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\Desktop\DNNAutomatedTradingProject\"/>
    </mc:Choice>
  </mc:AlternateContent>
  <xr:revisionPtr revIDLastSave="0" documentId="13_ncr:1_{1ACF765E-388C-47FE-B807-8781C6ABB0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</calcChain>
</file>

<file path=xl/sharedStrings.xml><?xml version="1.0" encoding="utf-8"?>
<sst xmlns="http://schemas.openxmlformats.org/spreadsheetml/2006/main" count="5266" uniqueCount="5266">
  <si>
    <t>timecurrent</t>
  </si>
  <si>
    <t>high</t>
  </si>
  <si>
    <t>median</t>
  </si>
  <si>
    <t>low</t>
  </si>
  <si>
    <t>open</t>
  </si>
  <si>
    <t>close</t>
  </si>
  <si>
    <t>5ma</t>
  </si>
  <si>
    <t>10ma</t>
  </si>
  <si>
    <t>15ma</t>
  </si>
  <si>
    <t>20ma</t>
  </si>
  <si>
    <t>30ma</t>
  </si>
  <si>
    <t>60ma</t>
  </si>
  <si>
    <t>120ma</t>
  </si>
  <si>
    <t>JAW_LINE</t>
  </si>
  <si>
    <t>TEETH_LINE</t>
  </si>
  <si>
    <t>LIPS_LINE</t>
  </si>
  <si>
    <t>MiddleBuffer1</t>
  </si>
  <si>
    <t>UpperBuffer1</t>
  </si>
  <si>
    <t>LowerBuffer1</t>
  </si>
  <si>
    <t>MiddleBuffer2</t>
  </si>
  <si>
    <t>UpperBuffer2</t>
  </si>
  <si>
    <t>LowerBuffer2</t>
  </si>
  <si>
    <t>MiddleBuffer3</t>
  </si>
  <si>
    <t>UpperBuffer3</t>
  </si>
  <si>
    <t>LowerBuffer3</t>
  </si>
  <si>
    <t>ac</t>
  </si>
  <si>
    <t>ad</t>
  </si>
  <si>
    <t>3d</t>
  </si>
  <si>
    <t>5d</t>
  </si>
  <si>
    <t>10d</t>
  </si>
  <si>
    <t>2021.06.17 05:45:00</t>
  </si>
  <si>
    <t>2021.06.17 05:46:00</t>
  </si>
  <si>
    <t>2021.06.17 05:47:00</t>
  </si>
  <si>
    <t>2021.06.17 05:48:00</t>
  </si>
  <si>
    <t>2021.06.17 05:49:00</t>
  </si>
  <si>
    <t>2021.06.17 05:50:00</t>
  </si>
  <si>
    <t>2021.06.17 05:51:00</t>
  </si>
  <si>
    <t>2021.06.17 05:52:00</t>
  </si>
  <si>
    <t>2021.06.17 05:53:00</t>
  </si>
  <si>
    <t>2021.06.17 05:54:00</t>
  </si>
  <si>
    <t>2021.06.17 05:55:00</t>
  </si>
  <si>
    <t>2021.06.17 05:56:00</t>
  </si>
  <si>
    <t>2021.06.17 05:57:00</t>
  </si>
  <si>
    <t>2021.06.17 05:58:00</t>
  </si>
  <si>
    <t>2021.06.17 05:59:00</t>
  </si>
  <si>
    <t>2021.06.17 06:00:00</t>
  </si>
  <si>
    <t>2021.06.17 06:01:00</t>
  </si>
  <si>
    <t>2021.06.17 06:02:00</t>
  </si>
  <si>
    <t>2021.06.17 06:03:00</t>
  </si>
  <si>
    <t>2021.06.17 06:04:00</t>
  </si>
  <si>
    <t>2021.06.17 06:05:00</t>
  </si>
  <si>
    <t>2021.06.17 06:06:00</t>
  </si>
  <si>
    <t>2021.06.17 06:07:00</t>
  </si>
  <si>
    <t>2021.06.17 06:08:00</t>
  </si>
  <si>
    <t>2021.06.17 06:09:00</t>
  </si>
  <si>
    <t>2021.06.17 06:10:00</t>
  </si>
  <si>
    <t>2021.06.17 06:11:00</t>
  </si>
  <si>
    <t>2021.06.17 06:12:00</t>
  </si>
  <si>
    <t>2021.06.17 06:13:00</t>
  </si>
  <si>
    <t>2021.06.17 06:14:00</t>
  </si>
  <si>
    <t>2021.06.17 06:15:00</t>
  </si>
  <si>
    <t>2021.06.17 06:16:00</t>
  </si>
  <si>
    <t>2021.06.17 06:17:00</t>
  </si>
  <si>
    <t>2021.06.17 06:18:00</t>
  </si>
  <si>
    <t>2021.06.17 06:19:00</t>
  </si>
  <si>
    <t>2021.06.17 06:20:00</t>
  </si>
  <si>
    <t>2021.06.17 06:21:00</t>
  </si>
  <si>
    <t>2021.06.17 06:22:00</t>
  </si>
  <si>
    <t>2021.06.17 06:23:00</t>
  </si>
  <si>
    <t>2021.06.17 06:24:00</t>
  </si>
  <si>
    <t>2021.06.17 06:25:00</t>
  </si>
  <si>
    <t>2021.06.17 06:26:00</t>
  </si>
  <si>
    <t>2021.06.17 06:27:00</t>
  </si>
  <si>
    <t>2021.06.17 06:28:00</t>
  </si>
  <si>
    <t>2021.06.17 06:29:00</t>
  </si>
  <si>
    <t>2021.06.17 06:30:00</t>
  </si>
  <si>
    <t>2021.06.17 06:31:00</t>
  </si>
  <si>
    <t>2021.06.17 06:32:00</t>
  </si>
  <si>
    <t>2021.06.17 06:33:00</t>
  </si>
  <si>
    <t>2021.06.17 06:34:00</t>
  </si>
  <si>
    <t>2021.06.17 06:35:00</t>
  </si>
  <si>
    <t>2021.06.17 06:36:00</t>
  </si>
  <si>
    <t>2021.06.17 06:37:00</t>
  </si>
  <si>
    <t>2021.06.17 06:38:00</t>
  </si>
  <si>
    <t>2021.06.17 06:39:00</t>
  </si>
  <si>
    <t>2021.06.17 06:40:00</t>
  </si>
  <si>
    <t>2021.06.17 06:41:00</t>
  </si>
  <si>
    <t>2021.06.17 06:42:00</t>
  </si>
  <si>
    <t>2021.06.17 06:43:00</t>
  </si>
  <si>
    <t>2021.06.17 06:44:00</t>
  </si>
  <si>
    <t>2021.06.17 06:45:00</t>
  </si>
  <si>
    <t>2021.06.17 06:46:00</t>
  </si>
  <si>
    <t>2021.06.17 06:47:00</t>
  </si>
  <si>
    <t>2021.06.17 06:48:00</t>
  </si>
  <si>
    <t>2021.06.17 06:49:00</t>
  </si>
  <si>
    <t>2021.06.17 06:50:00</t>
  </si>
  <si>
    <t>2021.06.17 06:51:00</t>
  </si>
  <si>
    <t>2021.06.17 06:52:00</t>
  </si>
  <si>
    <t>2021.06.17 06:53:00</t>
  </si>
  <si>
    <t>2021.06.17 06:54:00</t>
  </si>
  <si>
    <t>2021.06.17 06:55:00</t>
  </si>
  <si>
    <t>2021.06.17 06:56:00</t>
  </si>
  <si>
    <t>2021.06.17 06:57:00</t>
  </si>
  <si>
    <t>2021.06.17 06:58:00</t>
  </si>
  <si>
    <t>2021.06.17 06:59:00</t>
  </si>
  <si>
    <t>2021.06.17 07:00:00</t>
  </si>
  <si>
    <t>2021.06.17 07:01:00</t>
  </si>
  <si>
    <t>2021.06.17 07:02:00</t>
  </si>
  <si>
    <t>2021.06.17 07:03:00</t>
  </si>
  <si>
    <t>2021.06.17 07:04:00</t>
  </si>
  <si>
    <t>2021.06.17 07:05:00</t>
  </si>
  <si>
    <t>2021.06.17 07:06:00</t>
  </si>
  <si>
    <t>2021.06.17 07:07:00</t>
  </si>
  <si>
    <t>2021.06.17 07:08:00</t>
  </si>
  <si>
    <t>2021.06.17 07:09:00</t>
  </si>
  <si>
    <t>2021.06.17 07:10:00</t>
  </si>
  <si>
    <t>2021.06.17 07:11:00</t>
  </si>
  <si>
    <t>2021.06.17 07:12:00</t>
  </si>
  <si>
    <t>2021.06.17 07:13:00</t>
  </si>
  <si>
    <t>2021.06.17 07:14:00</t>
  </si>
  <si>
    <t>2021.06.17 07:15:00</t>
  </si>
  <si>
    <t>2021.06.17 07:16:00</t>
  </si>
  <si>
    <t>2021.06.17 07:17:00</t>
  </si>
  <si>
    <t>2021.06.17 07:18:00</t>
  </si>
  <si>
    <t>2021.06.17 07:19:00</t>
  </si>
  <si>
    <t>2021.06.17 07:20:00</t>
  </si>
  <si>
    <t>2021.06.17 07:21:00</t>
  </si>
  <si>
    <t>2021.06.17 07:22:00</t>
  </si>
  <si>
    <t>2021.06.17 07:23:00</t>
  </si>
  <si>
    <t>2021.06.17 07:24:00</t>
  </si>
  <si>
    <t>2021.06.17 07:25:00</t>
  </si>
  <si>
    <t>2021.06.17 07:26:00</t>
  </si>
  <si>
    <t>2021.06.17 07:27:00</t>
  </si>
  <si>
    <t>2021.06.17 07:28:00</t>
  </si>
  <si>
    <t>2021.06.17 07:29:00</t>
  </si>
  <si>
    <t>2021.06.17 07:30:00</t>
  </si>
  <si>
    <t>2021.06.17 07:31:00</t>
  </si>
  <si>
    <t>2021.06.17 07:32:00</t>
  </si>
  <si>
    <t>2021.06.17 07:33:00</t>
  </si>
  <si>
    <t>2021.06.17 07:34:00</t>
  </si>
  <si>
    <t>2021.06.17 07:35:00</t>
  </si>
  <si>
    <t>2021.06.17 07:36:00</t>
  </si>
  <si>
    <t>2021.06.17 07:37:00</t>
  </si>
  <si>
    <t>2021.06.17 07:38:00</t>
  </si>
  <si>
    <t>2021.06.17 07:39:00</t>
  </si>
  <si>
    <t>2021.06.17 07:40:00</t>
  </si>
  <si>
    <t>2021.06.17 07:41:00</t>
  </si>
  <si>
    <t>2021.06.17 07:42:00</t>
  </si>
  <si>
    <t>2021.06.17 07:43:00</t>
  </si>
  <si>
    <t>2021.06.17 07:44:00</t>
  </si>
  <si>
    <t>2021.06.17 07:45:00</t>
  </si>
  <si>
    <t>2021.06.17 07:46:00</t>
  </si>
  <si>
    <t>2021.06.17 07:47:00</t>
  </si>
  <si>
    <t>2021.06.17 07:48:00</t>
  </si>
  <si>
    <t>2021.06.17 07:49:00</t>
  </si>
  <si>
    <t>2021.06.17 07:50:00</t>
  </si>
  <si>
    <t>2021.06.17 07:51:00</t>
  </si>
  <si>
    <t>2021.06.17 07:52:00</t>
  </si>
  <si>
    <t>2021.06.17 07:53:00</t>
  </si>
  <si>
    <t>2021.06.17 07:54:00</t>
  </si>
  <si>
    <t>2021.06.17 07:55:00</t>
  </si>
  <si>
    <t>2021.06.17 07:56:00</t>
  </si>
  <si>
    <t>2021.06.17 07:57:00</t>
  </si>
  <si>
    <t>2021.06.17 07:58:00</t>
  </si>
  <si>
    <t>2021.06.17 07:59:00</t>
  </si>
  <si>
    <t>2021.06.17 08:00:00</t>
  </si>
  <si>
    <t>2021.06.17 08:01:00</t>
  </si>
  <si>
    <t>2021.06.17 08:02:00</t>
  </si>
  <si>
    <t>2021.06.17 08:03:00</t>
  </si>
  <si>
    <t>2021.06.17 08:04:00</t>
  </si>
  <si>
    <t>2021.06.17 08:05:00</t>
  </si>
  <si>
    <t>2021.06.17 08:06:00</t>
  </si>
  <si>
    <t>2021.06.17 08:07:00</t>
  </si>
  <si>
    <t>2021.06.17 08:08:00</t>
  </si>
  <si>
    <t>2021.06.17 08:09:00</t>
  </si>
  <si>
    <t>2021.06.17 08:10:00</t>
  </si>
  <si>
    <t>2021.06.17 08:11:00</t>
  </si>
  <si>
    <t>2021.06.17 08:12:00</t>
  </si>
  <si>
    <t>2021.06.17 08:13:00</t>
  </si>
  <si>
    <t>2021.06.17 08:14:00</t>
  </si>
  <si>
    <t>2021.06.17 08:15:00</t>
  </si>
  <si>
    <t>2021.06.17 08:16:00</t>
  </si>
  <si>
    <t>2021.06.17 08:17:00</t>
  </si>
  <si>
    <t>2021.06.17 08:18:00</t>
  </si>
  <si>
    <t>2021.06.17 08:19:00</t>
  </si>
  <si>
    <t>2021.06.17 08:20:00</t>
  </si>
  <si>
    <t>2021.06.17 08:21:00</t>
  </si>
  <si>
    <t>2021.06.17 08:22:00</t>
  </si>
  <si>
    <t>2021.06.17 08:23:00</t>
  </si>
  <si>
    <t>2021.06.17 08:24:00</t>
  </si>
  <si>
    <t>2021.06.17 08:25:00</t>
  </si>
  <si>
    <t>2021.06.17 08:26:00</t>
  </si>
  <si>
    <t>2021.06.17 08:27:00</t>
  </si>
  <si>
    <t>2021.06.17 08:28:00</t>
  </si>
  <si>
    <t>2021.06.17 08:29:00</t>
  </si>
  <si>
    <t>2021.06.17 08:30:00</t>
  </si>
  <si>
    <t>2021.06.17 08:31:00</t>
  </si>
  <si>
    <t>2021.06.17 08:32:00</t>
  </si>
  <si>
    <t>2021.06.17 08:33:00</t>
  </si>
  <si>
    <t>2021.06.17 08:34:00</t>
  </si>
  <si>
    <t>2021.06.17 08:35:00</t>
  </si>
  <si>
    <t>2021.06.17 08:36:00</t>
  </si>
  <si>
    <t>2021.06.17 08:37:00</t>
  </si>
  <si>
    <t>2021.06.17 08:38:00</t>
  </si>
  <si>
    <t>2021.06.17 08:39:00</t>
  </si>
  <si>
    <t>2021.06.17 08:40:00</t>
  </si>
  <si>
    <t>2021.06.17 08:41:00</t>
  </si>
  <si>
    <t>2021.06.17 08:42:00</t>
  </si>
  <si>
    <t>2021.06.17 08:43:00</t>
  </si>
  <si>
    <t>2021.06.17 08:44:00</t>
  </si>
  <si>
    <t>2021.06.17 08:45:00</t>
  </si>
  <si>
    <t>2021.06.17 08:46:00</t>
  </si>
  <si>
    <t>2021.06.17 08:47:00</t>
  </si>
  <si>
    <t>2021.06.17 08:48:00</t>
  </si>
  <si>
    <t>2021.06.17 08:49:00</t>
  </si>
  <si>
    <t>2021.06.17 08:50:00</t>
  </si>
  <si>
    <t>2021.06.17 08:51:00</t>
  </si>
  <si>
    <t>2021.06.17 08:52:00</t>
  </si>
  <si>
    <t>2021.06.17 08:53:00</t>
  </si>
  <si>
    <t>2021.06.17 08:54:00</t>
  </si>
  <si>
    <t>2021.06.17 08:55:00</t>
  </si>
  <si>
    <t>2021.06.17 08:56:00</t>
  </si>
  <si>
    <t>2021.06.17 08:57:00</t>
  </si>
  <si>
    <t>2021.06.17 08:58:00</t>
  </si>
  <si>
    <t>2021.06.17 08:59:00</t>
  </si>
  <si>
    <t>2021.06.17 09:00:00</t>
  </si>
  <si>
    <t>2021.06.17 09:01:00</t>
  </si>
  <si>
    <t>2021.06.17 09:02:00</t>
  </si>
  <si>
    <t>2021.06.17 09:03:00</t>
  </si>
  <si>
    <t>2021.06.17 09:04:00</t>
  </si>
  <si>
    <t>2021.06.17 09:05:00</t>
  </si>
  <si>
    <t>2021.06.17 09:06:00</t>
  </si>
  <si>
    <t>2021.06.17 09:07:00</t>
  </si>
  <si>
    <t>2021.06.17 09:08:00</t>
  </si>
  <si>
    <t>2021.06.17 09:09:00</t>
  </si>
  <si>
    <t>2021.06.17 09:10:00</t>
  </si>
  <si>
    <t>2021.06.17 09:11:00</t>
  </si>
  <si>
    <t>2021.06.17 09:12:00</t>
  </si>
  <si>
    <t>2021.06.17 09:13:00</t>
  </si>
  <si>
    <t>2021.06.17 09:14:00</t>
  </si>
  <si>
    <t>2021.06.17 09:15:00</t>
  </si>
  <si>
    <t>2021.06.17 09:16:00</t>
  </si>
  <si>
    <t>2021.06.17 09:17:00</t>
  </si>
  <si>
    <t>2021.06.17 09:18:00</t>
  </si>
  <si>
    <t>2021.06.17 09:19:00</t>
  </si>
  <si>
    <t>2021.06.17 09:20:00</t>
  </si>
  <si>
    <t>2021.06.17 09:21:00</t>
  </si>
  <si>
    <t>2021.06.17 09:22:00</t>
  </si>
  <si>
    <t>2021.06.17 09:23:00</t>
  </si>
  <si>
    <t>2021.06.17 09:24:00</t>
  </si>
  <si>
    <t>2021.06.17 09:25:00</t>
  </si>
  <si>
    <t>2021.06.17 09:26:00</t>
  </si>
  <si>
    <t>2021.06.17 09:27:00</t>
  </si>
  <si>
    <t>2021.06.17 09:28:00</t>
  </si>
  <si>
    <t>2021.06.17 09:29:00</t>
  </si>
  <si>
    <t>2021.06.17 09:30:00</t>
  </si>
  <si>
    <t>2021.06.17 09:31:00</t>
  </si>
  <si>
    <t>2021.06.17 09:32:00</t>
  </si>
  <si>
    <t>2021.06.17 09:33:00</t>
  </si>
  <si>
    <t>2021.06.17 09:34:00</t>
  </si>
  <si>
    <t>2021.06.17 09:35:00</t>
  </si>
  <si>
    <t>2021.06.17 09:36:00</t>
  </si>
  <si>
    <t>2021.06.17 09:37:00</t>
  </si>
  <si>
    <t>2021.06.17 09:38:00</t>
  </si>
  <si>
    <t>2021.06.17 09:39:00</t>
  </si>
  <si>
    <t>2021.06.17 09:40:00</t>
  </si>
  <si>
    <t>2021.06.17 09:41:00</t>
  </si>
  <si>
    <t>2021.06.17 09:42:00</t>
  </si>
  <si>
    <t>2021.06.17 09:43:00</t>
  </si>
  <si>
    <t>2021.06.17 09:44:00</t>
  </si>
  <si>
    <t>2021.06.17 09:45:00</t>
  </si>
  <si>
    <t>2021.06.17 09:46:00</t>
  </si>
  <si>
    <t>2021.06.17 09:47:00</t>
  </si>
  <si>
    <t>2021.06.17 09:48:00</t>
  </si>
  <si>
    <t>2021.06.17 09:49:00</t>
  </si>
  <si>
    <t>2021.06.17 09:50:00</t>
  </si>
  <si>
    <t>2021.06.17 09:51:00</t>
  </si>
  <si>
    <t>2021.06.17 09:52:00</t>
  </si>
  <si>
    <t>2021.06.17 09:53:00</t>
  </si>
  <si>
    <t>2021.06.17 09:54:00</t>
  </si>
  <si>
    <t>2021.06.17 09:55:00</t>
  </si>
  <si>
    <t>2021.06.17 09:56:00</t>
  </si>
  <si>
    <t>2021.06.17 09:57:00</t>
  </si>
  <si>
    <t>2021.06.17 09:58:00</t>
  </si>
  <si>
    <t>2021.06.17 09:59:00</t>
  </si>
  <si>
    <t>2021.06.17 10:00:00</t>
  </si>
  <si>
    <t>2021.06.17 10:01:00</t>
  </si>
  <si>
    <t>2021.06.17 10:02:00</t>
  </si>
  <si>
    <t>2021.06.17 10:03:00</t>
  </si>
  <si>
    <t>2021.06.17 10:04:00</t>
  </si>
  <si>
    <t>2021.06.17 10:05:00</t>
  </si>
  <si>
    <t>2021.06.17 10:06:00</t>
  </si>
  <si>
    <t>2021.06.17 10:07:00</t>
  </si>
  <si>
    <t>2021.06.17 10:08:00</t>
  </si>
  <si>
    <t>2021.06.17 10:09:00</t>
  </si>
  <si>
    <t>2021.06.17 10:10:00</t>
  </si>
  <si>
    <t>2021.06.17 10:11:00</t>
  </si>
  <si>
    <t>2021.06.17 10:12:00</t>
  </si>
  <si>
    <t>2021.06.17 10:13:00</t>
  </si>
  <si>
    <t>2021.06.17 10:14:00</t>
  </si>
  <si>
    <t>2021.06.17 10:15:00</t>
  </si>
  <si>
    <t>2021.06.17 10:16:00</t>
  </si>
  <si>
    <t>2021.06.17 10:17:00</t>
  </si>
  <si>
    <t>2021.06.17 10:18:00</t>
  </si>
  <si>
    <t>2021.06.17 10:19:00</t>
  </si>
  <si>
    <t>2021.06.17 10:20:00</t>
  </si>
  <si>
    <t>2021.06.17 10:21:00</t>
  </si>
  <si>
    <t>2021.06.17 10:22:00</t>
  </si>
  <si>
    <t>2021.06.17 10:23:00</t>
  </si>
  <si>
    <t>2021.06.17 10:24:00</t>
  </si>
  <si>
    <t>2021.06.17 10:25:00</t>
  </si>
  <si>
    <t>2021.06.17 10:26:00</t>
  </si>
  <si>
    <t>2021.06.17 10:27:00</t>
  </si>
  <si>
    <t>2021.06.17 10:28:00</t>
  </si>
  <si>
    <t>2021.06.17 10:29:00</t>
  </si>
  <si>
    <t>2021.06.17 10:30:00</t>
  </si>
  <si>
    <t>2021.06.17 10:31:00</t>
  </si>
  <si>
    <t>2021.06.17 10:32:00</t>
  </si>
  <si>
    <t>2021.06.17 10:33:00</t>
  </si>
  <si>
    <t>2021.06.17 10:34:00</t>
  </si>
  <si>
    <t>2021.06.17 10:35:00</t>
  </si>
  <si>
    <t>2021.06.17 10:36:00</t>
  </si>
  <si>
    <t>2021.06.17 10:37:00</t>
  </si>
  <si>
    <t>2021.06.17 10:38:00</t>
  </si>
  <si>
    <t>2021.06.17 10:39:00</t>
  </si>
  <si>
    <t>2021.06.17 10:40:00</t>
  </si>
  <si>
    <t>2021.06.17 10:41:00</t>
  </si>
  <si>
    <t>2021.06.17 10:42:00</t>
  </si>
  <si>
    <t>2021.06.17 10:43:00</t>
  </si>
  <si>
    <t>2021.06.17 10:44:00</t>
  </si>
  <si>
    <t>2021.06.17 10:45:00</t>
  </si>
  <si>
    <t>2021.06.17 10:46:00</t>
  </si>
  <si>
    <t>2021.06.17 10:47:00</t>
  </si>
  <si>
    <t>2021.06.17 10:48:00</t>
  </si>
  <si>
    <t>2021.06.17 10:49:00</t>
  </si>
  <si>
    <t>2021.06.17 10:50:00</t>
  </si>
  <si>
    <t>2021.06.17 10:51:00</t>
  </si>
  <si>
    <t>2021.06.17 10:52:00</t>
  </si>
  <si>
    <t>2021.06.17 10:53:00</t>
  </si>
  <si>
    <t>2021.06.17 10:54:00</t>
  </si>
  <si>
    <t>2021.06.17 10:55:00</t>
  </si>
  <si>
    <t>2021.06.17 10:56:00</t>
  </si>
  <si>
    <t>2021.06.17 10:57:00</t>
  </si>
  <si>
    <t>2021.06.17 10:58:00</t>
  </si>
  <si>
    <t>2021.06.17 10:59:00</t>
  </si>
  <si>
    <t>2021.06.17 11:00:00</t>
  </si>
  <si>
    <t>2021.06.17 11:01:00</t>
  </si>
  <si>
    <t>2021.06.17 11:02:00</t>
  </si>
  <si>
    <t>2021.06.17 11:03:00</t>
  </si>
  <si>
    <t>2021.06.17 11:04:00</t>
  </si>
  <si>
    <t>2021.06.17 11:05:00</t>
  </si>
  <si>
    <t>2021.06.17 11:06:00</t>
  </si>
  <si>
    <t>2021.06.17 11:07:00</t>
  </si>
  <si>
    <t>2021.06.17 11:08:00</t>
  </si>
  <si>
    <t>2021.06.17 11:09:00</t>
  </si>
  <si>
    <t>2021.06.17 11:10:00</t>
  </si>
  <si>
    <t>2021.06.17 11:11:00</t>
  </si>
  <si>
    <t>2021.06.17 11:12:00</t>
  </si>
  <si>
    <t>2021.06.17 11:13:00</t>
  </si>
  <si>
    <t>2021.06.17 11:14:00</t>
  </si>
  <si>
    <t>2021.06.17 11:15:00</t>
  </si>
  <si>
    <t>2021.06.17 11:16:00</t>
  </si>
  <si>
    <t>2021.06.17 11:17:00</t>
  </si>
  <si>
    <t>2021.06.17 11:18:00</t>
  </si>
  <si>
    <t>2021.06.17 11:19:00</t>
  </si>
  <si>
    <t>2021.06.17 11:20:00</t>
  </si>
  <si>
    <t>2021.06.17 11:21:00</t>
  </si>
  <si>
    <t>2021.06.17 11:22:00</t>
  </si>
  <si>
    <t>2021.06.17 11:23:00</t>
  </si>
  <si>
    <t>2021.06.17 11:24:00</t>
  </si>
  <si>
    <t>2021.06.17 11:25:00</t>
  </si>
  <si>
    <t>2021.06.17 11:26:00</t>
  </si>
  <si>
    <t>2021.06.17 11:27:00</t>
  </si>
  <si>
    <t>2021.06.17 11:28:00</t>
  </si>
  <si>
    <t>2021.06.17 11:29:00</t>
  </si>
  <si>
    <t>2021.06.17 11:30:00</t>
  </si>
  <si>
    <t>2021.06.17 11:31:00</t>
  </si>
  <si>
    <t>2021.06.17 11:32:00</t>
  </si>
  <si>
    <t>2021.06.17 11:33:00</t>
  </si>
  <si>
    <t>2021.06.17 11:34:00</t>
  </si>
  <si>
    <t>2021.06.17 11:35:00</t>
  </si>
  <si>
    <t>2021.06.17 11:36:00</t>
  </si>
  <si>
    <t>2021.06.17 11:37:00</t>
  </si>
  <si>
    <t>2021.06.17 11:38:00</t>
  </si>
  <si>
    <t>2021.06.17 11:39:00</t>
  </si>
  <si>
    <t>2021.06.17 11:40:00</t>
  </si>
  <si>
    <t>2021.06.17 11:41:00</t>
  </si>
  <si>
    <t>2021.06.17 11:42:00</t>
  </si>
  <si>
    <t>2021.06.17 11:43:00</t>
  </si>
  <si>
    <t>2021.06.17 11:44:00</t>
  </si>
  <si>
    <t>2021.06.17 11:45:00</t>
  </si>
  <si>
    <t>2021.06.17 11:46:00</t>
  </si>
  <si>
    <t>2021.06.17 11:47:00</t>
  </si>
  <si>
    <t>2021.06.17 11:48:00</t>
  </si>
  <si>
    <t>2021.06.17 11:49:00</t>
  </si>
  <si>
    <t>2021.06.17 11:50:00</t>
  </si>
  <si>
    <t>2021.06.17 11:51:00</t>
  </si>
  <si>
    <t>2021.06.17 11:52:00</t>
  </si>
  <si>
    <t>2021.06.17 11:53:00</t>
  </si>
  <si>
    <t>2021.06.17 11:54:00</t>
  </si>
  <si>
    <t>2021.06.17 11:55:00</t>
  </si>
  <si>
    <t>2021.06.17 11:56:00</t>
  </si>
  <si>
    <t>2021.06.17 11:57:00</t>
  </si>
  <si>
    <t>2021.06.17 11:58:00</t>
  </si>
  <si>
    <t>2021.06.17 11:59:00</t>
  </si>
  <si>
    <t>2021.06.17 12:00:00</t>
  </si>
  <si>
    <t>2021.06.17 12:01:00</t>
  </si>
  <si>
    <t>2021.06.17 12:02:00</t>
  </si>
  <si>
    <t>2021.06.17 12:03:00</t>
  </si>
  <si>
    <t>2021.06.17 12:04:00</t>
  </si>
  <si>
    <t>2021.06.17 12:05:00</t>
  </si>
  <si>
    <t>2021.06.17 12:06:00</t>
  </si>
  <si>
    <t>2021.06.17 12:07:00</t>
  </si>
  <si>
    <t>2021.06.17 12:08:00</t>
  </si>
  <si>
    <t>2021.06.17 12:09:00</t>
  </si>
  <si>
    <t>2021.06.17 12:10:00</t>
  </si>
  <si>
    <t>2021.06.17 12:11:00</t>
  </si>
  <si>
    <t>2021.06.17 12:12:00</t>
  </si>
  <si>
    <t>2021.06.17 12:13:00</t>
  </si>
  <si>
    <t>2021.06.17 12:14:00</t>
  </si>
  <si>
    <t>2021.06.17 12:15:00</t>
  </si>
  <si>
    <t>2021.06.17 12:16:00</t>
  </si>
  <si>
    <t>2021.06.17 12:17:00</t>
  </si>
  <si>
    <t>2021.06.17 12:18:00</t>
  </si>
  <si>
    <t>2021.06.17 12:19:00</t>
  </si>
  <si>
    <t>2021.06.17 12:20:00</t>
  </si>
  <si>
    <t>2021.06.17 12:21:00</t>
  </si>
  <si>
    <t>2021.06.17 12:22:00</t>
  </si>
  <si>
    <t>2021.06.17 12:23:00</t>
  </si>
  <si>
    <t>2021.06.17 12:24:00</t>
  </si>
  <si>
    <t>2021.06.17 12:25:00</t>
  </si>
  <si>
    <t>2021.06.17 12:26:00</t>
  </si>
  <si>
    <t>2021.06.17 12:27:00</t>
  </si>
  <si>
    <t>2021.06.17 12:28:00</t>
  </si>
  <si>
    <t>2021.06.17 12:29:00</t>
  </si>
  <si>
    <t>2021.06.17 12:30:00</t>
  </si>
  <si>
    <t>2021.06.17 12:31:00</t>
  </si>
  <si>
    <t>2021.06.17 12:32:00</t>
  </si>
  <si>
    <t>2021.06.17 12:33:00</t>
  </si>
  <si>
    <t>2021.06.17 12:34:00</t>
  </si>
  <si>
    <t>2021.06.17 12:35:00</t>
  </si>
  <si>
    <t>2021.06.17 12:36:00</t>
  </si>
  <si>
    <t>2021.06.17 12:37:00</t>
  </si>
  <si>
    <t>2021.06.17 12:38:00</t>
  </si>
  <si>
    <t>2021.06.17 12:39:00</t>
  </si>
  <si>
    <t>2021.06.17 12:40:00</t>
  </si>
  <si>
    <t>2021.06.17 12:41:00</t>
  </si>
  <si>
    <t>2021.06.17 12:42:00</t>
  </si>
  <si>
    <t>2021.06.17 12:43:00</t>
  </si>
  <si>
    <t>2021.06.17 12:44:00</t>
  </si>
  <si>
    <t>2021.06.17 12:45:00</t>
  </si>
  <si>
    <t>2021.06.17 12:46:00</t>
  </si>
  <si>
    <t>2021.06.17 12:47:00</t>
  </si>
  <si>
    <t>2021.06.17 12:48:00</t>
  </si>
  <si>
    <t>2021.06.17 12:49:00</t>
  </si>
  <si>
    <t>2021.06.17 12:50:00</t>
  </si>
  <si>
    <t>2021.06.17 12:51:00</t>
  </si>
  <si>
    <t>2021.06.17 12:52:00</t>
  </si>
  <si>
    <t>2021.06.17 12:53:00</t>
  </si>
  <si>
    <t>2021.06.17 12:54:00</t>
  </si>
  <si>
    <t>2021.06.17 12:55:00</t>
  </si>
  <si>
    <t>2021.06.17 12:56:00</t>
  </si>
  <si>
    <t>2021.06.17 12:57:00</t>
  </si>
  <si>
    <t>2021.06.17 12:58:00</t>
  </si>
  <si>
    <t>2021.06.17 12:59:00</t>
  </si>
  <si>
    <t>2021.06.17 13:00:00</t>
  </si>
  <si>
    <t>2021.06.17 13:01:00</t>
  </si>
  <si>
    <t>2021.06.17 13:02:00</t>
  </si>
  <si>
    <t>2021.06.17 13:03:00</t>
  </si>
  <si>
    <t>2021.06.17 13:04:00</t>
  </si>
  <si>
    <t>2021.06.17 13:05:00</t>
  </si>
  <si>
    <t>2021.06.17 13:06:00</t>
  </si>
  <si>
    <t>2021.06.17 13:07:00</t>
  </si>
  <si>
    <t>2021.06.17 13:08:00</t>
  </si>
  <si>
    <t>2021.06.17 13:09:00</t>
  </si>
  <si>
    <t>2021.06.17 13:10:00</t>
  </si>
  <si>
    <t>2021.06.17 13:11:00</t>
  </si>
  <si>
    <t>2021.06.17 13:12:00</t>
  </si>
  <si>
    <t>2021.06.17 13:13:00</t>
  </si>
  <si>
    <t>2021.06.17 13:14:00</t>
  </si>
  <si>
    <t>2021.06.17 13:15:00</t>
  </si>
  <si>
    <t>2021.06.17 13:16:00</t>
  </si>
  <si>
    <t>2021.06.17 13:17:00</t>
  </si>
  <si>
    <t>2021.06.17 13:18:00</t>
  </si>
  <si>
    <t>2021.06.17 13:19:00</t>
  </si>
  <si>
    <t>2021.06.17 13:20:00</t>
  </si>
  <si>
    <t>2021.06.17 13:21:00</t>
  </si>
  <si>
    <t>2021.06.17 13:22:00</t>
  </si>
  <si>
    <t>2021.06.17 13:23:00</t>
  </si>
  <si>
    <t>2021.06.17 13:24:00</t>
  </si>
  <si>
    <t>2021.06.17 13:25:00</t>
  </si>
  <si>
    <t>2021.06.17 13:26:00</t>
  </si>
  <si>
    <t>2021.06.17 13:27:00</t>
  </si>
  <si>
    <t>2021.06.17 13:28:00</t>
  </si>
  <si>
    <t>2021.06.17 13:29:00</t>
  </si>
  <si>
    <t>2021.06.17 13:30:00</t>
  </si>
  <si>
    <t>2021.06.17 13:31:00</t>
  </si>
  <si>
    <t>2021.06.17 13:32:00</t>
  </si>
  <si>
    <t>2021.06.17 13:33:00</t>
  </si>
  <si>
    <t>2021.06.17 13:34:00</t>
  </si>
  <si>
    <t>2021.06.17 13:35:00</t>
  </si>
  <si>
    <t>2021.06.17 13:36:00</t>
  </si>
  <si>
    <t>2021.06.17 13:37:00</t>
  </si>
  <si>
    <t>2021.06.17 13:38:00</t>
  </si>
  <si>
    <t>2021.06.17 13:39:00</t>
  </si>
  <si>
    <t>2021.06.17 13:40:00</t>
  </si>
  <si>
    <t>2021.06.17 13:41:00</t>
  </si>
  <si>
    <t>2021.06.17 13:42:00</t>
  </si>
  <si>
    <t>2021.06.17 13:43:00</t>
  </si>
  <si>
    <t>2021.06.17 13:44:00</t>
  </si>
  <si>
    <t>2021.06.17 13:45:00</t>
  </si>
  <si>
    <t>2021.06.17 13:46:00</t>
  </si>
  <si>
    <t>2021.06.17 13:47:00</t>
  </si>
  <si>
    <t>2021.06.17 13:48:00</t>
  </si>
  <si>
    <t>2021.06.17 13:49:00</t>
  </si>
  <si>
    <t>2021.06.17 13:50:00</t>
  </si>
  <si>
    <t>2021.06.17 13:51:00</t>
  </si>
  <si>
    <t>2021.06.17 13:52:00</t>
  </si>
  <si>
    <t>2021.06.17 13:53:00</t>
  </si>
  <si>
    <t>2021.06.17 13:54:00</t>
  </si>
  <si>
    <t>2021.06.17 13:55:00</t>
  </si>
  <si>
    <t>2021.06.17 13:56:00</t>
  </si>
  <si>
    <t>2021.06.17 13:57:00</t>
  </si>
  <si>
    <t>2021.06.17 13:58:00</t>
  </si>
  <si>
    <t>2021.06.17 13:59:00</t>
  </si>
  <si>
    <t>2021.06.17 14:00:00</t>
  </si>
  <si>
    <t>2021.06.17 14:01:00</t>
  </si>
  <si>
    <t>2021.06.17 14:02:00</t>
  </si>
  <si>
    <t>2021.06.17 14:03:00</t>
  </si>
  <si>
    <t>2021.06.17 14:04:00</t>
  </si>
  <si>
    <t>2021.06.17 14:05:00</t>
  </si>
  <si>
    <t>2021.06.17 14:06:00</t>
  </si>
  <si>
    <t>2021.06.17 14:07:00</t>
  </si>
  <si>
    <t>2021.06.17 14:08:00</t>
  </si>
  <si>
    <t>2021.06.17 14:09:00</t>
  </si>
  <si>
    <t>2021.06.17 14:10:00</t>
  </si>
  <si>
    <t>2021.06.17 14:11:00</t>
  </si>
  <si>
    <t>2021.06.17 14:12:00</t>
  </si>
  <si>
    <t>2021.06.17 14:13:00</t>
  </si>
  <si>
    <t>2021.06.17 14:14:00</t>
  </si>
  <si>
    <t>2021.06.17 14:15:00</t>
  </si>
  <si>
    <t>2021.06.17 14:16:00</t>
  </si>
  <si>
    <t>2021.06.17 14:17:00</t>
  </si>
  <si>
    <t>2021.06.17 14:18:00</t>
  </si>
  <si>
    <t>2021.06.17 14:19:00</t>
  </si>
  <si>
    <t>2021.06.17 14:20:00</t>
  </si>
  <si>
    <t>2021.06.17 14:21:00</t>
  </si>
  <si>
    <t>2021.06.17 14:22:00</t>
  </si>
  <si>
    <t>2021.06.17 14:23:00</t>
  </si>
  <si>
    <t>2021.06.17 14:24:00</t>
  </si>
  <si>
    <t>2021.06.17 14:25:00</t>
  </si>
  <si>
    <t>2021.06.17 14:26:00</t>
  </si>
  <si>
    <t>2021.06.17 14:27:00</t>
  </si>
  <si>
    <t>2021.06.17 14:28:00</t>
  </si>
  <si>
    <t>2021.06.17 14:29:00</t>
  </si>
  <si>
    <t>2021.06.17 14:30:00</t>
  </si>
  <si>
    <t>2021.06.17 14:31:00</t>
  </si>
  <si>
    <t>2021.06.17 14:32:00</t>
  </si>
  <si>
    <t>2021.06.17 14:33:00</t>
  </si>
  <si>
    <t>2021.06.17 14:34:00</t>
  </si>
  <si>
    <t>2021.06.17 14:35:00</t>
  </si>
  <si>
    <t>2021.06.17 14:36:00</t>
  </si>
  <si>
    <t>2021.06.17 14:37:00</t>
  </si>
  <si>
    <t>2021.06.17 14:38:00</t>
  </si>
  <si>
    <t>2021.06.17 14:39:00</t>
  </si>
  <si>
    <t>2021.06.17 14:40:00</t>
  </si>
  <si>
    <t>2021.06.17 14:41:00</t>
  </si>
  <si>
    <t>2021.06.17 14:42:00</t>
  </si>
  <si>
    <t>2021.06.17 14:43:00</t>
  </si>
  <si>
    <t>2021.06.17 14:44:00</t>
  </si>
  <si>
    <t>2021.06.17 14:45:00</t>
  </si>
  <si>
    <t>2021.06.17 14:46:00</t>
  </si>
  <si>
    <t>2021.06.17 14:47:00</t>
  </si>
  <si>
    <t>2021.06.17 14:48:00</t>
  </si>
  <si>
    <t>2021.06.17 14:49:00</t>
  </si>
  <si>
    <t>2021.06.17 14:50:00</t>
  </si>
  <si>
    <t>2021.06.17 14:51:00</t>
  </si>
  <si>
    <t>2021.06.17 14:52:00</t>
  </si>
  <si>
    <t>2021.06.17 14:53:00</t>
  </si>
  <si>
    <t>2021.06.17 14:54:00</t>
  </si>
  <si>
    <t>2021.06.17 14:55:00</t>
  </si>
  <si>
    <t>2021.06.17 14:56:00</t>
  </si>
  <si>
    <t>2021.06.17 14:57:00</t>
  </si>
  <si>
    <t>2021.06.17 14:58:00</t>
  </si>
  <si>
    <t>2021.06.17 14:59:00</t>
  </si>
  <si>
    <t>2021.06.17 15:00:00</t>
  </si>
  <si>
    <t>2021.06.17 15:01:00</t>
  </si>
  <si>
    <t>2021.06.17 15:02:00</t>
  </si>
  <si>
    <t>2021.06.17 15:03:00</t>
  </si>
  <si>
    <t>2021.06.17 15:04:00</t>
  </si>
  <si>
    <t>2021.06.17 15:05:00</t>
  </si>
  <si>
    <t>2021.06.17 15:06:00</t>
  </si>
  <si>
    <t>2021.06.17 15:07:00</t>
  </si>
  <si>
    <t>2021.06.17 15:08:00</t>
  </si>
  <si>
    <t>2021.06.17 15:09:00</t>
  </si>
  <si>
    <t>2021.06.17 15:10:00</t>
  </si>
  <si>
    <t>2021.06.17 15:11:00</t>
  </si>
  <si>
    <t>2021.06.17 15:12:00</t>
  </si>
  <si>
    <t>2021.06.17 15:13:00</t>
  </si>
  <si>
    <t>2021.06.17 15:14:00</t>
  </si>
  <si>
    <t>2021.06.17 15:15:00</t>
  </si>
  <si>
    <t>2021.06.17 15:16:00</t>
  </si>
  <si>
    <t>2021.06.17 15:17:00</t>
  </si>
  <si>
    <t>2021.06.17 15:18:00</t>
  </si>
  <si>
    <t>2021.06.17 15:19:00</t>
  </si>
  <si>
    <t>2021.06.17 15:20:00</t>
  </si>
  <si>
    <t>2021.06.17 15:21:00</t>
  </si>
  <si>
    <t>2021.06.17 15:22:00</t>
  </si>
  <si>
    <t>2021.06.17 15:23:00</t>
  </si>
  <si>
    <t>2021.06.17 15:24:00</t>
  </si>
  <si>
    <t>2021.06.17 15:25:00</t>
  </si>
  <si>
    <t>2021.06.17 15:26:00</t>
  </si>
  <si>
    <t>2021.06.17 15:27:00</t>
  </si>
  <si>
    <t>2021.06.17 15:28:00</t>
  </si>
  <si>
    <t>2021.06.17 15:29:00</t>
  </si>
  <si>
    <t>2021.06.17 15:30:00</t>
  </si>
  <si>
    <t>2021.06.17 15:31:00</t>
  </si>
  <si>
    <t>2021.06.17 15:32:00</t>
  </si>
  <si>
    <t>2021.06.17 15:33:00</t>
  </si>
  <si>
    <t>2021.06.17 15:34:00</t>
  </si>
  <si>
    <t>2021.06.17 15:35:00</t>
  </si>
  <si>
    <t>2021.06.17 15:36:00</t>
  </si>
  <si>
    <t>2021.06.17 15:37:00</t>
  </si>
  <si>
    <t>2021.06.17 15:38:00</t>
  </si>
  <si>
    <t>2021.06.17 15:39:00</t>
  </si>
  <si>
    <t>2021.06.17 15:40:00</t>
  </si>
  <si>
    <t>2021.06.17 15:41:00</t>
  </si>
  <si>
    <t>2021.06.17 15:42:00</t>
  </si>
  <si>
    <t>2021.06.17 15:43:00</t>
  </si>
  <si>
    <t>2021.06.17 15:44:00</t>
  </si>
  <si>
    <t>2021.06.17 15:45:00</t>
  </si>
  <si>
    <t>2021.06.17 15:46:00</t>
  </si>
  <si>
    <t>2021.06.17 15:47:00</t>
  </si>
  <si>
    <t>2021.06.17 15:48:00</t>
  </si>
  <si>
    <t>2021.06.17 15:49:00</t>
  </si>
  <si>
    <t>2021.06.17 15:50:00</t>
  </si>
  <si>
    <t>2021.06.17 15:51:00</t>
  </si>
  <si>
    <t>2021.06.17 15:52:00</t>
  </si>
  <si>
    <t>2021.06.17 15:53:00</t>
  </si>
  <si>
    <t>2021.06.17 15:54:00</t>
  </si>
  <si>
    <t>2021.06.17 15:55:00</t>
  </si>
  <si>
    <t>2021.06.17 15:56:00</t>
  </si>
  <si>
    <t>2021.06.17 15:57:00</t>
  </si>
  <si>
    <t>2021.06.17 15:58:00</t>
  </si>
  <si>
    <t>2021.06.17 15:59:00</t>
  </si>
  <si>
    <t>2021.06.17 16:00:00</t>
  </si>
  <si>
    <t>2021.06.17 16:01:00</t>
  </si>
  <si>
    <t>2021.06.17 16:02:00</t>
  </si>
  <si>
    <t>2021.06.17 16:03:00</t>
  </si>
  <si>
    <t>2021.06.17 16:04:00</t>
  </si>
  <si>
    <t>2021.06.17 16:05:00</t>
  </si>
  <si>
    <t>2021.06.17 16:06:00</t>
  </si>
  <si>
    <t>2021.06.17 16:07:00</t>
  </si>
  <si>
    <t>2021.06.17 16:08:00</t>
  </si>
  <si>
    <t>2021.06.17 16:09:00</t>
  </si>
  <si>
    <t>2021.06.17 16:10:00</t>
  </si>
  <si>
    <t>2021.06.17 16:11:00</t>
  </si>
  <si>
    <t>2021.06.17 16:12:00</t>
  </si>
  <si>
    <t>2021.06.17 16:13:00</t>
  </si>
  <si>
    <t>2021.06.17 16:14:00</t>
  </si>
  <si>
    <t>2021.06.17 16:15:00</t>
  </si>
  <si>
    <t>2021.06.17 16:16:00</t>
  </si>
  <si>
    <t>2021.06.17 16:17:00</t>
  </si>
  <si>
    <t>2021.06.17 16:18:00</t>
  </si>
  <si>
    <t>2021.06.17 16:19:00</t>
  </si>
  <si>
    <t>2021.06.17 16:20:00</t>
  </si>
  <si>
    <t>2021.06.17 16:21:00</t>
  </si>
  <si>
    <t>2021.06.17 16:22:00</t>
  </si>
  <si>
    <t>2021.06.17 16:23:00</t>
  </si>
  <si>
    <t>2021.06.17 16:24:00</t>
  </si>
  <si>
    <t>2021.06.17 16:25:00</t>
  </si>
  <si>
    <t>2021.06.17 16:26:00</t>
  </si>
  <si>
    <t>2021.06.17 16:27:00</t>
  </si>
  <si>
    <t>2021.06.17 16:28:00</t>
  </si>
  <si>
    <t>2021.06.17 16:29:00</t>
  </si>
  <si>
    <t>2021.06.17 16:30:00</t>
  </si>
  <si>
    <t>2021.06.17 16:31:00</t>
  </si>
  <si>
    <t>2021.06.17 16:32:00</t>
  </si>
  <si>
    <t>2021.06.17 16:33:00</t>
  </si>
  <si>
    <t>2021.06.17 16:34:00</t>
  </si>
  <si>
    <t>2021.06.17 16:35:00</t>
  </si>
  <si>
    <t>2021.06.17 16:36:00</t>
  </si>
  <si>
    <t>2021.06.17 16:37:00</t>
  </si>
  <si>
    <t>2021.06.17 16:38:00</t>
  </si>
  <si>
    <t>2021.06.17 16:39:00</t>
  </si>
  <si>
    <t>2021.06.17 16:40:00</t>
  </si>
  <si>
    <t>2021.06.17 16:41:00</t>
  </si>
  <si>
    <t>2021.06.17 16:42:00</t>
  </si>
  <si>
    <t>2021.06.17 16:43:00</t>
  </si>
  <si>
    <t>2021.06.17 16:44:00</t>
  </si>
  <si>
    <t>2021.06.17 16:45:00</t>
  </si>
  <si>
    <t>2021.06.17 16:46:00</t>
  </si>
  <si>
    <t>2021.06.17 16:47:00</t>
  </si>
  <si>
    <t>2021.06.17 16:48:00</t>
  </si>
  <si>
    <t>2021.06.17 16:49:00</t>
  </si>
  <si>
    <t>2021.06.17 16:50:00</t>
  </si>
  <si>
    <t>2021.06.17 16:51:00</t>
  </si>
  <si>
    <t>2021.06.17 16:52:00</t>
  </si>
  <si>
    <t>2021.06.17 16:53:00</t>
  </si>
  <si>
    <t>2021.06.17 16:54:00</t>
  </si>
  <si>
    <t>2021.06.17 16:55:00</t>
  </si>
  <si>
    <t>2021.06.17 16:56:00</t>
  </si>
  <si>
    <t>2021.06.17 16:57:00</t>
  </si>
  <si>
    <t>2021.06.17 16:58:00</t>
  </si>
  <si>
    <t>2021.06.17 16:59:00</t>
  </si>
  <si>
    <t>2021.06.17 17:00:00</t>
  </si>
  <si>
    <t>2021.06.17 17:01:00</t>
  </si>
  <si>
    <t>2021.06.17 17:02:00</t>
  </si>
  <si>
    <t>2021.06.17 17:03:00</t>
  </si>
  <si>
    <t>2021.06.17 17:04:00</t>
  </si>
  <si>
    <t>2021.06.17 17:05:00</t>
  </si>
  <si>
    <t>2021.06.17 17:06:00</t>
  </si>
  <si>
    <t>2021.06.17 17:07:00</t>
  </si>
  <si>
    <t>2021.06.17 17:08:00</t>
  </si>
  <si>
    <t>2021.06.17 17:09:00</t>
  </si>
  <si>
    <t>2021.06.17 17:10:00</t>
  </si>
  <si>
    <t>2021.06.17 17:11:00</t>
  </si>
  <si>
    <t>2021.06.17 17:12:00</t>
  </si>
  <si>
    <t>2021.06.17 17:13:00</t>
  </si>
  <si>
    <t>2021.06.17 17:14:00</t>
  </si>
  <si>
    <t>2021.06.17 17:15:00</t>
  </si>
  <si>
    <t>2021.06.17 17:16:00</t>
  </si>
  <si>
    <t>2021.06.17 17:17:00</t>
  </si>
  <si>
    <t>2021.06.17 17:18:00</t>
  </si>
  <si>
    <t>2021.06.17 17:19:00</t>
  </si>
  <si>
    <t>2021.06.17 17:20:00</t>
  </si>
  <si>
    <t>2021.06.17 17:21:00</t>
  </si>
  <si>
    <t>2021.06.17 17:22:00</t>
  </si>
  <si>
    <t>2021.06.17 17:23:00</t>
  </si>
  <si>
    <t>2021.06.17 17:24:00</t>
  </si>
  <si>
    <t>2021.06.17 17:25:00</t>
  </si>
  <si>
    <t>2021.06.17 17:26:00</t>
  </si>
  <si>
    <t>2021.06.17 17:27:00</t>
  </si>
  <si>
    <t>2021.06.17 17:28:00</t>
  </si>
  <si>
    <t>2021.06.17 17:29:00</t>
  </si>
  <si>
    <t>2021.06.17 17:30:00</t>
  </si>
  <si>
    <t>2021.06.17 17:31:00</t>
  </si>
  <si>
    <t>2021.06.17 17:32:00</t>
  </si>
  <si>
    <t>2021.06.17 17:33:00</t>
  </si>
  <si>
    <t>2021.06.17 17:34:00</t>
  </si>
  <si>
    <t>2021.06.17 17:35:00</t>
  </si>
  <si>
    <t>2021.06.17 17:36:00</t>
  </si>
  <si>
    <t>2021.06.17 17:37:00</t>
  </si>
  <si>
    <t>2021.06.17 17:38:00</t>
  </si>
  <si>
    <t>2021.06.17 17:39:00</t>
  </si>
  <si>
    <t>2021.06.17 17:40:00</t>
  </si>
  <si>
    <t>2021.06.17 17:41:00</t>
  </si>
  <si>
    <t>2021.06.17 17:42:00</t>
  </si>
  <si>
    <t>2021.06.17 17:43:00</t>
  </si>
  <si>
    <t>2021.06.17 17:44:00</t>
  </si>
  <si>
    <t>2021.06.17 17:45:00</t>
  </si>
  <si>
    <t>2021.06.17 17:46:00</t>
  </si>
  <si>
    <t>2021.06.17 17:47:00</t>
  </si>
  <si>
    <t>2021.06.17 17:48:00</t>
  </si>
  <si>
    <t>2021.06.17 17:49:00</t>
  </si>
  <si>
    <t>2021.06.17 17:50:00</t>
  </si>
  <si>
    <t>2021.06.17 17:51:00</t>
  </si>
  <si>
    <t>2021.06.17 17:52:00</t>
  </si>
  <si>
    <t>2021.06.17 17:53:00</t>
  </si>
  <si>
    <t>2021.06.17 17:54:00</t>
  </si>
  <si>
    <t>2021.06.17 17:55:00</t>
  </si>
  <si>
    <t>2021.06.17 17:56:00</t>
  </si>
  <si>
    <t>2021.06.17 17:57:00</t>
  </si>
  <si>
    <t>2021.06.17 17:58:00</t>
  </si>
  <si>
    <t>2021.06.17 17:59:00</t>
  </si>
  <si>
    <t>2021.06.17 18:00:00</t>
  </si>
  <si>
    <t>2021.06.17 18:01:00</t>
  </si>
  <si>
    <t>2021.06.17 18:02:00</t>
  </si>
  <si>
    <t>2021.06.17 18:03:00</t>
  </si>
  <si>
    <t>2021.06.17 18:04:00</t>
  </si>
  <si>
    <t>2021.06.17 18:05:00</t>
  </si>
  <si>
    <t>2021.06.17 18:06:00</t>
  </si>
  <si>
    <t>2021.06.17 18:07:00</t>
  </si>
  <si>
    <t>2021.06.17 18:08:00</t>
  </si>
  <si>
    <t>2021.06.17 18:09:00</t>
  </si>
  <si>
    <t>2021.06.17 18:10:00</t>
  </si>
  <si>
    <t>2021.06.17 18:11:00</t>
  </si>
  <si>
    <t>2021.06.17 18:12:00</t>
  </si>
  <si>
    <t>2021.06.17 18:13:00</t>
  </si>
  <si>
    <t>2021.06.17 18:14:00</t>
  </si>
  <si>
    <t>2021.06.17 18:15:00</t>
  </si>
  <si>
    <t>2021.06.17 18:16:00</t>
  </si>
  <si>
    <t>2021.06.17 18:17:00</t>
  </si>
  <si>
    <t>2021.06.17 18:18:00</t>
  </si>
  <si>
    <t>2021.06.17 18:19:00</t>
  </si>
  <si>
    <t>2021.06.17 18:20:00</t>
  </si>
  <si>
    <t>2021.06.17 18:21:00</t>
  </si>
  <si>
    <t>2021.06.17 18:22:00</t>
  </si>
  <si>
    <t>2021.06.17 18:23:00</t>
  </si>
  <si>
    <t>2021.06.17 18:24:00</t>
  </si>
  <si>
    <t>2021.06.17 18:25:00</t>
  </si>
  <si>
    <t>2021.06.17 18:26:00</t>
  </si>
  <si>
    <t>2021.06.17 18:27:00</t>
  </si>
  <si>
    <t>2021.06.17 18:28:00</t>
  </si>
  <si>
    <t>2021.06.17 18:29:00</t>
  </si>
  <si>
    <t>2021.06.17 18:30:00</t>
  </si>
  <si>
    <t>2021.06.17 18:31:00</t>
  </si>
  <si>
    <t>2021.06.17 18:32:00</t>
  </si>
  <si>
    <t>2021.06.17 18:33:00</t>
  </si>
  <si>
    <t>2021.06.17 18:34:00</t>
  </si>
  <si>
    <t>2021.06.17 18:35:00</t>
  </si>
  <si>
    <t>2021.06.17 18:36:00</t>
  </si>
  <si>
    <t>2021.06.17 18:37:00</t>
  </si>
  <si>
    <t>2021.06.17 18:38:00</t>
  </si>
  <si>
    <t>2021.06.17 18:39:00</t>
  </si>
  <si>
    <t>2021.06.17 18:40:00</t>
  </si>
  <si>
    <t>2021.06.17 18:41:00</t>
  </si>
  <si>
    <t>2021.06.17 18:42:00</t>
  </si>
  <si>
    <t>2021.06.17 18:43:00</t>
  </si>
  <si>
    <t>2021.06.17 18:44:00</t>
  </si>
  <si>
    <t>2021.06.17 18:45:00</t>
  </si>
  <si>
    <t>2021.06.17 18:46:00</t>
  </si>
  <si>
    <t>2021.06.17 18:47:00</t>
  </si>
  <si>
    <t>2021.06.17 18:48:00</t>
  </si>
  <si>
    <t>2021.06.17 18:49:00</t>
  </si>
  <si>
    <t>2021.06.17 18:50:00</t>
  </si>
  <si>
    <t>2021.06.17 18:51:00</t>
  </si>
  <si>
    <t>2021.06.17 18:52:00</t>
  </si>
  <si>
    <t>2021.06.17 18:53:00</t>
  </si>
  <si>
    <t>2021.06.17 18:54:00</t>
  </si>
  <si>
    <t>2021.06.17 18:55:00</t>
  </si>
  <si>
    <t>2021.06.17 18:56:00</t>
  </si>
  <si>
    <t>2021.06.17 18:57:00</t>
  </si>
  <si>
    <t>2021.06.17 18:58:00</t>
  </si>
  <si>
    <t>2021.06.17 18:59:00</t>
  </si>
  <si>
    <t>2021.06.17 19:00:00</t>
  </si>
  <si>
    <t>2021.06.17 19:01:00</t>
  </si>
  <si>
    <t>2021.06.17 19:02:00</t>
  </si>
  <si>
    <t>2021.06.17 19:03:00</t>
  </si>
  <si>
    <t>2021.06.17 19:04:00</t>
  </si>
  <si>
    <t>2021.06.17 19:05:00</t>
  </si>
  <si>
    <t>2021.06.17 19:06:00</t>
  </si>
  <si>
    <t>2021.06.17 19:07:00</t>
  </si>
  <si>
    <t>2021.06.17 19:08:00</t>
  </si>
  <si>
    <t>2021.06.17 19:09:00</t>
  </si>
  <si>
    <t>2021.06.17 19:10:00</t>
  </si>
  <si>
    <t>2021.06.17 19:11:00</t>
  </si>
  <si>
    <t>2021.06.17 19:12:00</t>
  </si>
  <si>
    <t>2021.06.17 19:13:00</t>
  </si>
  <si>
    <t>2021.06.17 19:14:00</t>
  </si>
  <si>
    <t>2021.06.17 19:15:00</t>
  </si>
  <si>
    <t>2021.06.17 19:16:00</t>
  </si>
  <si>
    <t>2021.06.17 19:17:00</t>
  </si>
  <si>
    <t>2021.06.17 19:18:00</t>
  </si>
  <si>
    <t>2021.06.17 19:19:00</t>
  </si>
  <si>
    <t>2021.06.17 19:20:00</t>
  </si>
  <si>
    <t>2021.06.17 19:21:00</t>
  </si>
  <si>
    <t>2021.06.17 19:22:00</t>
  </si>
  <si>
    <t>2021.06.17 19:23:00</t>
  </si>
  <si>
    <t>2021.06.17 19:24:00</t>
  </si>
  <si>
    <t>2021.06.17 19:25:00</t>
  </si>
  <si>
    <t>2021.06.17 19:26:00</t>
  </si>
  <si>
    <t>2021.06.17 19:27:00</t>
  </si>
  <si>
    <t>2021.06.17 19:28:00</t>
  </si>
  <si>
    <t>2021.06.17 19:29:00</t>
  </si>
  <si>
    <t>2021.06.17 19:30:00</t>
  </si>
  <si>
    <t>2021.06.17 19:31:00</t>
  </si>
  <si>
    <t>2021.06.17 19:32:00</t>
  </si>
  <si>
    <t>2021.06.17 19:33:00</t>
  </si>
  <si>
    <t>2021.06.17 19:34:00</t>
  </si>
  <si>
    <t>2021.06.17 19:35:00</t>
  </si>
  <si>
    <t>2021.06.17 19:36:00</t>
  </si>
  <si>
    <t>2021.06.17 19:37:00</t>
  </si>
  <si>
    <t>2021.06.17 19:38:00</t>
  </si>
  <si>
    <t>2021.06.17 19:39:00</t>
  </si>
  <si>
    <t>2021.06.17 19:40:00</t>
  </si>
  <si>
    <t>2021.06.17 19:41:00</t>
  </si>
  <si>
    <t>2021.06.17 19:42:00</t>
  </si>
  <si>
    <t>2021.06.17 19:43:00</t>
  </si>
  <si>
    <t>2021.06.17 19:44:00</t>
  </si>
  <si>
    <t>2021.06.17 19:45:00</t>
  </si>
  <si>
    <t>2021.06.17 19:46:00</t>
  </si>
  <si>
    <t>2021.06.17 19:47:00</t>
  </si>
  <si>
    <t>2021.06.17 19:48:00</t>
  </si>
  <si>
    <t>2021.06.17 19:49:00</t>
  </si>
  <si>
    <t>2021.06.17 19:50:00</t>
  </si>
  <si>
    <t>2021.06.17 19:51:00</t>
  </si>
  <si>
    <t>2021.06.17 19:52:00</t>
  </si>
  <si>
    <t>2021.06.17 19:53:00</t>
  </si>
  <si>
    <t>2021.06.17 19:54:00</t>
  </si>
  <si>
    <t>2021.06.17 19:55:00</t>
  </si>
  <si>
    <t>2021.06.17 19:56:00</t>
  </si>
  <si>
    <t>2021.06.17 19:57:00</t>
  </si>
  <si>
    <t>2021.06.17 19:58:00</t>
  </si>
  <si>
    <t>2021.06.17 19:59:00</t>
  </si>
  <si>
    <t>2021.06.17 20:00:00</t>
  </si>
  <si>
    <t>2021.06.17 20:01:00</t>
  </si>
  <si>
    <t>2021.06.17 20:02:00</t>
  </si>
  <si>
    <t>2021.06.17 20:03:00</t>
  </si>
  <si>
    <t>2021.06.17 20:04:00</t>
  </si>
  <si>
    <t>2021.06.17 20:05:00</t>
  </si>
  <si>
    <t>2021.06.17 20:06:00</t>
  </si>
  <si>
    <t>2021.06.17 20:07:00</t>
  </si>
  <si>
    <t>2021.06.17 20:08:00</t>
  </si>
  <si>
    <t>2021.06.17 20:09:00</t>
  </si>
  <si>
    <t>2021.06.17 20:10:00</t>
  </si>
  <si>
    <t>2021.06.17 20:11:00</t>
  </si>
  <si>
    <t>2021.06.17 20:12:00</t>
  </si>
  <si>
    <t>2021.06.17 20:13:00</t>
  </si>
  <si>
    <t>2021.06.17 20:14:00</t>
  </si>
  <si>
    <t>2021.06.17 20:15:00</t>
  </si>
  <si>
    <t>2021.06.17 20:16:00</t>
  </si>
  <si>
    <t>2021.06.17 20:17:00</t>
  </si>
  <si>
    <t>2021.06.17 20:18:00</t>
  </si>
  <si>
    <t>2021.06.17 20:19:00</t>
  </si>
  <si>
    <t>2021.06.17 20:20:00</t>
  </si>
  <si>
    <t>2021.06.17 20:21:00</t>
  </si>
  <si>
    <t>2021.06.17 20:22:00</t>
  </si>
  <si>
    <t>2021.06.17 20:23:00</t>
  </si>
  <si>
    <t>2021.06.17 20:24:00</t>
  </si>
  <si>
    <t>2021.06.17 20:25:00</t>
  </si>
  <si>
    <t>2021.06.17 20:26:00</t>
  </si>
  <si>
    <t>2021.06.17 20:27:00</t>
  </si>
  <si>
    <t>2021.06.17 20:28:00</t>
  </si>
  <si>
    <t>2021.06.17 20:29:00</t>
  </si>
  <si>
    <t>2021.06.17 20:30:00</t>
  </si>
  <si>
    <t>2021.06.17 20:31:00</t>
  </si>
  <si>
    <t>2021.06.17 20:32:00</t>
  </si>
  <si>
    <t>2021.06.17 20:33:00</t>
  </si>
  <si>
    <t>2021.06.17 20:34:00</t>
  </si>
  <si>
    <t>2021.06.17 20:35:00</t>
  </si>
  <si>
    <t>2021.06.17 20:36:00</t>
  </si>
  <si>
    <t>2021.06.17 20:37:00</t>
  </si>
  <si>
    <t>2021.06.17 20:38:00</t>
  </si>
  <si>
    <t>2021.06.17 20:39:00</t>
  </si>
  <si>
    <t>2021.06.17 20:40:00</t>
  </si>
  <si>
    <t>2021.06.17 20:41:00</t>
  </si>
  <si>
    <t>2021.06.17 20:42:00</t>
  </si>
  <si>
    <t>2021.06.17 20:43:00</t>
  </si>
  <si>
    <t>2021.06.17 20:44:00</t>
  </si>
  <si>
    <t>2021.06.17 20:45:00</t>
  </si>
  <si>
    <t>2021.06.17 20:46:00</t>
  </si>
  <si>
    <t>2021.06.17 20:47:00</t>
  </si>
  <si>
    <t>2021.06.17 20:48:00</t>
  </si>
  <si>
    <t>2021.06.17 20:49:00</t>
  </si>
  <si>
    <t>2021.06.17 20:50:00</t>
  </si>
  <si>
    <t>2021.06.17 20:51:00</t>
  </si>
  <si>
    <t>2021.06.17 20:52:00</t>
  </si>
  <si>
    <t>2021.06.17 20:53:00</t>
  </si>
  <si>
    <t>2021.06.17 20:54:00</t>
  </si>
  <si>
    <t>2021.06.17 20:55:00</t>
  </si>
  <si>
    <t>2021.06.17 20:56:00</t>
  </si>
  <si>
    <t>2021.06.17 20:57:00</t>
  </si>
  <si>
    <t>2021.06.17 20:58:00</t>
  </si>
  <si>
    <t>2021.06.17 20:59:00</t>
  </si>
  <si>
    <t>2021.06.17 21:00:00</t>
  </si>
  <si>
    <t>2021.06.17 21:01:00</t>
  </si>
  <si>
    <t>2021.06.17 21:02:00</t>
  </si>
  <si>
    <t>2021.06.17 21:03:00</t>
  </si>
  <si>
    <t>2021.06.17 21:04:00</t>
  </si>
  <si>
    <t>2021.06.17 21:05:00</t>
  </si>
  <si>
    <t>2021.06.17 21:06:00</t>
  </si>
  <si>
    <t>2021.06.17 21:07:00</t>
  </si>
  <si>
    <t>2021.06.17 21:08:00</t>
  </si>
  <si>
    <t>2021.06.17 21:09:00</t>
  </si>
  <si>
    <t>2021.06.17 21:10:00</t>
  </si>
  <si>
    <t>2021.06.17 21:11:00</t>
  </si>
  <si>
    <t>2021.06.17 21:12:00</t>
  </si>
  <si>
    <t>2021.06.17 21:13:00</t>
  </si>
  <si>
    <t>2021.06.17 21:14:00</t>
  </si>
  <si>
    <t>2021.06.17 21:15:00</t>
  </si>
  <si>
    <t>2021.06.17 21:16:00</t>
  </si>
  <si>
    <t>2021.06.17 21:17:00</t>
  </si>
  <si>
    <t>2021.06.17 21:18:00</t>
  </si>
  <si>
    <t>2021.06.17 21:19:00</t>
  </si>
  <si>
    <t>2021.06.17 21:20:00</t>
  </si>
  <si>
    <t>2021.06.17 21:21:00</t>
  </si>
  <si>
    <t>2021.06.17 21:22:00</t>
  </si>
  <si>
    <t>2021.06.17 21:23:00</t>
  </si>
  <si>
    <t>2021.06.17 21:24:00</t>
  </si>
  <si>
    <t>2021.06.17 22:32:00</t>
  </si>
  <si>
    <t>2021.06.17 22:33:00</t>
  </si>
  <si>
    <t>2021.06.17 22:34:00</t>
  </si>
  <si>
    <t>2021.06.17 22:35:00</t>
  </si>
  <si>
    <t>2021.06.17 22:36:00</t>
  </si>
  <si>
    <t>2021.06.17 22:37:00</t>
  </si>
  <si>
    <t>2021.06.17 22:38:00</t>
  </si>
  <si>
    <t>2021.06.17 22:39:00</t>
  </si>
  <si>
    <t>2021.06.17 22:40:00</t>
  </si>
  <si>
    <t>2021.06.17 22:41:00</t>
  </si>
  <si>
    <t>2021.06.17 22:42:00</t>
  </si>
  <si>
    <t>2021.06.17 22:43:00</t>
  </si>
  <si>
    <t>2021.06.17 22:44:00</t>
  </si>
  <si>
    <t>2021.06.17 22:45:00</t>
  </si>
  <si>
    <t>2021.06.17 22:46:00</t>
  </si>
  <si>
    <t>2021.06.17 22:47:00</t>
  </si>
  <si>
    <t>2021.06.17 22:48:00</t>
  </si>
  <si>
    <t>2021.06.17 22:49:00</t>
  </si>
  <si>
    <t>2021.06.17 22:50:00</t>
  </si>
  <si>
    <t>2021.06.17 22:51:00</t>
  </si>
  <si>
    <t>2021.06.17 22:52:00</t>
  </si>
  <si>
    <t>2021.06.17 22:53:00</t>
  </si>
  <si>
    <t>2021.06.17 22:54:00</t>
  </si>
  <si>
    <t>2021.06.17 22:55:00</t>
  </si>
  <si>
    <t>2021.06.17 22:56:00</t>
  </si>
  <si>
    <t>2021.06.17 22:57:00</t>
  </si>
  <si>
    <t>2021.06.17 22:58:00</t>
  </si>
  <si>
    <t>2021.06.17 22:59:00</t>
  </si>
  <si>
    <t>2021.06.17 23:00:00</t>
  </si>
  <si>
    <t>2021.06.17 23:01:00</t>
  </si>
  <si>
    <t>2021.06.17 23:02:00</t>
  </si>
  <si>
    <t>2021.06.17 23:03:00</t>
  </si>
  <si>
    <t>2021.06.17 23:04:00</t>
  </si>
  <si>
    <t>2021.06.17 23:05:00</t>
  </si>
  <si>
    <t>2021.06.17 23:06:00</t>
  </si>
  <si>
    <t>2021.06.17 23:07:00</t>
  </si>
  <si>
    <t>2021.06.17 23:08:00</t>
  </si>
  <si>
    <t>2021.06.17 23:09:00</t>
  </si>
  <si>
    <t>2021.06.17 23:10:00</t>
  </si>
  <si>
    <t>2021.06.17 23:11:00</t>
  </si>
  <si>
    <t>2021.06.17 23:12:00</t>
  </si>
  <si>
    <t>2021.06.17 23:13:00</t>
  </si>
  <si>
    <t>2021.06.17 23:14:00</t>
  </si>
  <si>
    <t>2021.06.17 23:15:00</t>
  </si>
  <si>
    <t>2021.06.17 23:16:00</t>
  </si>
  <si>
    <t>2021.06.17 23:17:00</t>
  </si>
  <si>
    <t>2021.06.17 23:18:00</t>
  </si>
  <si>
    <t>2021.06.17 23:19:00</t>
  </si>
  <si>
    <t>2021.06.17 23:20:30</t>
  </si>
  <si>
    <t>2021.06.17 23:21:00</t>
  </si>
  <si>
    <t>2021.06.17 23:22:00</t>
  </si>
  <si>
    <t>2021.06.17 23:23:00</t>
  </si>
  <si>
    <t>2021.06.17 23:24:00</t>
  </si>
  <si>
    <t>2021.06.17 23:25:00</t>
  </si>
  <si>
    <t>2021.06.17 23:26:00</t>
  </si>
  <si>
    <t>2021.06.17 23:27:00</t>
  </si>
  <si>
    <t>2021.06.17 23:28:00</t>
  </si>
  <si>
    <t>2021.06.17 23:29:00</t>
  </si>
  <si>
    <t>2021.06.17 23:30:00</t>
  </si>
  <si>
    <t>2021.06.17 23:31:00</t>
  </si>
  <si>
    <t>2021.06.17 23:32:00</t>
  </si>
  <si>
    <t>2021.06.17 23:33:00</t>
  </si>
  <si>
    <t>2021.06.17 23:34:00</t>
  </si>
  <si>
    <t>2021.06.17 23:35:00</t>
  </si>
  <si>
    <t>2021.06.17 23:36:00</t>
  </si>
  <si>
    <t>2021.06.17 23:37:00</t>
  </si>
  <si>
    <t>2021.06.17 23:38:00</t>
  </si>
  <si>
    <t>2021.06.17 23:39:00</t>
  </si>
  <si>
    <t>2021.06.17 23:40:00</t>
  </si>
  <si>
    <t>2021.06.17 23:41:00</t>
  </si>
  <si>
    <t>2021.06.17 23:42:00</t>
  </si>
  <si>
    <t>2021.06.17 23:43:00</t>
  </si>
  <si>
    <t>2021.06.17 23:44:00</t>
  </si>
  <si>
    <t>2021.06.17 23:45:00</t>
  </si>
  <si>
    <t>2021.06.17 23:46:00</t>
  </si>
  <si>
    <t>2021.06.17 23:47:00</t>
  </si>
  <si>
    <t>2021.06.17 23:48:00</t>
  </si>
  <si>
    <t>2021.06.17 23:49:00</t>
  </si>
  <si>
    <t>2021.06.17 23:50:00</t>
  </si>
  <si>
    <t>2021.06.17 23:51:00</t>
  </si>
  <si>
    <t>2021.06.17 23:52:00</t>
  </si>
  <si>
    <t>2021.06.17 23:53:00</t>
  </si>
  <si>
    <t>2021.06.17 23:54:00</t>
  </si>
  <si>
    <t>2021.06.17 23:55:00</t>
  </si>
  <si>
    <t>2021.06.17 23:56:00</t>
  </si>
  <si>
    <t>2021.06.17 23:57:00</t>
  </si>
  <si>
    <t>2021.06.17 23:58:00</t>
  </si>
  <si>
    <t>2021.06.17 23:59:00</t>
  </si>
  <si>
    <t>2021.06.18 00:00:00</t>
  </si>
  <si>
    <t>2021.06.18 00:01:00</t>
  </si>
  <si>
    <t>2021.06.18 00:02:00</t>
  </si>
  <si>
    <t>2021.06.18 00:03:30</t>
  </si>
  <si>
    <t>2021.06.18 00:04:00</t>
  </si>
  <si>
    <t>2021.06.18 00:05:00</t>
  </si>
  <si>
    <t>2021.06.18 00:06:30</t>
  </si>
  <si>
    <t>2021.06.18 00:07:00</t>
  </si>
  <si>
    <t>2021.06.18 00:08:00</t>
  </si>
  <si>
    <t>2021.06.18 00:09:00</t>
  </si>
  <si>
    <t>2021.06.18 00:10:00</t>
  </si>
  <si>
    <t>2021.06.18 00:11:00</t>
  </si>
  <si>
    <t>2021.06.18 00:12:00</t>
  </si>
  <si>
    <t>2021.06.18 00:13:30</t>
  </si>
  <si>
    <t>2021.06.18 00:14:00</t>
  </si>
  <si>
    <t>2021.06.18 00:15:00</t>
  </si>
  <si>
    <t>2021.06.18 00:16:00</t>
  </si>
  <si>
    <t>2021.06.18 00:17:00</t>
  </si>
  <si>
    <t>2021.06.18 00:18:00</t>
  </si>
  <si>
    <t>2021.06.18 00:19:00</t>
  </si>
  <si>
    <t>2021.06.18 00:20:00</t>
  </si>
  <si>
    <t>2021.06.18 00:21:00</t>
  </si>
  <si>
    <t>2021.06.18 00:22:00</t>
  </si>
  <si>
    <t>2021.06.18 00:23:00</t>
  </si>
  <si>
    <t>2021.06.18 00:24:00</t>
  </si>
  <si>
    <t>2021.06.18 00:25:00</t>
  </si>
  <si>
    <t>2021.06.18 00:26:00</t>
  </si>
  <si>
    <t>2021.06.18 00:27:00</t>
  </si>
  <si>
    <t>2021.06.18 00:28:00</t>
  </si>
  <si>
    <t>2021.06.18 00:29:00</t>
  </si>
  <si>
    <t>2021.06.18 00:30:00</t>
  </si>
  <si>
    <t>2021.06.18 00:31:00</t>
  </si>
  <si>
    <t>2021.06.18 00:32:00</t>
  </si>
  <si>
    <t>2021.06.18 00:33:00</t>
  </si>
  <si>
    <t>2021.06.18 00:34:00</t>
  </si>
  <si>
    <t>2021.06.18 00:35:00</t>
  </si>
  <si>
    <t>2021.06.18 00:36:00</t>
  </si>
  <si>
    <t>2021.06.18 00:37:00</t>
  </si>
  <si>
    <t>2021.06.18 00:38:00</t>
  </si>
  <si>
    <t>2021.06.18 00:39:00</t>
  </si>
  <si>
    <t>2021.06.18 00:40:00</t>
  </si>
  <si>
    <t>2021.06.18 00:41:00</t>
  </si>
  <si>
    <t>2021.06.18 00:42:00</t>
  </si>
  <si>
    <t>2021.06.18 00:43:00</t>
  </si>
  <si>
    <t>2021.06.18 00:44:00</t>
  </si>
  <si>
    <t>2021.06.18 00:45:00</t>
  </si>
  <si>
    <t>2021.06.18 00:46:00</t>
  </si>
  <si>
    <t>2021.06.18 00:47:30</t>
  </si>
  <si>
    <t>2021.06.18 00:48:00</t>
  </si>
  <si>
    <t>2021.06.18 00:49:00</t>
  </si>
  <si>
    <t>2021.06.18 00:50:00</t>
  </si>
  <si>
    <t>2021.06.18 00:51:00</t>
  </si>
  <si>
    <t>2021.06.18 00:52:00</t>
  </si>
  <si>
    <t>2021.06.18 00:53:00</t>
  </si>
  <si>
    <t>2021.06.18 00:54:00</t>
  </si>
  <si>
    <t>2021.06.18 00:55:00</t>
  </si>
  <si>
    <t>2021.06.18 00:56:00</t>
  </si>
  <si>
    <t>2021.06.18 00:57:00</t>
  </si>
  <si>
    <t>2021.06.18 00:58:00</t>
  </si>
  <si>
    <t>2021.06.18 00:59:00</t>
  </si>
  <si>
    <t>2021.06.18 01:00:00</t>
  </si>
  <si>
    <t>2021.06.18 01:01:00</t>
  </si>
  <si>
    <t>2021.06.18 01:02:00</t>
  </si>
  <si>
    <t>2021.06.18 01:03:00</t>
  </si>
  <si>
    <t>2021.06.18 01:04:00</t>
  </si>
  <si>
    <t>2021.06.18 01:05:00</t>
  </si>
  <si>
    <t>2021.06.18 01:06:00</t>
  </si>
  <si>
    <t>2021.06.18 01:07:00</t>
  </si>
  <si>
    <t>2021.06.18 01:08:00</t>
  </si>
  <si>
    <t>2021.06.18 01:09:00</t>
  </si>
  <si>
    <t>2021.06.18 01:10:00</t>
  </si>
  <si>
    <t>2021.06.18 01:11:00</t>
  </si>
  <si>
    <t>2021.06.18 01:12:00</t>
  </si>
  <si>
    <t>2021.06.18 01:13:00</t>
  </si>
  <si>
    <t>2021.06.18 01:14:00</t>
  </si>
  <si>
    <t>2021.06.18 01:15:00</t>
  </si>
  <si>
    <t>2021.06.18 01:16:00</t>
  </si>
  <si>
    <t>2021.06.18 01:17:00</t>
  </si>
  <si>
    <t>2021.06.18 01:18:00</t>
  </si>
  <si>
    <t>2021.06.18 01:19:00</t>
  </si>
  <si>
    <t>2021.06.18 01:20:00</t>
  </si>
  <si>
    <t>2021.06.18 01:21:00</t>
  </si>
  <si>
    <t>2021.06.18 01:22:00</t>
  </si>
  <si>
    <t>2021.06.18 01:23:00</t>
  </si>
  <si>
    <t>2021.06.18 01:24:00</t>
  </si>
  <si>
    <t>2021.06.18 01:25:00</t>
  </si>
  <si>
    <t>2021.06.18 01:26:00</t>
  </si>
  <si>
    <t>2021.06.18 01:27:00</t>
  </si>
  <si>
    <t>2021.06.18 01:28:00</t>
  </si>
  <si>
    <t>2021.06.18 01:29:00</t>
  </si>
  <si>
    <t>2021.06.18 01:30:00</t>
  </si>
  <si>
    <t>2021.06.18 01:31:00</t>
  </si>
  <si>
    <t>2021.06.18 01:32:00</t>
  </si>
  <si>
    <t>2021.06.18 01:33:00</t>
  </si>
  <si>
    <t>2021.06.18 01:34:00</t>
  </si>
  <si>
    <t>2021.06.18 01:35:00</t>
  </si>
  <si>
    <t>2021.06.18 01:36:00</t>
  </si>
  <si>
    <t>2021.06.18 01:37:00</t>
  </si>
  <si>
    <t>2021.06.18 01:38:00</t>
  </si>
  <si>
    <t>2021.06.18 01:39:00</t>
  </si>
  <si>
    <t>2021.06.18 01:40:00</t>
  </si>
  <si>
    <t>2021.06.18 01:41:00</t>
  </si>
  <si>
    <t>2021.06.18 01:42:00</t>
  </si>
  <si>
    <t>2021.06.18 01:43:00</t>
  </si>
  <si>
    <t>2021.06.18 01:44:00</t>
  </si>
  <si>
    <t>2021.06.18 01:45:00</t>
  </si>
  <si>
    <t>2021.06.18 01:46:00</t>
  </si>
  <si>
    <t>2021.06.18 01:47:00</t>
  </si>
  <si>
    <t>2021.06.18 01:48:00</t>
  </si>
  <si>
    <t>2021.06.18 01:49:00</t>
  </si>
  <si>
    <t>2021.06.18 01:50:00</t>
  </si>
  <si>
    <t>2021.06.18 01:51:00</t>
  </si>
  <si>
    <t>2021.06.18 01:52:00</t>
  </si>
  <si>
    <t>2021.06.18 01:53:00</t>
  </si>
  <si>
    <t>2021.06.18 01:54:00</t>
  </si>
  <si>
    <t>2021.06.18 01:55:00</t>
  </si>
  <si>
    <t>2021.06.18 01:56:00</t>
  </si>
  <si>
    <t>2021.06.18 01:57:00</t>
  </si>
  <si>
    <t>2021.06.18 01:58:00</t>
  </si>
  <si>
    <t>2021.06.18 01:59:00</t>
  </si>
  <si>
    <t>2021.06.18 02:00:00</t>
  </si>
  <si>
    <t>2021.06.18 02:01:00</t>
  </si>
  <si>
    <t>2021.06.18 02:02:00</t>
  </si>
  <si>
    <t>2021.06.18 02:03:00</t>
  </si>
  <si>
    <t>2021.06.18 02:04:00</t>
  </si>
  <si>
    <t>2021.06.18 02:05:00</t>
  </si>
  <si>
    <t>2021.06.18 02:06:00</t>
  </si>
  <si>
    <t>2021.06.18 02:07:00</t>
  </si>
  <si>
    <t>2021.06.18 02:08:00</t>
  </si>
  <si>
    <t>2021.06.18 02:09:00</t>
  </si>
  <si>
    <t>2021.06.18 02:10:00</t>
  </si>
  <si>
    <t>2021.06.18 02:11:00</t>
  </si>
  <si>
    <t>2021.06.18 02:12:00</t>
  </si>
  <si>
    <t>2021.06.18 02:13:00</t>
  </si>
  <si>
    <t>2021.06.18 02:14:00</t>
  </si>
  <si>
    <t>2021.06.18 02:15:00</t>
  </si>
  <si>
    <t>2021.06.18 02:16:00</t>
  </si>
  <si>
    <t>2021.06.18 02:17:00</t>
  </si>
  <si>
    <t>2021.06.18 02:18:00</t>
  </si>
  <si>
    <t>2021.06.18 02:19:00</t>
  </si>
  <si>
    <t>2021.06.18 02:20:00</t>
  </si>
  <si>
    <t>2021.06.18 02:21:00</t>
  </si>
  <si>
    <t>2021.06.18 02:22:00</t>
  </si>
  <si>
    <t>2021.06.18 02:23:00</t>
  </si>
  <si>
    <t>2021.06.18 02:24:00</t>
  </si>
  <si>
    <t>2021.06.18 02:25:00</t>
  </si>
  <si>
    <t>2021.06.18 02:26:00</t>
  </si>
  <si>
    <t>2021.06.18 02:27:00</t>
  </si>
  <si>
    <t>2021.06.18 02:28:00</t>
  </si>
  <si>
    <t>2021.06.18 02:29:00</t>
  </si>
  <si>
    <t>2021.06.18 02:30:00</t>
  </si>
  <si>
    <t>2021.06.18 02:31:30</t>
  </si>
  <si>
    <t>2021.06.18 02:32:00</t>
  </si>
  <si>
    <t>2021.06.18 02:33:00</t>
  </si>
  <si>
    <t>2021.06.18 02:34:00</t>
  </si>
  <si>
    <t>2021.06.18 02:35:00</t>
  </si>
  <si>
    <t>2021.06.18 02:36:00</t>
  </si>
  <si>
    <t>2021.06.18 02:37:00</t>
  </si>
  <si>
    <t>2021.06.18 02:38:00</t>
  </si>
  <si>
    <t>2021.06.18 02:39:00</t>
  </si>
  <si>
    <t>2021.06.18 02:40:00</t>
  </si>
  <si>
    <t>2021.06.18 02:41:00</t>
  </si>
  <si>
    <t>2021.06.18 02:42:00</t>
  </si>
  <si>
    <t>2021.06.18 02:43:00</t>
  </si>
  <si>
    <t>2021.06.18 02:44:00</t>
  </si>
  <si>
    <t>2021.06.18 02:45:00</t>
  </si>
  <si>
    <t>2021.06.18 02:46:00</t>
  </si>
  <si>
    <t>2021.06.18 02:47:00</t>
  </si>
  <si>
    <t>2021.06.18 02:48:00</t>
  </si>
  <si>
    <t>2021.06.18 02:49:00</t>
  </si>
  <si>
    <t>2021.06.18 02:50:00</t>
  </si>
  <si>
    <t>2021.06.18 02:51:00</t>
  </si>
  <si>
    <t>2021.06.18 02:52:00</t>
  </si>
  <si>
    <t>2021.06.18 02:53:00</t>
  </si>
  <si>
    <t>2021.06.18 02:54:00</t>
  </si>
  <si>
    <t>2021.06.18 02:55:00</t>
  </si>
  <si>
    <t>2021.06.18 02:56:00</t>
  </si>
  <si>
    <t>2021.06.18 02:57:00</t>
  </si>
  <si>
    <t>2021.06.18 02:58:00</t>
  </si>
  <si>
    <t>2021.06.18 02:59:00</t>
  </si>
  <si>
    <t>2021.06.18 03:00:00</t>
  </si>
  <si>
    <t>2021.06.18 03:01:00</t>
  </si>
  <si>
    <t>2021.06.18 03:02:00</t>
  </si>
  <si>
    <t>2021.06.18 03:03:00</t>
  </si>
  <si>
    <t>2021.06.18 03:04:00</t>
  </si>
  <si>
    <t>2021.06.18 03:05:00</t>
  </si>
  <si>
    <t>2021.06.18 03:06:00</t>
  </si>
  <si>
    <t>2021.06.18 03:07:00</t>
  </si>
  <si>
    <t>2021.06.18 03:08:00</t>
  </si>
  <si>
    <t>2021.06.18 03:09:00</t>
  </si>
  <si>
    <t>2021.06.18 03:10:00</t>
  </si>
  <si>
    <t>2021.06.18 03:11:00</t>
  </si>
  <si>
    <t>2021.06.18 03:12:00</t>
  </si>
  <si>
    <t>2021.06.18 03:13:00</t>
  </si>
  <si>
    <t>2021.06.18 03:14:00</t>
  </si>
  <si>
    <t>2021.06.18 03:15:00</t>
  </si>
  <si>
    <t>2021.06.18 03:16:00</t>
  </si>
  <si>
    <t>2021.06.18 03:17:00</t>
  </si>
  <si>
    <t>2021.06.18 03:18:00</t>
  </si>
  <si>
    <t>2021.06.18 03:19:00</t>
  </si>
  <si>
    <t>2021.06.18 03:20:00</t>
  </si>
  <si>
    <t>2021.06.18 03:21:00</t>
  </si>
  <si>
    <t>2021.06.18 03:22:00</t>
  </si>
  <si>
    <t>2021.06.18 03:23:00</t>
  </si>
  <si>
    <t>2021.06.18 03:24:00</t>
  </si>
  <si>
    <t>2021.06.18 03:25:00</t>
  </si>
  <si>
    <t>2021.06.18 03:26:00</t>
  </si>
  <si>
    <t>2021.06.18 03:27:00</t>
  </si>
  <si>
    <t>2021.06.18 03:28:00</t>
  </si>
  <si>
    <t>2021.06.18 03:29:00</t>
  </si>
  <si>
    <t>2021.06.18 03:30:00</t>
  </si>
  <si>
    <t>2021.06.18 03:31:00</t>
  </si>
  <si>
    <t>2021.06.18 03:32:00</t>
  </si>
  <si>
    <t>2021.06.18 03:33:00</t>
  </si>
  <si>
    <t>2021.06.18 03:34:00</t>
  </si>
  <si>
    <t>2021.06.18 03:35:00</t>
  </si>
  <si>
    <t>2021.06.18 03:36:00</t>
  </si>
  <si>
    <t>2021.06.18 03:37:00</t>
  </si>
  <si>
    <t>2021.06.18 03:38:00</t>
  </si>
  <si>
    <t>2021.06.18 03:39:00</t>
  </si>
  <si>
    <t>2021.06.18 03:40:00</t>
  </si>
  <si>
    <t>2021.06.18 03:41:00</t>
  </si>
  <si>
    <t>2021.06.18 03:42:00</t>
  </si>
  <si>
    <t>2021.06.18 03:43:00</t>
  </si>
  <si>
    <t>2021.06.18 03:44:00</t>
  </si>
  <si>
    <t>2021.06.18 03:45:00</t>
  </si>
  <si>
    <t>2021.06.18 03:46:00</t>
  </si>
  <si>
    <t>2021.06.18 03:47:00</t>
  </si>
  <si>
    <t>2021.06.18 03:48:00</t>
  </si>
  <si>
    <t>2021.06.18 03:49:00</t>
  </si>
  <si>
    <t>2021.06.18 03:50:00</t>
  </si>
  <si>
    <t>2021.06.18 03:51:00</t>
  </si>
  <si>
    <t>2021.06.18 03:52:00</t>
  </si>
  <si>
    <t>2021.06.18 03:53:00</t>
  </si>
  <si>
    <t>2021.06.18 03:54:00</t>
  </si>
  <si>
    <t>2021.06.18 03:55:00</t>
  </si>
  <si>
    <t>2021.06.18 03:56:00</t>
  </si>
  <si>
    <t>2021.06.18 03:57:00</t>
  </si>
  <si>
    <t>2021.06.18 03:58:00</t>
  </si>
  <si>
    <t>2021.06.18 03:59:00</t>
  </si>
  <si>
    <t>2021.06.18 04:00:00</t>
  </si>
  <si>
    <t>2021.06.18 04:01:00</t>
  </si>
  <si>
    <t>2021.06.18 04:02:00</t>
  </si>
  <si>
    <t>2021.06.18 04:03:00</t>
  </si>
  <si>
    <t>2021.06.18 04:04:00</t>
  </si>
  <si>
    <t>2021.06.18 04:05:00</t>
  </si>
  <si>
    <t>2021.06.18 04:06:00</t>
  </si>
  <si>
    <t>2021.06.18 04:07:00</t>
  </si>
  <si>
    <t>2021.06.18 04:08:00</t>
  </si>
  <si>
    <t>2021.06.18 04:09:00</t>
  </si>
  <si>
    <t>2021.06.18 04:10:00</t>
  </si>
  <si>
    <t>2021.06.18 04:11:00</t>
  </si>
  <si>
    <t>2021.06.18 04:12:00</t>
  </si>
  <si>
    <t>2021.06.18 04:13:00</t>
  </si>
  <si>
    <t>2021.06.18 04:14:00</t>
  </si>
  <si>
    <t>2021.06.18 04:15:00</t>
  </si>
  <si>
    <t>2021.06.18 04:16:00</t>
  </si>
  <si>
    <t>2021.06.18 04:17:00</t>
  </si>
  <si>
    <t>2021.06.18 04:18:00</t>
  </si>
  <si>
    <t>2021.06.18 04:19:00</t>
  </si>
  <si>
    <t>2021.06.18 04:20:00</t>
  </si>
  <si>
    <t>2021.06.18 04:21:00</t>
  </si>
  <si>
    <t>2021.06.18 04:22:00</t>
  </si>
  <si>
    <t>2021.06.18 04:23:00</t>
  </si>
  <si>
    <t>2021.06.18 04:24:00</t>
  </si>
  <si>
    <t>2021.06.18 04:25:00</t>
  </si>
  <si>
    <t>2021.06.18 04:26:00</t>
  </si>
  <si>
    <t>2021.06.18 04:27:00</t>
  </si>
  <si>
    <t>2021.06.18 04:28:00</t>
  </si>
  <si>
    <t>2021.06.18 04:29:00</t>
  </si>
  <si>
    <t>2021.06.18 04:30:00</t>
  </si>
  <si>
    <t>2021.06.18 04:31:00</t>
  </si>
  <si>
    <t>2021.06.18 04:32:00</t>
  </si>
  <si>
    <t>2021.06.18 04:33:00</t>
  </si>
  <si>
    <t>2021.06.18 04:34:00</t>
  </si>
  <si>
    <t>2021.06.18 04:35:00</t>
  </si>
  <si>
    <t>2021.06.18 04:36:00</t>
  </si>
  <si>
    <t>2021.06.18 04:37:00</t>
  </si>
  <si>
    <t>2021.06.18 04:38:00</t>
  </si>
  <si>
    <t>2021.06.18 04:39:00</t>
  </si>
  <si>
    <t>2021.06.18 04:40:00</t>
  </si>
  <si>
    <t>2021.06.18 04:41:00</t>
  </si>
  <si>
    <t>2021.06.18 04:42:00</t>
  </si>
  <si>
    <t>2021.06.18 04:43:00</t>
  </si>
  <si>
    <t>2021.06.18 04:44:00</t>
  </si>
  <si>
    <t>2021.06.18 04:45:00</t>
  </si>
  <si>
    <t>2021.06.18 04:46:00</t>
  </si>
  <si>
    <t>2021.06.18 04:47:00</t>
  </si>
  <si>
    <t>2021.06.18 04:48:00</t>
  </si>
  <si>
    <t>2021.06.18 04:49:00</t>
  </si>
  <si>
    <t>2021.06.18 04:50:00</t>
  </si>
  <si>
    <t>2021.06.18 04:51:00</t>
  </si>
  <si>
    <t>2021.06.18 04:52:00</t>
  </si>
  <si>
    <t>2021.06.18 04:53:00</t>
  </si>
  <si>
    <t>2021.06.18 04:54:00</t>
  </si>
  <si>
    <t>2021.06.18 04:55:00</t>
  </si>
  <si>
    <t>2021.06.18 04:56:00</t>
  </si>
  <si>
    <t>2021.06.18 04:57:00</t>
  </si>
  <si>
    <t>2021.06.18 04:58:00</t>
  </si>
  <si>
    <t>2021.06.18 04:59:00</t>
  </si>
  <si>
    <t>2021.06.18 05:00:00</t>
  </si>
  <si>
    <t>2021.06.18 05:01:00</t>
  </si>
  <si>
    <t>2021.06.18 05:02:00</t>
  </si>
  <si>
    <t>2021.06.18 05:03:00</t>
  </si>
  <si>
    <t>2021.06.18 05:04:00</t>
  </si>
  <si>
    <t>2021.06.18 05:05:00</t>
  </si>
  <si>
    <t>2021.06.18 05:06:00</t>
  </si>
  <si>
    <t>2021.06.18 05:07:00</t>
  </si>
  <si>
    <t>2021.06.18 05:08:00</t>
  </si>
  <si>
    <t>2021.06.18 05:09:00</t>
  </si>
  <si>
    <t>2021.06.18 05:10:00</t>
  </si>
  <si>
    <t>2021.06.18 05:11:00</t>
  </si>
  <si>
    <t>2021.06.18 05:12:00</t>
  </si>
  <si>
    <t>2021.06.18 05:13:00</t>
  </si>
  <si>
    <t>2021.06.18 05:14:00</t>
  </si>
  <si>
    <t>2021.06.18 05:15:00</t>
  </si>
  <si>
    <t>2021.06.18 05:16:00</t>
  </si>
  <si>
    <t>2021.06.18 05:17:00</t>
  </si>
  <si>
    <t>2021.06.18 05:18:00</t>
  </si>
  <si>
    <t>2021.06.18 05:19:00</t>
  </si>
  <si>
    <t>2021.06.18 05:20:00</t>
  </si>
  <si>
    <t>2021.06.18 05:21:00</t>
  </si>
  <si>
    <t>2021.06.18 05:22:00</t>
  </si>
  <si>
    <t>2021.06.18 05:23:00</t>
  </si>
  <si>
    <t>2021.06.18 05:24:00</t>
  </si>
  <si>
    <t>2021.06.18 05:25:00</t>
  </si>
  <si>
    <t>2021.06.18 05:26:00</t>
  </si>
  <si>
    <t>2021.06.18 05:27:00</t>
  </si>
  <si>
    <t>2021.06.18 05:28:00</t>
  </si>
  <si>
    <t>2021.06.18 05:29:00</t>
  </si>
  <si>
    <t>2021.06.18 05:30:00</t>
  </si>
  <si>
    <t>2021.06.18 05:31:00</t>
  </si>
  <si>
    <t>2021.06.18 05:32:00</t>
  </si>
  <si>
    <t>2021.06.18 05:33:00</t>
  </si>
  <si>
    <t>2021.06.18 05:34:00</t>
  </si>
  <si>
    <t>2021.06.18 05:35:00</t>
  </si>
  <si>
    <t>2021.06.18 05:36:00</t>
  </si>
  <si>
    <t>2021.06.18 05:37:00</t>
  </si>
  <si>
    <t>2021.06.18 05:38:00</t>
  </si>
  <si>
    <t>2021.06.18 05:39:00</t>
  </si>
  <si>
    <t>2021.06.18 05:40:00</t>
  </si>
  <si>
    <t>2021.06.18 05:41:00</t>
  </si>
  <si>
    <t>2021.06.18 05:42:00</t>
  </si>
  <si>
    <t>2021.06.18 05:43:00</t>
  </si>
  <si>
    <t>2021.06.18 05:44:00</t>
  </si>
  <si>
    <t>2021.06.18 05:45:00</t>
  </si>
  <si>
    <t>2021.06.18 05:46:00</t>
  </si>
  <si>
    <t>2021.06.18 05:47:00</t>
  </si>
  <si>
    <t>2021.06.18 05:48:00</t>
  </si>
  <si>
    <t>2021.06.18 05:49:00</t>
  </si>
  <si>
    <t>2021.06.18 05:50:00</t>
  </si>
  <si>
    <t>2021.06.18 05:51:00</t>
  </si>
  <si>
    <t>2021.06.18 05:52:00</t>
  </si>
  <si>
    <t>2021.06.18 05:53:00</t>
  </si>
  <si>
    <t>2021.06.18 05:54:00</t>
  </si>
  <si>
    <t>2021.06.18 05:55:00</t>
  </si>
  <si>
    <t>2021.06.18 05:56:00</t>
  </si>
  <si>
    <t>2021.06.18 05:57:00</t>
  </si>
  <si>
    <t>2021.06.18 05:58:00</t>
  </si>
  <si>
    <t>2021.06.18 05:59:00</t>
  </si>
  <si>
    <t>2021.06.18 06:00:00</t>
  </si>
  <si>
    <t>2021.06.18 06:01:00</t>
  </si>
  <si>
    <t>2021.06.18 06:02:00</t>
  </si>
  <si>
    <t>2021.06.18 06:03:00</t>
  </si>
  <si>
    <t>2021.06.18 06:04:00</t>
  </si>
  <si>
    <t>2021.06.18 06:05:00</t>
  </si>
  <si>
    <t>2021.06.18 06:06:00</t>
  </si>
  <si>
    <t>2021.06.18 06:07:00</t>
  </si>
  <si>
    <t>2021.06.18 06:08:00</t>
  </si>
  <si>
    <t>2021.06.18 06:09:00</t>
  </si>
  <si>
    <t>2021.06.18 06:10:00</t>
  </si>
  <si>
    <t>2021.06.18 06:11:00</t>
  </si>
  <si>
    <t>2021.06.18 06:12:00</t>
  </si>
  <si>
    <t>2021.06.18 06:13:00</t>
  </si>
  <si>
    <t>2021.06.18 06:14:00</t>
  </si>
  <si>
    <t>2021.06.18 06:15:00</t>
  </si>
  <si>
    <t>2021.06.18 06:16:00</t>
  </si>
  <si>
    <t>2021.06.18 06:17:00</t>
  </si>
  <si>
    <t>2021.06.18 06:18:00</t>
  </si>
  <si>
    <t>2021.06.18 06:19:00</t>
  </si>
  <si>
    <t>2021.06.18 06:20:00</t>
  </si>
  <si>
    <t>2021.06.18 06:21:00</t>
  </si>
  <si>
    <t>2021.06.18 06:22:00</t>
  </si>
  <si>
    <t>2021.06.18 06:23:00</t>
  </si>
  <si>
    <t>2021.06.18 06:24:00</t>
  </si>
  <si>
    <t>2021.06.18 06:25:00</t>
  </si>
  <si>
    <t>2021.06.18 06:26:00</t>
  </si>
  <si>
    <t>2021.06.18 06:27:00</t>
  </si>
  <si>
    <t>2021.06.18 06:28:00</t>
  </si>
  <si>
    <t>2021.06.18 06:29:00</t>
  </si>
  <si>
    <t>2021.06.18 06:30:00</t>
  </si>
  <si>
    <t>2021.06.18 06:31:00</t>
  </si>
  <si>
    <t>2021.06.18 06:32:00</t>
  </si>
  <si>
    <t>2021.06.18 06:33:00</t>
  </si>
  <si>
    <t>2021.06.18 06:34:00</t>
  </si>
  <si>
    <t>2021.06.18 06:35:00</t>
  </si>
  <si>
    <t>2021.06.18 06:36:00</t>
  </si>
  <si>
    <t>2021.06.18 06:37:00</t>
  </si>
  <si>
    <t>2021.06.18 06:38:00</t>
  </si>
  <si>
    <t>2021.06.18 06:39:00</t>
  </si>
  <si>
    <t>2021.06.18 06:40:00</t>
  </si>
  <si>
    <t>2021.06.18 06:41:00</t>
  </si>
  <si>
    <t>2021.06.18 06:42:00</t>
  </si>
  <si>
    <t>2021.06.18 06:43:00</t>
  </si>
  <si>
    <t>2021.06.18 06:44:00</t>
  </si>
  <si>
    <t>2021.06.18 06:45:00</t>
  </si>
  <si>
    <t>2021.06.18 06:46:00</t>
  </si>
  <si>
    <t>2021.06.18 06:47:00</t>
  </si>
  <si>
    <t>2021.06.18 06:48:00</t>
  </si>
  <si>
    <t>2021.06.18 06:49:00</t>
  </si>
  <si>
    <t>2021.06.18 06:50:00</t>
  </si>
  <si>
    <t>2021.06.18 06:51:00</t>
  </si>
  <si>
    <t>2021.06.18 06:52:00</t>
  </si>
  <si>
    <t>2021.06.18 06:53:00</t>
  </si>
  <si>
    <t>2021.06.18 06:54:00</t>
  </si>
  <si>
    <t>2021.06.18 06:55:00</t>
  </si>
  <si>
    <t>2021.06.18 06:56:00</t>
  </si>
  <si>
    <t>2021.06.18 06:57:00</t>
  </si>
  <si>
    <t>2021.06.18 06:58:00</t>
  </si>
  <si>
    <t>2021.06.18 06:59:00</t>
  </si>
  <si>
    <t>2021.06.18 07:00:00</t>
  </si>
  <si>
    <t>2021.06.18 07:01:00</t>
  </si>
  <si>
    <t>2021.06.18 07:02:00</t>
  </si>
  <si>
    <t>2021.06.18 07:03:00</t>
  </si>
  <si>
    <t>2021.06.18 07:04:00</t>
  </si>
  <si>
    <t>2021.06.18 07:05:00</t>
  </si>
  <si>
    <t>2021.06.18 07:06:00</t>
  </si>
  <si>
    <t>2021.06.18 07:07:00</t>
  </si>
  <si>
    <t>2021.06.18 07:08:00</t>
  </si>
  <si>
    <t>2021.06.18 07:09:00</t>
  </si>
  <si>
    <t>2021.06.18 07:10:00</t>
  </si>
  <si>
    <t>2021.06.18 07:11:00</t>
  </si>
  <si>
    <t>2021.06.18 07:12:00</t>
  </si>
  <si>
    <t>2021.06.18 07:13:00</t>
  </si>
  <si>
    <t>2021.06.18 07:14:00</t>
  </si>
  <si>
    <t>2021.06.18 07:15:00</t>
  </si>
  <si>
    <t>2021.06.18 07:16:00</t>
  </si>
  <si>
    <t>2021.06.18 07:17:00</t>
  </si>
  <si>
    <t>2021.06.18 07:18:00</t>
  </si>
  <si>
    <t>2021.06.18 07:19:00</t>
  </si>
  <si>
    <t>2021.06.18 07:20:00</t>
  </si>
  <si>
    <t>2021.06.18 07:21:00</t>
  </si>
  <si>
    <t>2021.06.18 07:22:00</t>
  </si>
  <si>
    <t>2021.06.18 07:23:00</t>
  </si>
  <si>
    <t>2021.06.18 07:24:00</t>
  </si>
  <si>
    <t>2021.06.18 07:25:00</t>
  </si>
  <si>
    <t>2021.06.18 07:26:00</t>
  </si>
  <si>
    <t>2021.06.18 07:27:00</t>
  </si>
  <si>
    <t>2021.06.18 07:28:00</t>
  </si>
  <si>
    <t>2021.06.18 07:29:00</t>
  </si>
  <si>
    <t>2021.06.18 07:30:00</t>
  </si>
  <si>
    <t>2021.06.18 07:31:00</t>
  </si>
  <si>
    <t>2021.06.18 07:32:00</t>
  </si>
  <si>
    <t>2021.06.18 07:33:00</t>
  </si>
  <si>
    <t>2021.06.18 07:34:00</t>
  </si>
  <si>
    <t>2021.06.18 07:35:00</t>
  </si>
  <si>
    <t>2021.06.18 07:36:00</t>
  </si>
  <si>
    <t>2021.06.18 07:37:00</t>
  </si>
  <si>
    <t>2021.06.18 07:38:00</t>
  </si>
  <si>
    <t>2021.06.18 07:39:00</t>
  </si>
  <si>
    <t>2021.06.18 07:40:00</t>
  </si>
  <si>
    <t>2021.06.18 07:41:00</t>
  </si>
  <si>
    <t>2021.06.18 07:42:00</t>
  </si>
  <si>
    <t>2021.06.18 07:43:00</t>
  </si>
  <si>
    <t>2021.06.18 07:44:00</t>
  </si>
  <si>
    <t>2021.06.18 07:45:00</t>
  </si>
  <si>
    <t>2021.06.18 07:46:00</t>
  </si>
  <si>
    <t>2021.06.18 07:47:00</t>
  </si>
  <si>
    <t>2021.06.18 07:48:00</t>
  </si>
  <si>
    <t>2021.06.18 07:49:00</t>
  </si>
  <si>
    <t>2021.06.18 07:50:00</t>
  </si>
  <si>
    <t>2021.06.18 07:51:00</t>
  </si>
  <si>
    <t>2021.06.18 07:52:00</t>
  </si>
  <si>
    <t>2021.06.18 07:53:00</t>
  </si>
  <si>
    <t>2021.06.18 07:54:00</t>
  </si>
  <si>
    <t>2021.06.18 07:55:00</t>
  </si>
  <si>
    <t>2021.06.18 07:56:00</t>
  </si>
  <si>
    <t>2021.06.18 07:57:00</t>
  </si>
  <si>
    <t>2021.06.18 07:58:00</t>
  </si>
  <si>
    <t>2021.06.18 07:59:00</t>
  </si>
  <si>
    <t>2021.06.18 08:00:00</t>
  </si>
  <si>
    <t>2021.06.18 08:01:00</t>
  </si>
  <si>
    <t>2021.06.18 08:02:00</t>
  </si>
  <si>
    <t>2021.06.18 08:03:00</t>
  </si>
  <si>
    <t>2021.06.18 08:04:00</t>
  </si>
  <si>
    <t>2021.06.18 08:05:00</t>
  </si>
  <si>
    <t>2021.06.18 08:06:00</t>
  </si>
  <si>
    <t>2021.06.18 08:07:00</t>
  </si>
  <si>
    <t>2021.06.18 08:08:00</t>
  </si>
  <si>
    <t>2021.06.18 08:09:00</t>
  </si>
  <si>
    <t>2021.06.18 08:10:00</t>
  </si>
  <si>
    <t>2021.06.18 08:11:00</t>
  </si>
  <si>
    <t>2021.06.18 08:12:00</t>
  </si>
  <si>
    <t>2021.06.18 08:13:00</t>
  </si>
  <si>
    <t>2021.06.18 08:14:00</t>
  </si>
  <si>
    <t>2021.06.18 08:15:00</t>
  </si>
  <si>
    <t>2021.06.18 08:16:00</t>
  </si>
  <si>
    <t>2021.06.18 08:17:00</t>
  </si>
  <si>
    <t>2021.06.18 08:18:00</t>
  </si>
  <si>
    <t>2021.06.18 08:19:00</t>
  </si>
  <si>
    <t>2021.06.18 08:20:00</t>
  </si>
  <si>
    <t>2021.06.18 08:21:00</t>
  </si>
  <si>
    <t>2021.06.18 08:22:00</t>
  </si>
  <si>
    <t>2021.06.18 08:23:00</t>
  </si>
  <si>
    <t>2021.06.18 08:24:00</t>
  </si>
  <si>
    <t>2021.06.18 08:25:00</t>
  </si>
  <si>
    <t>2021.06.18 08:26:00</t>
  </si>
  <si>
    <t>2021.06.18 08:27:00</t>
  </si>
  <si>
    <t>2021.06.18 08:28:00</t>
  </si>
  <si>
    <t>2021.06.18 08:29:00</t>
  </si>
  <si>
    <t>2021.06.18 08:30:00</t>
  </si>
  <si>
    <t>2021.06.18 08:31:00</t>
  </si>
  <si>
    <t>2021.06.18 08:32:00</t>
  </si>
  <si>
    <t>2021.06.18 08:33:00</t>
  </si>
  <si>
    <t>2021.06.18 08:34:00</t>
  </si>
  <si>
    <t>2021.06.18 08:35:00</t>
  </si>
  <si>
    <t>2021.06.18 08:36:00</t>
  </si>
  <si>
    <t>2021.06.18 08:37:00</t>
  </si>
  <si>
    <t>2021.06.18 08:38:00</t>
  </si>
  <si>
    <t>2021.06.18 08:39:00</t>
  </si>
  <si>
    <t>2021.06.18 08:40:00</t>
  </si>
  <si>
    <t>2021.06.18 08:41:00</t>
  </si>
  <si>
    <t>2021.06.18 08:42:00</t>
  </si>
  <si>
    <t>2021.06.18 08:43:00</t>
  </si>
  <si>
    <t>2021.06.18 08:44:00</t>
  </si>
  <si>
    <t>2021.06.18 08:45:00</t>
  </si>
  <si>
    <t>2021.06.18 08:46:00</t>
  </si>
  <si>
    <t>2021.06.18 08:47:00</t>
  </si>
  <si>
    <t>2021.06.18 08:48:00</t>
  </si>
  <si>
    <t>2021.06.18 08:49:00</t>
  </si>
  <si>
    <t>2021.06.18 08:50:00</t>
  </si>
  <si>
    <t>2021.06.18 08:51:00</t>
  </si>
  <si>
    <t>2021.06.18 08:52:00</t>
  </si>
  <si>
    <t>2021.06.18 08:53:00</t>
  </si>
  <si>
    <t>2021.06.18 08:54:00</t>
  </si>
  <si>
    <t>2021.06.18 08:55:00</t>
  </si>
  <si>
    <t>2021.06.18 08:56:00</t>
  </si>
  <si>
    <t>2021.06.18 08:57:00</t>
  </si>
  <si>
    <t>2021.06.18 08:58:00</t>
  </si>
  <si>
    <t>2021.06.18 08:59:00</t>
  </si>
  <si>
    <t>2021.06.18 09:00:00</t>
  </si>
  <si>
    <t>2021.06.18 09:01:00</t>
  </si>
  <si>
    <t>2021.06.18 09:02:00</t>
  </si>
  <si>
    <t>2021.06.18 09:03:00</t>
  </si>
  <si>
    <t>2021.06.18 09:04:00</t>
  </si>
  <si>
    <t>2021.06.18 09:05:00</t>
  </si>
  <si>
    <t>2021.06.18 09:06:00</t>
  </si>
  <si>
    <t>2021.06.18 09:07:00</t>
  </si>
  <si>
    <t>2021.06.18 09:08:00</t>
  </si>
  <si>
    <t>2021.06.18 09:09:00</t>
  </si>
  <si>
    <t>2021.06.18 09:10:00</t>
  </si>
  <si>
    <t>2021.06.18 09:11:00</t>
  </si>
  <si>
    <t>2021.06.18 09:12:00</t>
  </si>
  <si>
    <t>2021.06.18 09:13:00</t>
  </si>
  <si>
    <t>2021.06.18 09:14:00</t>
  </si>
  <si>
    <t>2021.06.18 09:15:00</t>
  </si>
  <si>
    <t>2021.06.18 09:16:00</t>
  </si>
  <si>
    <t>2021.06.18 09:17:00</t>
  </si>
  <si>
    <t>2021.06.18 09:18:00</t>
  </si>
  <si>
    <t>2021.06.18 09:19:00</t>
  </si>
  <si>
    <t>2021.06.18 09:20:00</t>
  </si>
  <si>
    <t>2021.06.18 09:21:00</t>
  </si>
  <si>
    <t>2021.06.18 09:22:00</t>
  </si>
  <si>
    <t>2021.06.18 09:23:00</t>
  </si>
  <si>
    <t>2021.06.18 09:24:00</t>
  </si>
  <si>
    <t>2021.06.18 09:25:00</t>
  </si>
  <si>
    <t>2021.06.18 09:26:00</t>
  </si>
  <si>
    <t>2021.06.18 09:27:00</t>
  </si>
  <si>
    <t>2021.06.18 09:28:00</t>
  </si>
  <si>
    <t>2021.06.18 09:29:00</t>
  </si>
  <si>
    <t>2021.06.18 09:30:00</t>
  </si>
  <si>
    <t>2021.06.18 09:31:00</t>
  </si>
  <si>
    <t>2021.06.18 09:32:00</t>
  </si>
  <si>
    <t>2021.06.18 09:33:00</t>
  </si>
  <si>
    <t>2021.06.18 09:34:00</t>
  </si>
  <si>
    <t>2021.06.18 09:35:00</t>
  </si>
  <si>
    <t>2021.06.18 09:36:00</t>
  </si>
  <si>
    <t>2021.06.18 09:37:00</t>
  </si>
  <si>
    <t>2021.06.18 09:38:00</t>
  </si>
  <si>
    <t>2021.06.18 09:39:00</t>
  </si>
  <si>
    <t>2021.06.18 09:40:00</t>
  </si>
  <si>
    <t>2021.06.18 09:41:00</t>
  </si>
  <si>
    <t>2021.06.18 09:42:00</t>
  </si>
  <si>
    <t>2021.06.18 09:43:00</t>
  </si>
  <si>
    <t>2021.06.18 09:44:00</t>
  </si>
  <si>
    <t>2021.06.18 09:45:00</t>
  </si>
  <si>
    <t>2021.06.18 09:46:00</t>
  </si>
  <si>
    <t>2021.06.18 09:47:00</t>
  </si>
  <si>
    <t>2021.06.18 09:48:00</t>
  </si>
  <si>
    <t>2021.06.18 09:49:00</t>
  </si>
  <si>
    <t>2021.06.18 09:50:00</t>
  </si>
  <si>
    <t>2021.06.18 09:51:00</t>
  </si>
  <si>
    <t>2021.06.18 09:52:00</t>
  </si>
  <si>
    <t>2021.06.18 09:53:00</t>
  </si>
  <si>
    <t>2021.06.18 09:54:00</t>
  </si>
  <si>
    <t>2021.06.18 09:55:00</t>
  </si>
  <si>
    <t>2021.06.18 09:56:00</t>
  </si>
  <si>
    <t>2021.06.18 09:57:00</t>
  </si>
  <si>
    <t>2021.06.18 09:58:00</t>
  </si>
  <si>
    <t>2021.06.18 09:59:00</t>
  </si>
  <si>
    <t>2021.06.18 10:00:00</t>
  </si>
  <si>
    <t>2021.06.18 10:01:00</t>
  </si>
  <si>
    <t>2021.06.18 10:02:00</t>
  </si>
  <si>
    <t>2021.06.18 10:03:00</t>
  </si>
  <si>
    <t>2021.06.18 10:04:00</t>
  </si>
  <si>
    <t>2021.06.18 10:05:00</t>
  </si>
  <si>
    <t>2021.06.18 10:06:00</t>
  </si>
  <si>
    <t>2021.06.18 10:07:00</t>
  </si>
  <si>
    <t>2021.06.18 10:08:00</t>
  </si>
  <si>
    <t>2021.06.18 10:09:00</t>
  </si>
  <si>
    <t>2021.06.18 10:10:00</t>
  </si>
  <si>
    <t>2021.06.18 10:11:00</t>
  </si>
  <si>
    <t>2021.06.18 10:12:00</t>
  </si>
  <si>
    <t>2021.06.18 10:13:00</t>
  </si>
  <si>
    <t>2021.06.18 10:14:00</t>
  </si>
  <si>
    <t>2021.06.18 10:15:00</t>
  </si>
  <si>
    <t>2021.06.18 10:16:00</t>
  </si>
  <si>
    <t>2021.06.18 10:17:00</t>
  </si>
  <si>
    <t>2021.06.18 10:18:00</t>
  </si>
  <si>
    <t>2021.06.18 10:19:00</t>
  </si>
  <si>
    <t>2021.06.18 10:20:00</t>
  </si>
  <si>
    <t>2021.06.18 10:21:00</t>
  </si>
  <si>
    <t>2021.06.18 10:22:00</t>
  </si>
  <si>
    <t>2021.06.18 10:23:00</t>
  </si>
  <si>
    <t>2021.06.18 10:24:00</t>
  </si>
  <si>
    <t>2021.06.18 10:25:00</t>
  </si>
  <si>
    <t>2021.06.18 10:26:00</t>
  </si>
  <si>
    <t>2021.06.18 10:27:00</t>
  </si>
  <si>
    <t>2021.06.18 10:28:00</t>
  </si>
  <si>
    <t>2021.06.18 10:29:00</t>
  </si>
  <si>
    <t>2021.06.18 10:30:00</t>
  </si>
  <si>
    <t>2021.06.18 10:31:00</t>
  </si>
  <si>
    <t>2021.06.18 10:32:00</t>
  </si>
  <si>
    <t>2021.06.18 10:33:00</t>
  </si>
  <si>
    <t>2021.06.18 10:34:00</t>
  </si>
  <si>
    <t>2021.06.18 10:35:00</t>
  </si>
  <si>
    <t>2021.06.18 10:36:00</t>
  </si>
  <si>
    <t>2021.06.18 10:37:00</t>
  </si>
  <si>
    <t>2021.06.18 10:38:00</t>
  </si>
  <si>
    <t>2021.06.18 10:39:00</t>
  </si>
  <si>
    <t>2021.06.18 10:40:00</t>
  </si>
  <si>
    <t>2021.06.18 10:41:00</t>
  </si>
  <si>
    <t>2021.06.18 10:42:00</t>
  </si>
  <si>
    <t>2021.06.18 10:43:00</t>
  </si>
  <si>
    <t>2021.06.18 10:44:00</t>
  </si>
  <si>
    <t>2021.06.18 10:45:00</t>
  </si>
  <si>
    <t>2021.06.18 10:46:00</t>
  </si>
  <si>
    <t>2021.06.18 10:47:00</t>
  </si>
  <si>
    <t>2021.06.18 10:48:00</t>
  </si>
  <si>
    <t>2021.06.18 10:49:00</t>
  </si>
  <si>
    <t>2021.06.18 10:50:00</t>
  </si>
  <si>
    <t>2021.06.18 10:51:00</t>
  </si>
  <si>
    <t>2021.06.18 10:52:00</t>
  </si>
  <si>
    <t>2021.06.18 10:53:00</t>
  </si>
  <si>
    <t>2021.06.18 10:54:00</t>
  </si>
  <si>
    <t>2021.06.18 10:55:00</t>
  </si>
  <si>
    <t>2021.06.18 10:56:00</t>
  </si>
  <si>
    <t>2021.06.18 10:57:00</t>
  </si>
  <si>
    <t>2021.06.18 10:58:00</t>
  </si>
  <si>
    <t>2021.06.18 10:59:00</t>
  </si>
  <si>
    <t>2021.06.18 11:00:00</t>
  </si>
  <si>
    <t>2021.06.18 11:01:00</t>
  </si>
  <si>
    <t>2021.06.18 11:02:00</t>
  </si>
  <si>
    <t>2021.06.18 11:03:00</t>
  </si>
  <si>
    <t>2021.06.18 11:04:00</t>
  </si>
  <si>
    <t>2021.06.18 11:05:00</t>
  </si>
  <si>
    <t>2021.06.18 11:06:00</t>
  </si>
  <si>
    <t>2021.06.18 11:07:00</t>
  </si>
  <si>
    <t>2021.06.18 11:08:00</t>
  </si>
  <si>
    <t>2021.06.18 11:09:00</t>
  </si>
  <si>
    <t>2021.06.18 11:10:00</t>
  </si>
  <si>
    <t>2021.06.18 11:11:00</t>
  </si>
  <si>
    <t>2021.06.18 11:12:00</t>
  </si>
  <si>
    <t>2021.06.18 11:13:00</t>
  </si>
  <si>
    <t>2021.06.18 11:14:00</t>
  </si>
  <si>
    <t>2021.06.18 11:15:00</t>
  </si>
  <si>
    <t>2021.06.18 11:16:00</t>
  </si>
  <si>
    <t>2021.06.18 11:17:00</t>
  </si>
  <si>
    <t>2021.06.18 11:18:00</t>
  </si>
  <si>
    <t>2021.06.18 11:19:00</t>
  </si>
  <si>
    <t>2021.06.18 11:20:00</t>
  </si>
  <si>
    <t>2021.06.18 11:21:00</t>
  </si>
  <si>
    <t>2021.06.18 11:22:00</t>
  </si>
  <si>
    <t>2021.06.18 11:23:00</t>
  </si>
  <si>
    <t>2021.06.18 11:24:00</t>
  </si>
  <si>
    <t>2021.06.18 11:25:00</t>
  </si>
  <si>
    <t>2021.06.18 11:26:00</t>
  </si>
  <si>
    <t>2021.06.18 11:27:00</t>
  </si>
  <si>
    <t>2021.06.18 11:28:00</t>
  </si>
  <si>
    <t>2021.06.18 11:29:00</t>
  </si>
  <si>
    <t>2021.06.18 11:30:00</t>
  </si>
  <si>
    <t>2021.06.18 11:31:00</t>
  </si>
  <si>
    <t>2021.06.18 11:32:00</t>
  </si>
  <si>
    <t>2021.06.18 11:33:00</t>
  </si>
  <si>
    <t>2021.06.18 11:34:00</t>
  </si>
  <si>
    <t>2021.06.18 11:35:00</t>
  </si>
  <si>
    <t>2021.06.18 11:36:00</t>
  </si>
  <si>
    <t>2021.06.18 11:37:00</t>
  </si>
  <si>
    <t>2021.06.18 11:38:00</t>
  </si>
  <si>
    <t>2021.06.18 11:39:00</t>
  </si>
  <si>
    <t>2021.06.18 11:40:00</t>
  </si>
  <si>
    <t>2021.06.18 11:41:00</t>
  </si>
  <si>
    <t>2021.06.18 11:42:00</t>
  </si>
  <si>
    <t>2021.06.18 11:43:00</t>
  </si>
  <si>
    <t>2021.06.18 11:44:00</t>
  </si>
  <si>
    <t>2021.06.18 11:45:00</t>
  </si>
  <si>
    <t>2021.06.18 11:46:00</t>
  </si>
  <si>
    <t>2021.06.18 11:47:00</t>
  </si>
  <si>
    <t>2021.06.18 11:48:00</t>
  </si>
  <si>
    <t>2021.06.18 11:49:00</t>
  </si>
  <si>
    <t>2021.06.18 11:50:00</t>
  </si>
  <si>
    <t>2021.06.18 11:51:00</t>
  </si>
  <si>
    <t>2021.06.18 11:52:00</t>
  </si>
  <si>
    <t>2021.06.18 11:53:00</t>
  </si>
  <si>
    <t>2021.06.18 11:54:00</t>
  </si>
  <si>
    <t>2021.06.18 11:55:00</t>
  </si>
  <si>
    <t>2021.06.18 11:56:00</t>
  </si>
  <si>
    <t>2021.06.18 11:57:00</t>
  </si>
  <si>
    <t>2021.06.18 11:58:00</t>
  </si>
  <si>
    <t>2021.06.18 11:59:00</t>
  </si>
  <si>
    <t>2021.06.18 12:00:00</t>
  </si>
  <si>
    <t>2021.06.18 12:01:00</t>
  </si>
  <si>
    <t>2021.06.18 12:02:00</t>
  </si>
  <si>
    <t>2021.06.18 12:03:00</t>
  </si>
  <si>
    <t>2021.06.18 12:04:00</t>
  </si>
  <si>
    <t>2021.06.18 12:05:00</t>
  </si>
  <si>
    <t>2021.06.18 12:06:00</t>
  </si>
  <si>
    <t>2021.06.18 12:07:00</t>
  </si>
  <si>
    <t>2021.06.18 12:08:00</t>
  </si>
  <si>
    <t>2021.06.18 12:09:00</t>
  </si>
  <si>
    <t>2021.06.18 12:10:00</t>
  </si>
  <si>
    <t>2021.06.18 12:11:00</t>
  </si>
  <si>
    <t>2021.06.18 12:12:00</t>
  </si>
  <si>
    <t>2021.06.18 12:13:00</t>
  </si>
  <si>
    <t>2021.06.18 12:14:00</t>
  </si>
  <si>
    <t>2021.06.18 12:15:00</t>
  </si>
  <si>
    <t>2021.06.18 12:16:00</t>
  </si>
  <si>
    <t>2021.06.18 12:17:00</t>
  </si>
  <si>
    <t>2021.06.18 12:18:00</t>
  </si>
  <si>
    <t>2021.06.18 12:19:00</t>
  </si>
  <si>
    <t>2021.06.18 12:20:00</t>
  </si>
  <si>
    <t>2021.06.18 12:21:00</t>
  </si>
  <si>
    <t>2021.06.18 12:22:00</t>
  </si>
  <si>
    <t>2021.06.18 12:23:00</t>
  </si>
  <si>
    <t>2021.06.18 12:24:00</t>
  </si>
  <si>
    <t>2021.06.18 12:25:00</t>
  </si>
  <si>
    <t>2021.06.18 12:26:00</t>
  </si>
  <si>
    <t>2021.06.18 12:27:00</t>
  </si>
  <si>
    <t>2021.06.18 12:28:00</t>
  </si>
  <si>
    <t>2021.06.18 12:29:00</t>
  </si>
  <si>
    <t>2021.06.18 12:30:00</t>
  </si>
  <si>
    <t>2021.06.18 12:31:00</t>
  </si>
  <si>
    <t>2021.06.18 12:32:00</t>
  </si>
  <si>
    <t>2021.06.18 12:33:00</t>
  </si>
  <si>
    <t>2021.06.18 12:34:00</t>
  </si>
  <si>
    <t>2021.06.18 12:35:00</t>
  </si>
  <si>
    <t>2021.06.18 12:36:00</t>
  </si>
  <si>
    <t>2021.06.18 12:37:00</t>
  </si>
  <si>
    <t>2021.06.18 12:38:00</t>
  </si>
  <si>
    <t>2021.06.18 12:39:00</t>
  </si>
  <si>
    <t>2021.06.18 12:40:00</t>
  </si>
  <si>
    <t>2021.06.18 12:41:00</t>
  </si>
  <si>
    <t>2021.06.18 12:42:00</t>
  </si>
  <si>
    <t>2021.06.18 12:43:00</t>
  </si>
  <si>
    <t>2021.06.18 12:44:00</t>
  </si>
  <si>
    <t>2021.06.18 12:45:00</t>
  </si>
  <si>
    <t>2021.06.18 12:46:00</t>
  </si>
  <si>
    <t>2021.06.18 12:47:00</t>
  </si>
  <si>
    <t>2021.06.18 12:48:00</t>
  </si>
  <si>
    <t>2021.06.18 12:49:00</t>
  </si>
  <si>
    <t>2021.06.18 12:50:00</t>
  </si>
  <si>
    <t>2021.06.18 12:51:00</t>
  </si>
  <si>
    <t>2021.06.18 12:52:00</t>
  </si>
  <si>
    <t>2021.06.18 12:53:00</t>
  </si>
  <si>
    <t>2021.06.18 12:54:00</t>
  </si>
  <si>
    <t>2021.06.18 12:55:00</t>
  </si>
  <si>
    <t>2021.06.18 12:56:00</t>
  </si>
  <si>
    <t>2021.06.18 12:57:00</t>
  </si>
  <si>
    <t>2021.06.18 12:58:00</t>
  </si>
  <si>
    <t>2021.06.18 12:59:00</t>
  </si>
  <si>
    <t>2021.06.18 13:00:00</t>
  </si>
  <si>
    <t>2021.06.18 13:01:00</t>
  </si>
  <si>
    <t>2021.06.18 13:02:00</t>
  </si>
  <si>
    <t>2021.06.18 13:03:00</t>
  </si>
  <si>
    <t>2021.06.18 13:04:00</t>
  </si>
  <si>
    <t>2021.06.18 13:05:00</t>
  </si>
  <si>
    <t>2021.06.18 13:06:00</t>
  </si>
  <si>
    <t>2021.06.18 13:07:00</t>
  </si>
  <si>
    <t>2021.06.18 13:08:00</t>
  </si>
  <si>
    <t>2021.06.18 13:09:00</t>
  </si>
  <si>
    <t>2021.06.18 13:10:00</t>
  </si>
  <si>
    <t>2021.06.18 13:11:00</t>
  </si>
  <si>
    <t>2021.06.18 13:12:00</t>
  </si>
  <si>
    <t>2021.06.18 13:13:00</t>
  </si>
  <si>
    <t>2021.06.18 13:14:00</t>
  </si>
  <si>
    <t>2021.06.18 13:15:00</t>
  </si>
  <si>
    <t>2021.06.18 13:16:00</t>
  </si>
  <si>
    <t>2021.06.18 13:17:00</t>
  </si>
  <si>
    <t>2021.06.18 13:18:00</t>
  </si>
  <si>
    <t>2021.06.18 13:19:00</t>
  </si>
  <si>
    <t>2021.06.18 13:20:00</t>
  </si>
  <si>
    <t>2021.06.18 13:21:00</t>
  </si>
  <si>
    <t>2021.06.18 13:22:00</t>
  </si>
  <si>
    <t>2021.06.18 13:23:00</t>
  </si>
  <si>
    <t>2021.06.18 13:24:00</t>
  </si>
  <si>
    <t>2021.06.18 13:25:00</t>
  </si>
  <si>
    <t>2021.06.18 13:26:00</t>
  </si>
  <si>
    <t>2021.06.18 13:27:00</t>
  </si>
  <si>
    <t>2021.06.18 13:28:00</t>
  </si>
  <si>
    <t>2021.06.18 13:29:00</t>
  </si>
  <si>
    <t>2021.06.18 13:30:00</t>
  </si>
  <si>
    <t>2021.06.18 13:31:00</t>
  </si>
  <si>
    <t>2021.06.18 13:32:00</t>
  </si>
  <si>
    <t>2021.06.18 13:33:00</t>
  </si>
  <si>
    <t>2021.06.18 13:34:00</t>
  </si>
  <si>
    <t>2021.06.18 13:35:00</t>
  </si>
  <si>
    <t>2021.06.18 13:36:00</t>
  </si>
  <si>
    <t>2021.06.18 13:37:00</t>
  </si>
  <si>
    <t>2021.06.18 13:38:00</t>
  </si>
  <si>
    <t>2021.06.18 13:39:00</t>
  </si>
  <si>
    <t>2021.06.18 13:40:00</t>
  </si>
  <si>
    <t>2021.06.18 13:41:00</t>
  </si>
  <si>
    <t>2021.06.18 13:42:00</t>
  </si>
  <si>
    <t>2021.06.18 13:43:00</t>
  </si>
  <si>
    <t>2021.06.18 13:44:00</t>
  </si>
  <si>
    <t>2021.06.18 13:45:00</t>
  </si>
  <si>
    <t>2021.06.18 13:46:00</t>
  </si>
  <si>
    <t>2021.06.18 13:47:00</t>
  </si>
  <si>
    <t>2021.06.18 13:48:00</t>
  </si>
  <si>
    <t>2021.06.18 13:49:00</t>
  </si>
  <si>
    <t>2021.06.18 13:50:00</t>
  </si>
  <si>
    <t>2021.06.18 13:51:00</t>
  </si>
  <si>
    <t>2021.06.18 13:52:00</t>
  </si>
  <si>
    <t>2021.06.18 13:53:00</t>
  </si>
  <si>
    <t>2021.06.18 13:54:00</t>
  </si>
  <si>
    <t>2021.06.18 13:55:00</t>
  </si>
  <si>
    <t>2021.06.18 13:56:00</t>
  </si>
  <si>
    <t>2021.06.18 13:57:00</t>
  </si>
  <si>
    <t>2021.06.18 13:58:00</t>
  </si>
  <si>
    <t>2021.06.18 13:59:00</t>
  </si>
  <si>
    <t>2021.06.18 14:00:00</t>
  </si>
  <si>
    <t>2021.06.18 14:01:00</t>
  </si>
  <si>
    <t>2021.06.18 14:02:00</t>
  </si>
  <si>
    <t>2021.06.18 14:03:00</t>
  </si>
  <si>
    <t>2021.06.18 14:04:00</t>
  </si>
  <si>
    <t>2021.06.18 14:05:00</t>
  </si>
  <si>
    <t>2021.06.18 14:06:00</t>
  </si>
  <si>
    <t>2021.06.18 14:07:00</t>
  </si>
  <si>
    <t>2021.06.18 14:08:00</t>
  </si>
  <si>
    <t>2021.06.18 14:09:00</t>
  </si>
  <si>
    <t>2021.06.18 14:10:00</t>
  </si>
  <si>
    <t>2021.06.18 14:11:00</t>
  </si>
  <si>
    <t>2021.06.18 14:12:00</t>
  </si>
  <si>
    <t>2021.06.18 14:13:00</t>
  </si>
  <si>
    <t>2021.06.18 14:14:00</t>
  </si>
  <si>
    <t>2021.06.18 14:15:00</t>
  </si>
  <si>
    <t>2021.06.18 14:16:00</t>
  </si>
  <si>
    <t>2021.06.18 14:17:00</t>
  </si>
  <si>
    <t>2021.06.18 14:18:00</t>
  </si>
  <si>
    <t>2021.06.18 14:19:00</t>
  </si>
  <si>
    <t>2021.06.18 14:20:00</t>
  </si>
  <si>
    <t>2021.06.18 14:21:00</t>
  </si>
  <si>
    <t>2021.06.18 14:22:00</t>
  </si>
  <si>
    <t>2021.06.18 14:23:00</t>
  </si>
  <si>
    <t>2021.06.18 14:24:00</t>
  </si>
  <si>
    <t>2021.06.18 14:25:00</t>
  </si>
  <si>
    <t>2021.06.18 14:26:00</t>
  </si>
  <si>
    <t>2021.06.18 14:27:00</t>
  </si>
  <si>
    <t>2021.06.18 14:28:00</t>
  </si>
  <si>
    <t>2021.06.18 14:29:00</t>
  </si>
  <si>
    <t>2021.06.18 14:30:00</t>
  </si>
  <si>
    <t>2021.06.18 14:31:00</t>
  </si>
  <si>
    <t>2021.06.18 14:32:00</t>
  </si>
  <si>
    <t>2021.06.18 14:33:00</t>
  </si>
  <si>
    <t>2021.06.18 14:34:00</t>
  </si>
  <si>
    <t>2021.06.18 14:35:00</t>
  </si>
  <si>
    <t>2021.06.18 14:36:00</t>
  </si>
  <si>
    <t>2021.06.18 14:37:00</t>
  </si>
  <si>
    <t>2021.06.18 14:38:00</t>
  </si>
  <si>
    <t>2021.06.18 14:39:00</t>
  </si>
  <si>
    <t>2021.06.18 14:40:00</t>
  </si>
  <si>
    <t>2021.06.18 14:41:00</t>
  </si>
  <si>
    <t>2021.06.18 14:42:00</t>
  </si>
  <si>
    <t>2021.06.18 14:43:00</t>
  </si>
  <si>
    <t>2021.06.18 14:44:00</t>
  </si>
  <si>
    <t>2021.06.18 14:45:00</t>
  </si>
  <si>
    <t>2021.06.18 14:46:00</t>
  </si>
  <si>
    <t>2021.06.18 14:47:00</t>
  </si>
  <si>
    <t>2021.06.18 14:48:00</t>
  </si>
  <si>
    <t>2021.06.18 14:49:00</t>
  </si>
  <si>
    <t>2021.06.18 14:50:00</t>
  </si>
  <si>
    <t>2021.06.18 14:51:00</t>
  </si>
  <si>
    <t>2021.06.18 14:52:00</t>
  </si>
  <si>
    <t>2021.06.18 14:53:00</t>
  </si>
  <si>
    <t>2021.06.18 14:54:00</t>
  </si>
  <si>
    <t>2021.06.18 14:55:00</t>
  </si>
  <si>
    <t>2021.06.18 14:56:00</t>
  </si>
  <si>
    <t>2021.06.18 14:57:00</t>
  </si>
  <si>
    <t>2021.06.18 14:58:00</t>
  </si>
  <si>
    <t>2021.06.18 14:59:00</t>
  </si>
  <si>
    <t>2021.06.18 15:00:00</t>
  </si>
  <si>
    <t>2021.06.18 15:01:00</t>
  </si>
  <si>
    <t>2021.06.18 15:02:00</t>
  </si>
  <si>
    <t>2021.06.18 15:03:00</t>
  </si>
  <si>
    <t>2021.06.18 15:04:00</t>
  </si>
  <si>
    <t>2021.06.18 15:05:00</t>
  </si>
  <si>
    <t>2021.06.18 15:06:00</t>
  </si>
  <si>
    <t>2021.06.18 15:07:00</t>
  </si>
  <si>
    <t>2021.06.18 15:08:00</t>
  </si>
  <si>
    <t>2021.06.18 15:09:00</t>
  </si>
  <si>
    <t>2021.06.18 15:10:00</t>
  </si>
  <si>
    <t>2021.06.18 15:11:00</t>
  </si>
  <si>
    <t>2021.06.18 15:12:00</t>
  </si>
  <si>
    <t>2021.06.18 15:13:00</t>
  </si>
  <si>
    <t>2021.06.18 15:14:00</t>
  </si>
  <si>
    <t>2021.06.18 15:15:00</t>
  </si>
  <si>
    <t>2021.06.18 15:16:00</t>
  </si>
  <si>
    <t>2021.06.18 15:17:00</t>
  </si>
  <si>
    <t>2021.06.18 15:18:00</t>
  </si>
  <si>
    <t>2021.06.18 15:19:00</t>
  </si>
  <si>
    <t>2021.06.18 15:20:00</t>
  </si>
  <si>
    <t>2021.06.18 15:21:00</t>
  </si>
  <si>
    <t>2021.06.18 15:22:00</t>
  </si>
  <si>
    <t>2021.06.18 15:23:00</t>
  </si>
  <si>
    <t>2021.06.18 15:24:00</t>
  </si>
  <si>
    <t>2021.06.18 15:25:00</t>
  </si>
  <si>
    <t>2021.06.18 15:26:00</t>
  </si>
  <si>
    <t>2021.06.18 15:27:00</t>
  </si>
  <si>
    <t>2021.06.18 15:28:00</t>
  </si>
  <si>
    <t>2021.06.18 15:29:00</t>
  </si>
  <si>
    <t>2021.06.18 15:30:00</t>
  </si>
  <si>
    <t>2021.06.18 15:31:00</t>
  </si>
  <si>
    <t>2021.06.18 15:32:00</t>
  </si>
  <si>
    <t>2021.06.18 15:33:00</t>
  </si>
  <si>
    <t>2021.06.18 15:34:00</t>
  </si>
  <si>
    <t>2021.06.18 15:35:00</t>
  </si>
  <si>
    <t>2021.06.18 15:36:00</t>
  </si>
  <si>
    <t>2021.06.18 15:37:00</t>
  </si>
  <si>
    <t>2021.06.18 15:38:00</t>
  </si>
  <si>
    <t>2021.06.18 15:39:00</t>
  </si>
  <si>
    <t>2021.06.18 15:40:00</t>
  </si>
  <si>
    <t>2021.06.18 15:41:00</t>
  </si>
  <si>
    <t>2021.06.18 15:42:00</t>
  </si>
  <si>
    <t>2021.06.18 15:43:00</t>
  </si>
  <si>
    <t>2021.06.18 15:44:00</t>
  </si>
  <si>
    <t>2021.06.18 15:45:00</t>
  </si>
  <si>
    <t>2021.06.18 15:46:00</t>
  </si>
  <si>
    <t>2021.06.18 15:47:00</t>
  </si>
  <si>
    <t>2021.06.18 15:48:00</t>
  </si>
  <si>
    <t>2021.06.18 15:49:00</t>
  </si>
  <si>
    <t>2021.06.18 15:50:00</t>
  </si>
  <si>
    <t>2021.06.18 15:51:00</t>
  </si>
  <si>
    <t>2021.06.18 15:52:00</t>
  </si>
  <si>
    <t>2021.06.18 15:53:00</t>
  </si>
  <si>
    <t>2021.06.18 15:54:00</t>
  </si>
  <si>
    <t>2021.06.18 15:55:00</t>
  </si>
  <si>
    <t>2021.06.18 15:56:00</t>
  </si>
  <si>
    <t>2021.06.18 15:57:00</t>
  </si>
  <si>
    <t>2021.06.18 15:58:00</t>
  </si>
  <si>
    <t>2021.06.18 15:59:00</t>
  </si>
  <si>
    <t>2021.06.18 16:00:00</t>
  </si>
  <si>
    <t>2021.06.18 16:01:00</t>
  </si>
  <si>
    <t>2021.06.18 16:02:00</t>
  </si>
  <si>
    <t>2021.06.18 16:03:00</t>
  </si>
  <si>
    <t>2021.06.18 16:04:00</t>
  </si>
  <si>
    <t>2021.06.18 16:05:00</t>
  </si>
  <si>
    <t>2021.06.18 16:06:00</t>
  </si>
  <si>
    <t>2021.06.18 16:07:00</t>
  </si>
  <si>
    <t>2021.06.18 16:08:00</t>
  </si>
  <si>
    <t>2021.06.18 16:09:00</t>
  </si>
  <si>
    <t>2021.06.18 16:10:00</t>
  </si>
  <si>
    <t>2021.06.18 16:11:00</t>
  </si>
  <si>
    <t>2021.06.18 16:12:00</t>
  </si>
  <si>
    <t>2021.06.18 16:13:00</t>
  </si>
  <si>
    <t>2021.06.18 16:14:00</t>
  </si>
  <si>
    <t>2021.06.18 16:15:00</t>
  </si>
  <si>
    <t>2021.06.18 16:16:00</t>
  </si>
  <si>
    <t>2021.06.18 16:17:00</t>
  </si>
  <si>
    <t>2021.06.18 16:18:00</t>
  </si>
  <si>
    <t>2021.06.18 16:19:00</t>
  </si>
  <si>
    <t>2021.06.18 16:20:00</t>
  </si>
  <si>
    <t>2021.06.18 16:21:00</t>
  </si>
  <si>
    <t>2021.06.18 16:22:00</t>
  </si>
  <si>
    <t>2021.06.18 16:23:00</t>
  </si>
  <si>
    <t>2021.06.18 16:24:00</t>
  </si>
  <si>
    <t>2021.06.18 16:25:00</t>
  </si>
  <si>
    <t>2021.06.18 16:26:00</t>
  </si>
  <si>
    <t>2021.06.18 16:27:00</t>
  </si>
  <si>
    <t>2021.06.18 16:28:00</t>
  </si>
  <si>
    <t>2021.06.18 16:29:00</t>
  </si>
  <si>
    <t>2021.06.18 16:30:00</t>
  </si>
  <si>
    <t>2021.06.18 16:31:00</t>
  </si>
  <si>
    <t>2021.06.18 16:32:00</t>
  </si>
  <si>
    <t>2021.06.18 18:18:00</t>
  </si>
  <si>
    <t>2021.06.18 18:19:00</t>
  </si>
  <si>
    <t>2021.06.18 18:20:00</t>
  </si>
  <si>
    <t>2021.06.18 18:21:00</t>
  </si>
  <si>
    <t>2021.06.18 18:22:00</t>
  </si>
  <si>
    <t>2021.06.18 18:23:00</t>
  </si>
  <si>
    <t>2021.06.18 18:24:00</t>
  </si>
  <si>
    <t>2021.06.18 18:25:00</t>
  </si>
  <si>
    <t>2021.06.18 18:26:00</t>
  </si>
  <si>
    <t>2021.06.18 18:27:00</t>
  </si>
  <si>
    <t>2021.06.18 18:28:00</t>
  </si>
  <si>
    <t>2021.06.18 18:29:00</t>
  </si>
  <si>
    <t>2021.06.18 18:30:00</t>
  </si>
  <si>
    <t>2021.06.18 18:31:00</t>
  </si>
  <si>
    <t>2021.06.18 18:32:00</t>
  </si>
  <si>
    <t>2021.06.18 18:33:00</t>
  </si>
  <si>
    <t>2021.06.18 18:34:00</t>
  </si>
  <si>
    <t>2021.06.18 18:35:00</t>
  </si>
  <si>
    <t>2021.06.18 18:36:00</t>
  </si>
  <si>
    <t>2021.06.18 18:37:00</t>
  </si>
  <si>
    <t>2021.06.18 18:38:00</t>
  </si>
  <si>
    <t>2021.06.18 18:39:00</t>
  </si>
  <si>
    <t>2021.06.18 18:40:00</t>
  </si>
  <si>
    <t>2021.06.18 18:41:00</t>
  </si>
  <si>
    <t>2021.06.18 18:42:00</t>
  </si>
  <si>
    <t>2021.06.18 18:43:00</t>
  </si>
  <si>
    <t>2021.06.18 18:44:00</t>
  </si>
  <si>
    <t>2021.06.18 18:45:00</t>
  </si>
  <si>
    <t>2021.06.18 18:46:00</t>
  </si>
  <si>
    <t>2021.06.18 18:47:00</t>
  </si>
  <si>
    <t>2021.06.18 18:48:00</t>
  </si>
  <si>
    <t>2021.06.18 18:49:00</t>
  </si>
  <si>
    <t>2021.06.18 18:50:00</t>
  </si>
  <si>
    <t>2021.06.18 18:51:00</t>
  </si>
  <si>
    <t>2021.06.18 18:52:00</t>
  </si>
  <si>
    <t>2021.06.18 18:53:00</t>
  </si>
  <si>
    <t>2021.06.18 18:54:00</t>
  </si>
  <si>
    <t>2021.06.18 18:55:00</t>
  </si>
  <si>
    <t>2021.06.18 18:56:00</t>
  </si>
  <si>
    <t>2021.06.18 18:57:00</t>
  </si>
  <si>
    <t>2021.06.18 18:58:00</t>
  </si>
  <si>
    <t>2021.06.18 18:59:00</t>
  </si>
  <si>
    <t>2021.06.18 19:00:00</t>
  </si>
  <si>
    <t>2021.06.18 19:01:00</t>
  </si>
  <si>
    <t>2021.06.18 19:02:00</t>
  </si>
  <si>
    <t>2021.06.18 19:03:00</t>
  </si>
  <si>
    <t>2021.06.18 19:04:00</t>
  </si>
  <si>
    <t>2021.06.18 19:05:00</t>
  </si>
  <si>
    <t>2021.06.18 19:06:00</t>
  </si>
  <si>
    <t>2021.06.18 19:07:00</t>
  </si>
  <si>
    <t>2021.06.18 19:08:00</t>
  </si>
  <si>
    <t>2021.06.18 19:09:00</t>
  </si>
  <si>
    <t>2021.06.18 19:10:00</t>
  </si>
  <si>
    <t>2021.06.18 19:11:00</t>
  </si>
  <si>
    <t>2021.06.18 19:12:00</t>
  </si>
  <si>
    <t>2021.06.18 19:13:00</t>
  </si>
  <si>
    <t>2021.06.18 19:14:00</t>
  </si>
  <si>
    <t>2021.06.18 19:15:00</t>
  </si>
  <si>
    <t>2021.06.18 19:16:00</t>
  </si>
  <si>
    <t>2021.06.18 19:17:00</t>
  </si>
  <si>
    <t>2021.06.18 19:18:00</t>
  </si>
  <si>
    <t>2021.06.18 19:19:00</t>
  </si>
  <si>
    <t>2021.06.18 19:20:00</t>
  </si>
  <si>
    <t>2021.06.18 19:21:00</t>
  </si>
  <si>
    <t>2021.06.18 19:22:00</t>
  </si>
  <si>
    <t>2021.06.18 19:23:00</t>
  </si>
  <si>
    <t>2021.06.18 19:24:00</t>
  </si>
  <si>
    <t>2021.06.18 19:25:00</t>
  </si>
  <si>
    <t>2021.06.18 19:26:00</t>
  </si>
  <si>
    <t>2021.06.18 19:27:00</t>
  </si>
  <si>
    <t>2021.06.18 19:28:00</t>
  </si>
  <si>
    <t>2021.06.18 19:29:00</t>
  </si>
  <si>
    <t>2021.06.18 19:30:00</t>
  </si>
  <si>
    <t>2021.06.18 19:31:00</t>
  </si>
  <si>
    <t>2021.06.18 19:32:00</t>
  </si>
  <si>
    <t>2021.06.18 19:33:00</t>
  </si>
  <si>
    <t>2021.06.18 19:34:00</t>
  </si>
  <si>
    <t>2021.06.18 19:35:00</t>
  </si>
  <si>
    <t>2021.06.18 19:36:00</t>
  </si>
  <si>
    <t>2021.06.18 19:37:00</t>
  </si>
  <si>
    <t>2021.06.18 19:38:00</t>
  </si>
  <si>
    <t>2021.06.18 19:39:00</t>
  </si>
  <si>
    <t>2021.06.18 19:40:00</t>
  </si>
  <si>
    <t>2021.06.18 19:41:00</t>
  </si>
  <si>
    <t>2021.06.18 19:42:00</t>
  </si>
  <si>
    <t>2021.06.18 19:43:00</t>
  </si>
  <si>
    <t>2021.06.18 19:44:00</t>
  </si>
  <si>
    <t>2021.06.18 19:45:00</t>
  </si>
  <si>
    <t>2021.06.18 19:46:00</t>
  </si>
  <si>
    <t>2021.06.18 19:47:00</t>
  </si>
  <si>
    <t>2021.06.18 19:48:00</t>
  </si>
  <si>
    <t>2021.06.18 19:49:00</t>
  </si>
  <si>
    <t>2021.06.18 19:50:00</t>
  </si>
  <si>
    <t>2021.06.18 19:51:00</t>
  </si>
  <si>
    <t>2021.06.18 19:52:00</t>
  </si>
  <si>
    <t>2021.06.18 19:53:00</t>
  </si>
  <si>
    <t>2021.06.18 19:54:00</t>
  </si>
  <si>
    <t>2021.06.18 19:55:00</t>
  </si>
  <si>
    <t>2021.06.18 19:56:00</t>
  </si>
  <si>
    <t>2021.06.18 19:57:00</t>
  </si>
  <si>
    <t>2021.06.18 19:58:00</t>
  </si>
  <si>
    <t>2021.06.18 19:59:00</t>
  </si>
  <si>
    <t>2021.06.18 20:00:00</t>
  </si>
  <si>
    <t>2021.06.18 20:01:00</t>
  </si>
  <si>
    <t>2021.06.18 20:02:00</t>
  </si>
  <si>
    <t>2021.06.18 20:03:00</t>
  </si>
  <si>
    <t>2021.06.18 20:04:00</t>
  </si>
  <si>
    <t>2021.06.18 20:05:00</t>
  </si>
  <si>
    <t>2021.06.18 20:06:00</t>
  </si>
  <si>
    <t>2021.06.18 20:07:00</t>
  </si>
  <si>
    <t>2021.06.18 20:08:00</t>
  </si>
  <si>
    <t>2021.06.18 20:09:00</t>
  </si>
  <si>
    <t>2021.06.18 20:10:00</t>
  </si>
  <si>
    <t>2021.06.18 20:11:00</t>
  </si>
  <si>
    <t>2021.06.18 20:12:00</t>
  </si>
  <si>
    <t>2021.06.18 20:13:00</t>
  </si>
  <si>
    <t>2021.06.18 20:14:00</t>
  </si>
  <si>
    <t>2021.06.18 20:15:00</t>
  </si>
  <si>
    <t>2021.06.18 20:16:00</t>
  </si>
  <si>
    <t>2021.06.18 20:17:00</t>
  </si>
  <si>
    <t>2021.06.18 20:18:00</t>
  </si>
  <si>
    <t>2021.06.18 20:19:00</t>
  </si>
  <si>
    <t>2021.06.18 20:20:00</t>
  </si>
  <si>
    <t>2021.06.18 20:21:00</t>
  </si>
  <si>
    <t>2021.06.18 20:22:00</t>
  </si>
  <si>
    <t>2021.06.18 20:23:00</t>
  </si>
  <si>
    <t>2021.06.18 20:24:00</t>
  </si>
  <si>
    <t>2021.06.18 20:25:00</t>
  </si>
  <si>
    <t>2021.06.18 20:26:00</t>
  </si>
  <si>
    <t>2021.06.18 20:27:00</t>
  </si>
  <si>
    <t>2021.06.18 20:28:00</t>
  </si>
  <si>
    <t>2021.06.18 20:29:00</t>
  </si>
  <si>
    <t>2021.06.18 20:30:00</t>
  </si>
  <si>
    <t>2021.06.18 20:31:00</t>
  </si>
  <si>
    <t>2021.06.18 20:32:00</t>
  </si>
  <si>
    <t>2021.06.18 20:33:00</t>
  </si>
  <si>
    <t>2021.06.18 20:34:00</t>
  </si>
  <si>
    <t>2021.06.18 20:35:00</t>
  </si>
  <si>
    <t>2021.06.18 20:36:00</t>
  </si>
  <si>
    <t>2021.06.18 20:37:00</t>
  </si>
  <si>
    <t>2021.06.18 20:38:00</t>
  </si>
  <si>
    <t>2021.06.18 20:39:00</t>
  </si>
  <si>
    <t>2021.06.18 20:40:00</t>
  </si>
  <si>
    <t>2021.06.18 20:41:00</t>
  </si>
  <si>
    <t>2021.06.18 20:42:00</t>
  </si>
  <si>
    <t>2021.06.18 20:43:00</t>
  </si>
  <si>
    <t>2021.06.18 20:44:00</t>
  </si>
  <si>
    <t>2021.06.18 20:45:00</t>
  </si>
  <si>
    <t>2021.06.18 20:46:00</t>
  </si>
  <si>
    <t>2021.06.18 20:47:00</t>
  </si>
  <si>
    <t>2021.06.18 20:48:00</t>
  </si>
  <si>
    <t>2021.06.18 20:49:00</t>
  </si>
  <si>
    <t>2021.06.18 20:50:00</t>
  </si>
  <si>
    <t>2021.06.18 20:51:00</t>
  </si>
  <si>
    <t>2021.06.18 20:52:00</t>
  </si>
  <si>
    <t>2021.06.18 20:53:00</t>
  </si>
  <si>
    <t>2021.06.18 20:54:00</t>
  </si>
  <si>
    <t>2021.06.18 20:55:00</t>
  </si>
  <si>
    <t>2021.06.18 20:56:00</t>
  </si>
  <si>
    <t>2021.06.18 20:57:00</t>
  </si>
  <si>
    <t>2021.06.18 20:58:00</t>
  </si>
  <si>
    <t>2021.06.18 20:59:00</t>
  </si>
  <si>
    <t>2021.06.18 21:00:00</t>
  </si>
  <si>
    <t>2021.06.18 21:01:00</t>
  </si>
  <si>
    <t>2021.06.18 21:02:00</t>
  </si>
  <si>
    <t>2021.06.18 21:03:00</t>
  </si>
  <si>
    <t>2021.06.18 21:04:00</t>
  </si>
  <si>
    <t>2021.06.18 21:05:00</t>
  </si>
  <si>
    <t>2021.06.18 21:06:00</t>
  </si>
  <si>
    <t>2021.06.18 21:07:00</t>
  </si>
  <si>
    <t>2021.06.18 21:08:00</t>
  </si>
  <si>
    <t>2021.06.18 21:09:00</t>
  </si>
  <si>
    <t>2021.06.18 21:10:00</t>
  </si>
  <si>
    <t>2021.06.18 21:11:00</t>
  </si>
  <si>
    <t>2021.06.18 21:12:00</t>
  </si>
  <si>
    <t>2021.06.18 21:13:00</t>
  </si>
  <si>
    <t>2021.06.18 21:14:00</t>
  </si>
  <si>
    <t>2021.06.18 21:15:00</t>
  </si>
  <si>
    <t>2021.06.18 21:16:00</t>
  </si>
  <si>
    <t>2021.06.18 21:17:00</t>
  </si>
  <si>
    <t>2021.06.18 21:18:00</t>
  </si>
  <si>
    <t>2021.06.18 21:19:00</t>
  </si>
  <si>
    <t>2021.06.18 21:20:00</t>
  </si>
  <si>
    <t>2021.06.18 21:21:00</t>
  </si>
  <si>
    <t>2021.06.18 21:22:00</t>
  </si>
  <si>
    <t>2021.06.18 21:23:00</t>
  </si>
  <si>
    <t>2021.06.18 21:24:00</t>
  </si>
  <si>
    <t>2021.06.18 21:25:00</t>
  </si>
  <si>
    <t>2021.06.18 21:26:00</t>
  </si>
  <si>
    <t>2021.06.18 21:27:00</t>
  </si>
  <si>
    <t>2021.06.18 21:28:00</t>
  </si>
  <si>
    <t>2021.06.18 21:29:00</t>
  </si>
  <si>
    <t>2021.06.18 21:30:00</t>
  </si>
  <si>
    <t>2021.06.18 21:31:00</t>
  </si>
  <si>
    <t>2021.06.18 21:32:00</t>
  </si>
  <si>
    <t>2021.06.18 21:33:00</t>
  </si>
  <si>
    <t>2021.06.18 21:34:00</t>
  </si>
  <si>
    <t>2021.06.18 21:35:00</t>
  </si>
  <si>
    <t>2021.06.18 21:36:00</t>
  </si>
  <si>
    <t>2021.06.18 21:37:00</t>
  </si>
  <si>
    <t>2021.06.18 21:38:00</t>
  </si>
  <si>
    <t>2021.06.18 21:39:00</t>
  </si>
  <si>
    <t>2021.06.18 21:40:00</t>
  </si>
  <si>
    <t>2021.06.18 21:41:00</t>
  </si>
  <si>
    <t>2021.06.18 21:42:00</t>
  </si>
  <si>
    <t>2021.06.18 21:43:00</t>
  </si>
  <si>
    <t>2021.06.18 21:44:00</t>
  </si>
  <si>
    <t>2021.06.18 21:45:00</t>
  </si>
  <si>
    <t>2021.06.18 21:46:00</t>
  </si>
  <si>
    <t>2021.06.18 21:47:00</t>
  </si>
  <si>
    <t>2021.06.18 21:48:00</t>
  </si>
  <si>
    <t>2021.06.18 21:49:00</t>
  </si>
  <si>
    <t>2021.06.18 21:50:00</t>
  </si>
  <si>
    <t>2021.06.18 21:51:00</t>
  </si>
  <si>
    <t>2021.06.18 21:52:00</t>
  </si>
  <si>
    <t>2021.06.18 21:53:00</t>
  </si>
  <si>
    <t>2021.06.18 21:54:00</t>
  </si>
  <si>
    <t>2021.06.18 21:55:00</t>
  </si>
  <si>
    <t>2021.06.18 21:56:00</t>
  </si>
  <si>
    <t>2021.06.18 21:57:00</t>
  </si>
  <si>
    <t>2021.06.18 21:58:00</t>
  </si>
  <si>
    <t>2021.06.18 21:59:00</t>
  </si>
  <si>
    <t>2021.06.18 22:00:00</t>
  </si>
  <si>
    <t>2021.06.18 22:01:00</t>
  </si>
  <si>
    <t>2021.06.18 22:02:00</t>
  </si>
  <si>
    <t>2021.06.18 22:03:00</t>
  </si>
  <si>
    <t>2021.06.18 22:04:00</t>
  </si>
  <si>
    <t>2021.06.18 22:05:00</t>
  </si>
  <si>
    <t>2021.06.18 22:06:00</t>
  </si>
  <si>
    <t>2021.06.18 22:07:00</t>
  </si>
  <si>
    <t>2021.06.18 22:08:00</t>
  </si>
  <si>
    <t>2021.06.18 22:09:00</t>
  </si>
  <si>
    <t>2021.06.18 22:10:00</t>
  </si>
  <si>
    <t>2021.06.18 22:11:00</t>
  </si>
  <si>
    <t>2021.06.18 22:12:00</t>
  </si>
  <si>
    <t>2021.06.18 22:13:00</t>
  </si>
  <si>
    <t>2021.06.18 22:14:00</t>
  </si>
  <si>
    <t>2021.06.18 22:15:00</t>
  </si>
  <si>
    <t>2021.06.18 22:16:00</t>
  </si>
  <si>
    <t>2021.06.18 22:17:00</t>
  </si>
  <si>
    <t>2021.06.18 22:18:00</t>
  </si>
  <si>
    <t>2021.06.18 22:19:00</t>
  </si>
  <si>
    <t>2021.06.18 22:20:00</t>
  </si>
  <si>
    <t>2021.06.18 22:21:00</t>
  </si>
  <si>
    <t>2021.06.18 22:22:00</t>
  </si>
  <si>
    <t>2021.06.18 22:23:00</t>
  </si>
  <si>
    <t>2021.06.18 22:24:00</t>
  </si>
  <si>
    <t>2021.06.18 22:25:00</t>
  </si>
  <si>
    <t>2021.06.18 22:26:00</t>
  </si>
  <si>
    <t>2021.06.18 22:27:00</t>
  </si>
  <si>
    <t>2021.06.18 22:28:00</t>
  </si>
  <si>
    <t>2021.06.18 22:29:00</t>
  </si>
  <si>
    <t>2021.06.18 22:30:00</t>
  </si>
  <si>
    <t>2021.06.18 22:31:00</t>
  </si>
  <si>
    <t>2021.06.18 22:32:00</t>
  </si>
  <si>
    <t>2021.06.18 22:33:00</t>
  </si>
  <si>
    <t>2021.06.18 22:34:00</t>
  </si>
  <si>
    <t>2021.06.18 22:35:00</t>
  </si>
  <si>
    <t>2021.06.18 22:36:00</t>
  </si>
  <si>
    <t>2021.06.18 22:37:00</t>
  </si>
  <si>
    <t>2021.06.18 22:38:00</t>
  </si>
  <si>
    <t>2021.06.18 22:39:00</t>
  </si>
  <si>
    <t>2021.06.18 22:40:00</t>
  </si>
  <si>
    <t>2021.06.18 22:41:00</t>
  </si>
  <si>
    <t>2021.06.18 22:42:00</t>
  </si>
  <si>
    <t>2021.06.18 22:43:00</t>
  </si>
  <si>
    <t>2021.06.18 22:44:00</t>
  </si>
  <si>
    <t>2021.06.18 22:45:00</t>
  </si>
  <si>
    <t>2021.06.18 22:46:00</t>
  </si>
  <si>
    <t>2021.06.18 22:47:00</t>
  </si>
  <si>
    <t>2021.06.18 22:48:00</t>
  </si>
  <si>
    <t>2021.06.18 22:49:00</t>
  </si>
  <si>
    <t>2021.06.18 22:50:00</t>
  </si>
  <si>
    <t>2021.06.18 22:51:00</t>
  </si>
  <si>
    <t>2021.06.18 22:52:00</t>
  </si>
  <si>
    <t>2021.06.18 22:53:00</t>
  </si>
  <si>
    <t>2021.06.18 22:54:00</t>
  </si>
  <si>
    <t>2021.06.18 22:55:00</t>
  </si>
  <si>
    <t>2021.06.18 22:56:00</t>
  </si>
  <si>
    <t>2021.06.18 22:57:00</t>
  </si>
  <si>
    <t>2021.06.18 22:58:00</t>
  </si>
  <si>
    <t>2021.06.18 22:59:00</t>
  </si>
  <si>
    <t>2021.06.18 23:00:00</t>
  </si>
  <si>
    <t>2021.06.18 23:01:00</t>
  </si>
  <si>
    <t>2021.06.18 23:02:00</t>
  </si>
  <si>
    <t>2021.06.18 23:03:00</t>
  </si>
  <si>
    <t>2021.06.18 23:04:00</t>
  </si>
  <si>
    <t>2021.06.18 23:05:00</t>
  </si>
  <si>
    <t>2021.06.18 23:06:00</t>
  </si>
  <si>
    <t>2021.06.18 23:07:00</t>
  </si>
  <si>
    <t>2021.06.18 23:08:00</t>
  </si>
  <si>
    <t>2021.06.18 23:09:00</t>
  </si>
  <si>
    <t>2021.06.18 23:10:00</t>
  </si>
  <si>
    <t>2021.06.18 23:11:00</t>
  </si>
  <si>
    <t>2021.06.18 23:12:00</t>
  </si>
  <si>
    <t>2021.06.18 23:13:00</t>
  </si>
  <si>
    <t>2021.06.18 23:14:00</t>
  </si>
  <si>
    <t>2021.06.18 23:15:00</t>
  </si>
  <si>
    <t>2021.06.18 23:16:00</t>
  </si>
  <si>
    <t>2021.06.18 23:17:00</t>
  </si>
  <si>
    <t>2021.06.18 23:18:00</t>
  </si>
  <si>
    <t>2021.06.18 23:19:00</t>
  </si>
  <si>
    <t>2021.06.18 23:20:00</t>
  </si>
  <si>
    <t>2021.06.18 23:21:00</t>
  </si>
  <si>
    <t>2021.06.18 23:22:00</t>
  </si>
  <si>
    <t>2021.06.18 23:23:00</t>
  </si>
  <si>
    <t>2021.06.18 23:24:00</t>
  </si>
  <si>
    <t>2021.06.18 23:25:00</t>
  </si>
  <si>
    <t>2021.06.18 23:26:00</t>
  </si>
  <si>
    <t>2021.06.18 23:27:00</t>
  </si>
  <si>
    <t>2021.06.18 23:28:00</t>
  </si>
  <si>
    <t>2021.06.18 23:29:00</t>
  </si>
  <si>
    <t>2021.06.18 23:30:00</t>
  </si>
  <si>
    <t>2021.06.18 23:31:00</t>
  </si>
  <si>
    <t>2021.06.18 23:32:00</t>
  </si>
  <si>
    <t>2021.06.18 23:33:00</t>
  </si>
  <si>
    <t>2021.06.18 23:34:00</t>
  </si>
  <si>
    <t>2021.06.18 23:35:00</t>
  </si>
  <si>
    <t>2021.06.18 23:36:00</t>
  </si>
  <si>
    <t>2021.06.18 23:37:00</t>
  </si>
  <si>
    <t>2021.06.18 23:38:00</t>
  </si>
  <si>
    <t>2021.06.18 23:39:00</t>
  </si>
  <si>
    <t>2021.06.18 23:40:00</t>
  </si>
  <si>
    <t>2021.06.18 23:41:00</t>
  </si>
  <si>
    <t>2021.06.18 23:42:00</t>
  </si>
  <si>
    <t>2021.06.18 23:43:00</t>
  </si>
  <si>
    <t>2021.06.18 23:44:00</t>
  </si>
  <si>
    <t>2021.06.18 23:45:00</t>
  </si>
  <si>
    <t>2021.06.18 23:46:00</t>
  </si>
  <si>
    <t>2021.06.18 23:47:00</t>
  </si>
  <si>
    <t>2021.06.18 23:48:00</t>
  </si>
  <si>
    <t>2021.06.18 23:49:00</t>
  </si>
  <si>
    <t>2021.06.18 23:50:00</t>
  </si>
  <si>
    <t>2021.06.18 23:51:00</t>
  </si>
  <si>
    <t>2021.06.18 23:52:00</t>
  </si>
  <si>
    <t>2021.06.18 23:53:00</t>
  </si>
  <si>
    <t>2021.06.18 23:54:00</t>
  </si>
  <si>
    <t>2021.06.21 00:02:00</t>
  </si>
  <si>
    <t>2021.06.21 00:03:30</t>
  </si>
  <si>
    <t>2021.06.21 00:04:00</t>
  </si>
  <si>
    <t>2021.06.21 00:05:00</t>
  </si>
  <si>
    <t>2021.06.21 00:06:00</t>
  </si>
  <si>
    <t>2021.06.21 00:07:00</t>
  </si>
  <si>
    <t>2021.06.21 00:08:00</t>
  </si>
  <si>
    <t>2021.06.21 00:09:00</t>
  </si>
  <si>
    <t>2021.06.21 00:10:00</t>
  </si>
  <si>
    <t>2021.06.21 00:11:00</t>
  </si>
  <si>
    <t>2021.06.21 00:12:00</t>
  </si>
  <si>
    <t>2021.06.21 00:13:00</t>
  </si>
  <si>
    <t>2021.06.21 00:14:00</t>
  </si>
  <si>
    <t>2021.06.21 00:15:00</t>
  </si>
  <si>
    <t>2021.06.21 00:16:00</t>
  </si>
  <si>
    <t>2021.06.21 00:17:00</t>
  </si>
  <si>
    <t>2021.06.21 00:18:00</t>
  </si>
  <si>
    <t>2021.06.21 00:19:00</t>
  </si>
  <si>
    <t>2021.06.21 00:20:00</t>
  </si>
  <si>
    <t>2021.06.21 00:21:00</t>
  </si>
  <si>
    <t>2021.06.21 00:22:00</t>
  </si>
  <si>
    <t>2021.06.21 00:23:00</t>
  </si>
  <si>
    <t>2021.06.21 00:24:00</t>
  </si>
  <si>
    <t>2021.06.21 00:25:30</t>
  </si>
  <si>
    <t>2021.06.21 00:26:00</t>
  </si>
  <si>
    <t>2021.06.21 00:27:00</t>
  </si>
  <si>
    <t>2021.06.21 00:28:00</t>
  </si>
  <si>
    <t>2021.06.21 00:29:00</t>
  </si>
  <si>
    <t>2021.06.21 00:30:00</t>
  </si>
  <si>
    <t>2021.06.21 00:31:00</t>
  </si>
  <si>
    <t>2021.06.21 00:32:00</t>
  </si>
  <si>
    <t>2021.06.21 00:33:00</t>
  </si>
  <si>
    <t>2021.06.21 00:34:00</t>
  </si>
  <si>
    <t>2021.06.21 00:35:00</t>
  </si>
  <si>
    <t>2021.06.21 00:36:00</t>
  </si>
  <si>
    <t>2021.06.21 00:37:00</t>
  </si>
  <si>
    <t>2021.06.21 00:38:00</t>
  </si>
  <si>
    <t>2021.06.21 00:39:00</t>
  </si>
  <si>
    <t>2021.06.21 00:40:00</t>
  </si>
  <si>
    <t>2021.06.21 00:41:00</t>
  </si>
  <si>
    <t>2021.06.21 00:42:00</t>
  </si>
  <si>
    <t>2021.06.21 00:43:00</t>
  </si>
  <si>
    <t>2021.06.21 00:44:00</t>
  </si>
  <si>
    <t>2021.06.21 00:45:00</t>
  </si>
  <si>
    <t>2021.06.21 00:46:00</t>
  </si>
  <si>
    <t>2021.06.21 00:47:00</t>
  </si>
  <si>
    <t>2021.06.21 00:48:00</t>
  </si>
  <si>
    <t>2021.06.21 00:49:00</t>
  </si>
  <si>
    <t>2021.06.21 00:50:00</t>
  </si>
  <si>
    <t>2021.06.21 00:51:00</t>
  </si>
  <si>
    <t>2021.06.21 00:52:00</t>
  </si>
  <si>
    <t>2021.06.21 00:53:00</t>
  </si>
  <si>
    <t>2021.06.21 00:54:00</t>
  </si>
  <si>
    <t>2021.06.21 00:55:00</t>
  </si>
  <si>
    <t>2021.06.21 00:56:00</t>
  </si>
  <si>
    <t>2021.06.21 00:57:00</t>
  </si>
  <si>
    <t>2021.06.21 00:58:00</t>
  </si>
  <si>
    <t>2021.06.21 00:59:00</t>
  </si>
  <si>
    <t>2021.06.21 01:00:00</t>
  </si>
  <si>
    <t>2021.06.21 01:01:00</t>
  </si>
  <si>
    <t>2021.06.21 01:02:00</t>
  </si>
  <si>
    <t>2021.06.21 01:03:00</t>
  </si>
  <si>
    <t>2021.06.21 01:04:00</t>
  </si>
  <si>
    <t>2021.06.21 01:05:00</t>
  </si>
  <si>
    <t>2021.06.21 01:06:00</t>
  </si>
  <si>
    <t>2021.06.21 01:07:00</t>
  </si>
  <si>
    <t>2021.06.21 01:08:00</t>
  </si>
  <si>
    <t>2021.06.21 01:09:00</t>
  </si>
  <si>
    <t>2021.06.21 01:10:00</t>
  </si>
  <si>
    <t>2021.06.21 01:11:00</t>
  </si>
  <si>
    <t>2021.06.21 01:12:00</t>
  </si>
  <si>
    <t>2021.06.21 01:13:00</t>
  </si>
  <si>
    <t>2021.06.21 01:14:00</t>
  </si>
  <si>
    <t>2021.06.21 01:15:00</t>
  </si>
  <si>
    <t>2021.06.21 01:16:00</t>
  </si>
  <si>
    <t>2021.06.21 01:17:00</t>
  </si>
  <si>
    <t>2021.06.21 01:18:00</t>
  </si>
  <si>
    <t>2021.06.21 01:19:00</t>
  </si>
  <si>
    <t>2021.06.21 01:20:00</t>
  </si>
  <si>
    <t>2021.06.21 01:21:00</t>
  </si>
  <si>
    <t>2021.06.21 01:22:00</t>
  </si>
  <si>
    <t>2021.06.21 01:23:00</t>
  </si>
  <si>
    <t>2021.06.21 01:24:00</t>
  </si>
  <si>
    <t>2021.06.21 01:25:00</t>
  </si>
  <si>
    <t>2021.06.21 01:26:00</t>
  </si>
  <si>
    <t>2021.06.21 01:27:00</t>
  </si>
  <si>
    <t>2021.06.21 01:28:00</t>
  </si>
  <si>
    <t>2021.06.21 01:29:00</t>
  </si>
  <si>
    <t>2021.06.21 01:30:00</t>
  </si>
  <si>
    <t>2021.06.21 01:31:00</t>
  </si>
  <si>
    <t>2021.06.21 01:32:00</t>
  </si>
  <si>
    <t>2021.06.21 01:33:00</t>
  </si>
  <si>
    <t>2021.06.21 01:34:00</t>
  </si>
  <si>
    <t>2021.06.21 01:35:00</t>
  </si>
  <si>
    <t>2021.06.21 01:36:00</t>
  </si>
  <si>
    <t>2021.06.21 01:37:00</t>
  </si>
  <si>
    <t>2021.06.21 01:38:00</t>
  </si>
  <si>
    <t>2021.06.21 01:39:00</t>
  </si>
  <si>
    <t>2021.06.21 01:40:00</t>
  </si>
  <si>
    <t>2021.06.21 01:41:00</t>
  </si>
  <si>
    <t>2021.06.21 01:42:00</t>
  </si>
  <si>
    <t>2021.06.21 01:43:00</t>
  </si>
  <si>
    <t>2021.06.21 01:44:00</t>
  </si>
  <si>
    <t>2021.06.21 01:45:00</t>
  </si>
  <si>
    <t>2021.06.21 01:46:00</t>
  </si>
  <si>
    <t>2021.06.21 01:47:00</t>
  </si>
  <si>
    <t>2021.06.21 01:48:00</t>
  </si>
  <si>
    <t>2021.06.21 01:49:00</t>
  </si>
  <si>
    <t>2021.06.21 01:50:00</t>
  </si>
  <si>
    <t>2021.06.21 01:51:00</t>
  </si>
  <si>
    <t>2021.06.21 01:52:00</t>
  </si>
  <si>
    <t>2021.06.21 01:53:00</t>
  </si>
  <si>
    <t>2021.06.21 01:54:00</t>
  </si>
  <si>
    <t>2021.06.21 01:55:00</t>
  </si>
  <si>
    <t>2021.06.21 01:56:00</t>
  </si>
  <si>
    <t>2021.06.21 01:57:00</t>
  </si>
  <si>
    <t>2021.06.21 01:58:00</t>
  </si>
  <si>
    <t>2021.06.21 01:59:00</t>
  </si>
  <si>
    <t>2021.06.21 02:00:00</t>
  </si>
  <si>
    <t>2021.06.21 02:01:00</t>
  </si>
  <si>
    <t>2021.06.21 02:02:00</t>
  </si>
  <si>
    <t>2021.06.21 02:03:00</t>
  </si>
  <si>
    <t>2021.06.21 02:04:00</t>
  </si>
  <si>
    <t>2021.06.21 02:05:00</t>
  </si>
  <si>
    <t>2021.06.21 02:06:00</t>
  </si>
  <si>
    <t>2021.06.21 02:07:00</t>
  </si>
  <si>
    <t>2021.06.21 02:08:00</t>
  </si>
  <si>
    <t>2021.06.21 02:09:00</t>
  </si>
  <si>
    <t>2021.06.21 02:10:00</t>
  </si>
  <si>
    <t>2021.06.21 02:11:00</t>
  </si>
  <si>
    <t>2021.06.21 02:12:00</t>
  </si>
  <si>
    <t>2021.06.21 02:13:00</t>
  </si>
  <si>
    <t>2021.06.21 02:14:00</t>
  </si>
  <si>
    <t>2021.06.21 02:15:00</t>
  </si>
  <si>
    <t>2021.06.21 02:16:00</t>
  </si>
  <si>
    <t>2021.06.21 02:17:00</t>
  </si>
  <si>
    <t>2021.06.21 02:18:00</t>
  </si>
  <si>
    <t>2021.06.21 02:19:00</t>
  </si>
  <si>
    <t>2021.06.21 02:20:00</t>
  </si>
  <si>
    <t>2021.06.21 02:21:00</t>
  </si>
  <si>
    <t>2021.06.21 02:22:00</t>
  </si>
  <si>
    <t>2021.06.21 02:23:00</t>
  </si>
  <si>
    <t>2021.06.21 02:24:00</t>
  </si>
  <si>
    <t>2021.06.21 02:25:00</t>
  </si>
  <si>
    <t>2021.06.21 02:26:00</t>
  </si>
  <si>
    <t>2021.06.21 02:27:00</t>
  </si>
  <si>
    <t>2021.06.21 02:28:00</t>
  </si>
  <si>
    <t>2021.06.21 02:29:00</t>
  </si>
  <si>
    <t>2021.06.21 02:30:00</t>
  </si>
  <si>
    <t>2021.06.21 02:31:00</t>
  </si>
  <si>
    <t>2021.06.21 02:32:00</t>
  </si>
  <si>
    <t>2021.06.21 02:33:00</t>
  </si>
  <si>
    <t>2021.06.21 02:34:00</t>
  </si>
  <si>
    <t>2021.06.21 02:35:00</t>
  </si>
  <si>
    <t>2021.06.21 02:36:00</t>
  </si>
  <si>
    <t>2021.06.21 02:37:00</t>
  </si>
  <si>
    <t>2021.06.21 02:38:00</t>
  </si>
  <si>
    <t>2021.06.21 02:39:00</t>
  </si>
  <si>
    <t>2021.06.21 02:40:00</t>
  </si>
  <si>
    <t>2021.06.21 02:41:00</t>
  </si>
  <si>
    <t>2021.06.21 02:42:00</t>
  </si>
  <si>
    <t>2021.06.21 02:43:00</t>
  </si>
  <si>
    <t>2021.06.21 02:44:00</t>
  </si>
  <si>
    <t>2021.06.21 02:45:00</t>
  </si>
  <si>
    <t>2021.06.21 02:46:00</t>
  </si>
  <si>
    <t>2021.06.21 02:47:00</t>
  </si>
  <si>
    <t>2021.06.21 02:48:00</t>
  </si>
  <si>
    <t>2021.06.21 02:49:00</t>
  </si>
  <si>
    <t>2021.06.21 02:50:00</t>
  </si>
  <si>
    <t>2021.06.21 02:51:00</t>
  </si>
  <si>
    <t>2021.06.21 02:52:00</t>
  </si>
  <si>
    <t>2021.06.21 02:53:00</t>
  </si>
  <si>
    <t>2021.06.21 02:54:00</t>
  </si>
  <si>
    <t>2021.06.21 02:55:00</t>
  </si>
  <si>
    <t>2021.06.21 02:56:00</t>
  </si>
  <si>
    <t>2021.06.21 02:57:00</t>
  </si>
  <si>
    <t>2021.06.21 02:58:00</t>
  </si>
  <si>
    <t>2021.06.21 02:59:00</t>
  </si>
  <si>
    <t>2021.06.21 03:00:00</t>
  </si>
  <si>
    <t>2021.06.21 03:01:00</t>
  </si>
  <si>
    <t>2021.06.21 03:02:00</t>
  </si>
  <si>
    <t>2021.06.21 03:03:00</t>
  </si>
  <si>
    <t>2021.06.21 03:04:00</t>
  </si>
  <si>
    <t>2021.06.21 03:05:00</t>
  </si>
  <si>
    <t>2021.06.21 03:06:00</t>
  </si>
  <si>
    <t>2021.06.21 03:07:00</t>
  </si>
  <si>
    <t>2021.06.21 03:08:00</t>
  </si>
  <si>
    <t>2021.06.21 03:09:00</t>
  </si>
  <si>
    <t>2021.06.21 03:10:00</t>
  </si>
  <si>
    <t>2021.06.21 03:11:00</t>
  </si>
  <si>
    <t>2021.06.21 03:12:00</t>
  </si>
  <si>
    <t>2021.06.21 03:13:00</t>
  </si>
  <si>
    <t>2021.06.21 03:14:00</t>
  </si>
  <si>
    <t>2021.06.21 03:15:00</t>
  </si>
  <si>
    <t>2021.06.21 03:16:00</t>
  </si>
  <si>
    <t>2021.06.21 03:17:00</t>
  </si>
  <si>
    <t>2021.06.21 03:18:00</t>
  </si>
  <si>
    <t>2021.06.21 03:19:00</t>
  </si>
  <si>
    <t>2021.06.21 03:20:00</t>
  </si>
  <si>
    <t>2021.06.21 03:21:00</t>
  </si>
  <si>
    <t>2021.06.21 03:22:00</t>
  </si>
  <si>
    <t>2021.06.21 03:23:00</t>
  </si>
  <si>
    <t>2021.06.21 03:24:00</t>
  </si>
  <si>
    <t>2021.06.21 03:25:00</t>
  </si>
  <si>
    <t>2021.06.21 03:26:00</t>
  </si>
  <si>
    <t>2021.06.21 03:27:00</t>
  </si>
  <si>
    <t>2021.06.21 03:28:00</t>
  </si>
  <si>
    <t>2021.06.21 03:29:00</t>
  </si>
  <si>
    <t>2021.06.21 03:30:00</t>
  </si>
  <si>
    <t>2021.06.21 03:31:00</t>
  </si>
  <si>
    <t>2021.06.21 03:32:00</t>
  </si>
  <si>
    <t>2021.06.21 03:33:00</t>
  </si>
  <si>
    <t>2021.06.21 03:34:00</t>
  </si>
  <si>
    <t>2021.06.21 03:35:00</t>
  </si>
  <si>
    <t>2021.06.21 03:36:00</t>
  </si>
  <si>
    <t>2021.06.21 03:37:00</t>
  </si>
  <si>
    <t>2021.06.21 03:38:00</t>
  </si>
  <si>
    <t>2021.06.21 03:39:00</t>
  </si>
  <si>
    <t>2021.06.21 03:40:00</t>
  </si>
  <si>
    <t>2021.06.21 03:41:00</t>
  </si>
  <si>
    <t>2021.06.21 03:42:00</t>
  </si>
  <si>
    <t>2021.06.21 03:43:00</t>
  </si>
  <si>
    <t>2021.06.21 03:44:00</t>
  </si>
  <si>
    <t>2021.06.21 03:45:00</t>
  </si>
  <si>
    <t>2021.06.21 03:46:00</t>
  </si>
  <si>
    <t>2021.06.21 03:47:00</t>
  </si>
  <si>
    <t>2021.06.21 03:48:00</t>
  </si>
  <si>
    <t>2021.06.21 03:49:00</t>
  </si>
  <si>
    <t>2021.06.21 03:50:00</t>
  </si>
  <si>
    <t>2021.06.21 03:51:00</t>
  </si>
  <si>
    <t>2021.06.21 03:52:00</t>
  </si>
  <si>
    <t>2021.06.21 03:53:00</t>
  </si>
  <si>
    <t>2021.06.21 03:54:00</t>
  </si>
  <si>
    <t>2021.06.21 03:55:00</t>
  </si>
  <si>
    <t>2021.06.21 03:56:00</t>
  </si>
  <si>
    <t>2021.06.21 03:57:00</t>
  </si>
  <si>
    <t>2021.06.21 03:58:00</t>
  </si>
  <si>
    <t>2021.06.21 03:59:00</t>
  </si>
  <si>
    <t>2021.06.21 04:00:00</t>
  </si>
  <si>
    <t>2021.06.21 04:01:00</t>
  </si>
  <si>
    <t>2021.06.21 04:02:00</t>
  </si>
  <si>
    <t>2021.06.21 04:03:00</t>
  </si>
  <si>
    <t>2021.06.21 04:04:00</t>
  </si>
  <si>
    <t>2021.06.21 04:05:00</t>
  </si>
  <si>
    <t>2021.06.21 04:06:00</t>
  </si>
  <si>
    <t>2021.06.21 04:07:00</t>
  </si>
  <si>
    <t>2021.06.21 04:08:00</t>
  </si>
  <si>
    <t>2021.06.21 04:09:00</t>
  </si>
  <si>
    <t>2021.06.21 04:10:00</t>
  </si>
  <si>
    <t>2021.06.21 04:11:00</t>
  </si>
  <si>
    <t>2021.06.21 04:12:00</t>
  </si>
  <si>
    <t>2021.06.21 04:13:00</t>
  </si>
  <si>
    <t>2021.06.21 04:14:00</t>
  </si>
  <si>
    <t>2021.06.21 04:15:00</t>
  </si>
  <si>
    <t>2021.06.21 04:16:00</t>
  </si>
  <si>
    <t>2021.06.21 04:17:00</t>
  </si>
  <si>
    <t>2021.06.21 04:18:00</t>
  </si>
  <si>
    <t>2021.06.21 04:19:00</t>
  </si>
  <si>
    <t>2021.06.21 04:20:00</t>
  </si>
  <si>
    <t>2021.06.21 04:21:00</t>
  </si>
  <si>
    <t>2021.06.21 04:22:00</t>
  </si>
  <si>
    <t>2021.06.21 04:23:00</t>
  </si>
  <si>
    <t>2021.06.21 04:24:00</t>
  </si>
  <si>
    <t>2021.06.21 04:25:00</t>
  </si>
  <si>
    <t>2021.06.21 04:26:00</t>
  </si>
  <si>
    <t>2021.06.21 04:27:00</t>
  </si>
  <si>
    <t>2021.06.21 04:28:00</t>
  </si>
  <si>
    <t>2021.06.21 04:29:00</t>
  </si>
  <si>
    <t>2021.06.21 04:30:00</t>
  </si>
  <si>
    <t>2021.06.21 04:31:00</t>
  </si>
  <si>
    <t>2021.06.21 04:32:00</t>
  </si>
  <si>
    <t>2021.06.21 04:33:00</t>
  </si>
  <si>
    <t>2021.06.21 04:34:00</t>
  </si>
  <si>
    <t>2021.06.21 04:35:00</t>
  </si>
  <si>
    <t>2021.06.21 04:36:00</t>
  </si>
  <si>
    <t>2021.06.21 04:37:00</t>
  </si>
  <si>
    <t>2021.06.21 04:38:00</t>
  </si>
  <si>
    <t>2021.06.21 04:39:00</t>
  </si>
  <si>
    <t>2021.06.21 04:40:00</t>
  </si>
  <si>
    <t>2021.06.21 04:41:00</t>
  </si>
  <si>
    <t>2021.06.21 04:42:00</t>
  </si>
  <si>
    <t>2021.06.21 04:43:00</t>
  </si>
  <si>
    <t>2021.06.21 04:44:00</t>
  </si>
  <si>
    <t>2021.06.21 04:45:00</t>
  </si>
  <si>
    <t>2021.06.21 04:46:00</t>
  </si>
  <si>
    <t>2021.06.21 04:47:00</t>
  </si>
  <si>
    <t>2021.06.21 04:48:00</t>
  </si>
  <si>
    <t>2021.06.21 04:49:00</t>
  </si>
  <si>
    <t>2021.06.21 04:50:00</t>
  </si>
  <si>
    <t>2021.06.21 04:51:00</t>
  </si>
  <si>
    <t>2021.06.21 04:52:00</t>
  </si>
  <si>
    <t>2021.06.21 04:53:00</t>
  </si>
  <si>
    <t>2021.06.21 04:54:00</t>
  </si>
  <si>
    <t>2021.06.21 04:55:00</t>
  </si>
  <si>
    <t>2021.06.21 04:56:00</t>
  </si>
  <si>
    <t>2021.06.21 04:57:00</t>
  </si>
  <si>
    <t>2021.06.21 04:58:00</t>
  </si>
  <si>
    <t>2021.06.21 04:59:00</t>
  </si>
  <si>
    <t>2021.06.21 05:00:00</t>
  </si>
  <si>
    <t>2021.06.21 05:01:00</t>
  </si>
  <si>
    <t>2021.06.21 05:02:00</t>
  </si>
  <si>
    <t>2021.06.21 05:03:00</t>
  </si>
  <si>
    <t>2021.06.21 05:04:00</t>
  </si>
  <si>
    <t>2021.06.21 05:05:00</t>
  </si>
  <si>
    <t>2021.06.21 05:06:00</t>
  </si>
  <si>
    <t>2021.06.21 05:07:00</t>
  </si>
  <si>
    <t>2021.06.21 05:08:00</t>
  </si>
  <si>
    <t>2021.06.21 05:09:00</t>
  </si>
  <si>
    <t>2021.06.21 05:10:00</t>
  </si>
  <si>
    <t>2021.06.21 05:11:00</t>
  </si>
  <si>
    <t>2021.06.21 05:12:00</t>
  </si>
  <si>
    <t>2021.06.21 05:13:00</t>
  </si>
  <si>
    <t>2021.06.21 05:14:00</t>
  </si>
  <si>
    <t>2021.06.21 05:15:00</t>
  </si>
  <si>
    <t>2021.06.21 05:16:00</t>
  </si>
  <si>
    <t>2021.06.21 05:17:00</t>
  </si>
  <si>
    <t>2021.06.21 05:18:00</t>
  </si>
  <si>
    <t>2021.06.21 05:19:00</t>
  </si>
  <si>
    <t>2021.06.21 05:20:00</t>
  </si>
  <si>
    <t>2021.06.21 05:21:00</t>
  </si>
  <si>
    <t>2021.06.21 05:22:00</t>
  </si>
  <si>
    <t>2021.06.21 05:23:00</t>
  </si>
  <si>
    <t>2021.06.21 05:24:00</t>
  </si>
  <si>
    <t>2021.06.21 05:25:00</t>
  </si>
  <si>
    <t>2021.06.21 05:26:00</t>
  </si>
  <si>
    <t>2021.06.21 05:27:00</t>
  </si>
  <si>
    <t>2021.06.21 05:28:00</t>
  </si>
  <si>
    <t>2021.06.21 05:29:00</t>
  </si>
  <si>
    <t>2021.06.21 05:30:00</t>
  </si>
  <si>
    <t>2021.06.21 05:31:00</t>
  </si>
  <si>
    <t>2021.06.21 05:32:00</t>
  </si>
  <si>
    <t>2021.06.21 05:33:00</t>
  </si>
  <si>
    <t>2021.06.21 05:34:00</t>
  </si>
  <si>
    <t>2021.06.21 05:35:00</t>
  </si>
  <si>
    <t>2021.06.21 05:36:00</t>
  </si>
  <si>
    <t>2021.06.21 05:37:00</t>
  </si>
  <si>
    <t>2021.06.21 05:38:00</t>
  </si>
  <si>
    <t>2021.06.21 05:39:00</t>
  </si>
  <si>
    <t>2021.06.21 05:40:00</t>
  </si>
  <si>
    <t>2021.06.21 05:41:00</t>
  </si>
  <si>
    <t>2021.06.21 05:42:00</t>
  </si>
  <si>
    <t>2021.06.21 05:43:00</t>
  </si>
  <si>
    <t>2021.06.21 05:44:00</t>
  </si>
  <si>
    <t>2021.06.21 05:45:00</t>
  </si>
  <si>
    <t>2021.06.21 05:46:00</t>
  </si>
  <si>
    <t>2021.06.21 05:47:00</t>
  </si>
  <si>
    <t>2021.06.21 05:48:00</t>
  </si>
  <si>
    <t>2021.06.21 05:49:00</t>
  </si>
  <si>
    <t>2021.06.21 05:50:00</t>
  </si>
  <si>
    <t>2021.06.21 05:51:00</t>
  </si>
  <si>
    <t>2021.06.21 05:52:00</t>
  </si>
  <si>
    <t>2021.06.21 05:53:00</t>
  </si>
  <si>
    <t>2021.06.21 05:54:00</t>
  </si>
  <si>
    <t>2021.06.21 05:55:00</t>
  </si>
  <si>
    <t>2021.06.21 05:56:00</t>
  </si>
  <si>
    <t>2021.06.21 05:57:00</t>
  </si>
  <si>
    <t>2021.06.21 05:58:00</t>
  </si>
  <si>
    <t>2021.06.21 05:59:00</t>
  </si>
  <si>
    <t>2021.06.21 06:00:00</t>
  </si>
  <si>
    <t>2021.06.21 06:01:00</t>
  </si>
  <si>
    <t>2021.06.21 06:02:00</t>
  </si>
  <si>
    <t>2021.06.21 06:03:00</t>
  </si>
  <si>
    <t>2021.06.21 06:04:00</t>
  </si>
  <si>
    <t>2021.06.21 06:05:00</t>
  </si>
  <si>
    <t>2021.06.21 06:06:00</t>
  </si>
  <si>
    <t>2021.06.21 06:07:00</t>
  </si>
  <si>
    <t>2021.06.21 06:08:00</t>
  </si>
  <si>
    <t>2021.06.21 06:09:00</t>
  </si>
  <si>
    <t>2021.06.21 06:10:00</t>
  </si>
  <si>
    <t>2021.06.21 06:11:00</t>
  </si>
  <si>
    <t>2021.06.21 06:12:00</t>
  </si>
  <si>
    <t>2021.06.21 06:13:00</t>
  </si>
  <si>
    <t>2021.06.21 06:14:00</t>
  </si>
  <si>
    <t>2021.06.21 06:15:00</t>
  </si>
  <si>
    <t>2021.06.21 06:16:00</t>
  </si>
  <si>
    <t>2021.06.21 06:17:00</t>
  </si>
  <si>
    <t>2021.06.21 06:18:00</t>
  </si>
  <si>
    <t>2021.06.21 06:19:00</t>
  </si>
  <si>
    <t>2021.06.21 06:20:00</t>
  </si>
  <si>
    <t>2021.06.21 06:21:00</t>
  </si>
  <si>
    <t>2021.06.21 06:22:00</t>
  </si>
  <si>
    <t>2021.06.21 06:23:00</t>
  </si>
  <si>
    <t>2021.06.21 06:24:00</t>
  </si>
  <si>
    <t>2021.06.21 06:25:00</t>
  </si>
  <si>
    <t>2021.06.21 06:26:00</t>
  </si>
  <si>
    <t>2021.06.21 06:27:00</t>
  </si>
  <si>
    <t>2021.06.21 06:28:00</t>
  </si>
  <si>
    <t>2021.06.21 06:29:00</t>
  </si>
  <si>
    <t>2021.06.21 06:30:00</t>
  </si>
  <si>
    <t>2021.06.21 06:31:00</t>
  </si>
  <si>
    <t>2021.06.21 06:32:00</t>
  </si>
  <si>
    <t>2021.06.21 06:33:00</t>
  </si>
  <si>
    <t>2021.06.21 06:34:00</t>
  </si>
  <si>
    <t>2021.06.21 06:35:00</t>
  </si>
  <si>
    <t>2021.06.21 06:36:00</t>
  </si>
  <si>
    <t>2021.06.21 06:37:00</t>
  </si>
  <si>
    <t>2021.06.21 06:38:00</t>
  </si>
  <si>
    <t>2021.06.21 06:39:00</t>
  </si>
  <si>
    <t>2021.06.21 06:40:00</t>
  </si>
  <si>
    <t>2021.06.21 06:41:00</t>
  </si>
  <si>
    <t>2021.06.21 06:42:00</t>
  </si>
  <si>
    <t>2021.06.21 06:43:00</t>
  </si>
  <si>
    <t>2021.06.21 06:44:00</t>
  </si>
  <si>
    <t>2021.06.21 06:45:00</t>
  </si>
  <si>
    <t>2021.06.21 06:46:00</t>
  </si>
  <si>
    <t>2021.06.21 06:47:00</t>
  </si>
  <si>
    <t>2021.06.21 06:48:00</t>
  </si>
  <si>
    <t>2021.06.21 06:49:00</t>
  </si>
  <si>
    <t>2021.06.21 06:50:00</t>
  </si>
  <si>
    <t>2021.06.21 06:51:00</t>
  </si>
  <si>
    <t>2021.06.21 06:52:00</t>
  </si>
  <si>
    <t>2021.06.21 06:53:00</t>
  </si>
  <si>
    <t>2021.06.21 06:54:00</t>
  </si>
  <si>
    <t>2021.06.21 06:55:00</t>
  </si>
  <si>
    <t>2021.06.21 06:56:00</t>
  </si>
  <si>
    <t>2021.06.21 06:57:00</t>
  </si>
  <si>
    <t>2021.06.21 06:58:00</t>
  </si>
  <si>
    <t>2021.06.21 06:59:00</t>
  </si>
  <si>
    <t>2021.06.21 07:00:00</t>
  </si>
  <si>
    <t>2021.06.21 07:01:00</t>
  </si>
  <si>
    <t>2021.06.21 07:02:00</t>
  </si>
  <si>
    <t>2021.06.21 07:03:00</t>
  </si>
  <si>
    <t>2021.06.21 07:04:00</t>
  </si>
  <si>
    <t>2021.06.21 07:05:00</t>
  </si>
  <si>
    <t>2021.06.21 07:06:00</t>
  </si>
  <si>
    <t>2021.06.21 07:07:00</t>
  </si>
  <si>
    <t>2021.06.21 07:08:00</t>
  </si>
  <si>
    <t>2021.06.21 07:09:00</t>
  </si>
  <si>
    <t>2021.06.21 07:10:00</t>
  </si>
  <si>
    <t>2021.06.21 07:11:00</t>
  </si>
  <si>
    <t>2021.06.21 07:12:00</t>
  </si>
  <si>
    <t>2021.06.21 07:13:00</t>
  </si>
  <si>
    <t>2021.06.21 07:14:00</t>
  </si>
  <si>
    <t>2021.06.21 07:15:00</t>
  </si>
  <si>
    <t>2021.06.21 07:16:00</t>
  </si>
  <si>
    <t>2021.06.21 07:17:00</t>
  </si>
  <si>
    <t>2021.06.21 07:18:00</t>
  </si>
  <si>
    <t>2021.06.21 07:19:00</t>
  </si>
  <si>
    <t>2021.06.21 07:20:00</t>
  </si>
  <si>
    <t>2021.06.21 07:21:00</t>
  </si>
  <si>
    <t>2021.06.21 07:22:00</t>
  </si>
  <si>
    <t>2021.06.21 07:23:00</t>
  </si>
  <si>
    <t>2021.06.21 07:24:00</t>
  </si>
  <si>
    <t>2021.06.21 07:25:00</t>
  </si>
  <si>
    <t>2021.06.21 07:26:00</t>
  </si>
  <si>
    <t>2021.06.21 07:27:00</t>
  </si>
  <si>
    <t>2021.06.21 07:28:00</t>
  </si>
  <si>
    <t>2021.06.21 07:29:00</t>
  </si>
  <si>
    <t>2021.06.21 07:30:00</t>
  </si>
  <si>
    <t>2021.06.21 07:31:00</t>
  </si>
  <si>
    <t>2021.06.21 07:32:00</t>
  </si>
  <si>
    <t>2021.06.21 07:33:00</t>
  </si>
  <si>
    <t>2021.06.21 07:34:00</t>
  </si>
  <si>
    <t>2021.06.21 07:35:00</t>
  </si>
  <si>
    <t>2021.06.21 07:36:00</t>
  </si>
  <si>
    <t>2021.06.21 07:37:00</t>
  </si>
  <si>
    <t>2021.06.21 07:38:00</t>
  </si>
  <si>
    <t>2021.06.21 07:39:00</t>
  </si>
  <si>
    <t>2021.06.21 07:40:00</t>
  </si>
  <si>
    <t>2021.06.21 07:41:00</t>
  </si>
  <si>
    <t>2021.06.21 07:42:00</t>
  </si>
  <si>
    <t>2021.06.21 07:43:00</t>
  </si>
  <si>
    <t>2021.06.21 07:44:00</t>
  </si>
  <si>
    <t>2021.06.21 07:45:00</t>
  </si>
  <si>
    <t>2021.06.21 07:46:00</t>
  </si>
  <si>
    <t>2021.06.21 07:47:00</t>
  </si>
  <si>
    <t>2021.06.21 07:48:00</t>
  </si>
  <si>
    <t>2021.06.21 07:49:00</t>
  </si>
  <si>
    <t>2021.06.21 07:50:00</t>
  </si>
  <si>
    <t>2021.06.21 07:51:00</t>
  </si>
  <si>
    <t>2021.06.21 07:52:00</t>
  </si>
  <si>
    <t>2021.06.21 07:53:00</t>
  </si>
  <si>
    <t>2021.06.21 07:54:00</t>
  </si>
  <si>
    <t>2021.06.21 07:55:00</t>
  </si>
  <si>
    <t>2021.06.21 07:56:00</t>
  </si>
  <si>
    <t>2021.06.21 07:57:00</t>
  </si>
  <si>
    <t>2021.06.21 07:58:00</t>
  </si>
  <si>
    <t>2021.06.21 07:59:00</t>
  </si>
  <si>
    <t>2021.06.21 08:00:00</t>
  </si>
  <si>
    <t>2021.06.21 08:01:00</t>
  </si>
  <si>
    <t>2021.06.21 08:02:00</t>
  </si>
  <si>
    <t>2021.06.21 08:03:00</t>
  </si>
  <si>
    <t>2021.06.21 08:04:00</t>
  </si>
  <si>
    <t>2021.06.21 08:05:00</t>
  </si>
  <si>
    <t>2021.06.21 08:06:00</t>
  </si>
  <si>
    <t>2021.06.21 08:07:00</t>
  </si>
  <si>
    <t>2021.06.21 08:08:00</t>
  </si>
  <si>
    <t>2021.06.21 08:09:00</t>
  </si>
  <si>
    <t>2021.06.21 08:10:00</t>
  </si>
  <si>
    <t>2021.06.21 08:11:00</t>
  </si>
  <si>
    <t>2021.06.21 08:12:00</t>
  </si>
  <si>
    <t>2021.06.21 08:13:00</t>
  </si>
  <si>
    <t>2021.06.21 08:14:00</t>
  </si>
  <si>
    <t>2021.06.21 08:15:00</t>
  </si>
  <si>
    <t>2021.06.21 08:16:00</t>
  </si>
  <si>
    <t>2021.06.21 08:17:00</t>
  </si>
  <si>
    <t>2021.06.21 08:18:00</t>
  </si>
  <si>
    <t>2021.06.21 08:19:00</t>
  </si>
  <si>
    <t>2021.06.21 08:20:00</t>
  </si>
  <si>
    <t>2021.06.21 08:21:00</t>
  </si>
  <si>
    <t>2021.06.21 08:22:00</t>
  </si>
  <si>
    <t>2021.06.21 08:23:00</t>
  </si>
  <si>
    <t>2021.06.21 08:24:00</t>
  </si>
  <si>
    <t>2021.06.21 08:25:00</t>
  </si>
  <si>
    <t>2021.06.21 08:26:00</t>
  </si>
  <si>
    <t>2021.06.21 08:27:00</t>
  </si>
  <si>
    <t>2021.06.21 08:28:00</t>
  </si>
  <si>
    <t>2021.06.21 08:29:00</t>
  </si>
  <si>
    <t>2021.06.21 08:30:00</t>
  </si>
  <si>
    <t>2021.06.21 08:31:00</t>
  </si>
  <si>
    <t>2021.06.21 08:32:00</t>
  </si>
  <si>
    <t>2021.06.21 08:33:00</t>
  </si>
  <si>
    <t>2021.06.21 08:34:00</t>
  </si>
  <si>
    <t>2021.06.21 08:35:00</t>
  </si>
  <si>
    <t>2021.06.21 08:36:00</t>
  </si>
  <si>
    <t>2021.06.21 08:37:00</t>
  </si>
  <si>
    <t>2021.06.21 08:38:00</t>
  </si>
  <si>
    <t>2021.06.21 08:39:00</t>
  </si>
  <si>
    <t>2021.06.21 08:40:00</t>
  </si>
  <si>
    <t>2021.06.21 08:41:00</t>
  </si>
  <si>
    <t>2021.06.21 08:42:00</t>
  </si>
  <si>
    <t>2021.06.21 08:43:00</t>
  </si>
  <si>
    <t>2021.06.21 08:44:00</t>
  </si>
  <si>
    <t>2021.06.21 08:45:00</t>
  </si>
  <si>
    <t>2021.06.21 08:46:00</t>
  </si>
  <si>
    <t>2021.06.21 08:47:00</t>
  </si>
  <si>
    <t>2021.06.21 08:48:00</t>
  </si>
  <si>
    <t>2021.06.21 08:49:00</t>
  </si>
  <si>
    <t>2021.06.21 08:50:00</t>
  </si>
  <si>
    <t>2021.06.21 08:51:00</t>
  </si>
  <si>
    <t>2021.06.21 08:52:00</t>
  </si>
  <si>
    <t>2021.06.21 08:53:00</t>
  </si>
  <si>
    <t>2021.06.21 08:54:00</t>
  </si>
  <si>
    <t>2021.06.21 08:55:00</t>
  </si>
  <si>
    <t>2021.06.21 08:56:00</t>
  </si>
  <si>
    <t>2021.06.21 08:57:00</t>
  </si>
  <si>
    <t>2021.06.21 08:58:00</t>
  </si>
  <si>
    <t>2021.06.21 08:59:00</t>
  </si>
  <si>
    <t>2021.06.21 09:00:00</t>
  </si>
  <si>
    <t>2021.06.21 09:01:00</t>
  </si>
  <si>
    <t>2021.06.21 09:02:00</t>
  </si>
  <si>
    <t>2021.06.21 09:03:00</t>
  </si>
  <si>
    <t>2021.06.21 09:04:00</t>
  </si>
  <si>
    <t>2021.06.21 09:05:00</t>
  </si>
  <si>
    <t>2021.06.21 09:06:00</t>
  </si>
  <si>
    <t>2021.06.21 09:07:00</t>
  </si>
  <si>
    <t>2021.06.21 09:08:00</t>
  </si>
  <si>
    <t>2021.06.21 09:09:00</t>
  </si>
  <si>
    <t>2021.06.21 09:10:00</t>
  </si>
  <si>
    <t>2021.06.21 09:11:00</t>
  </si>
  <si>
    <t>2021.06.21 09:12:00</t>
  </si>
  <si>
    <t>2021.06.21 09:13:00</t>
  </si>
  <si>
    <t>2021.06.21 09:14:00</t>
  </si>
  <si>
    <t>2021.06.21 09:15:00</t>
  </si>
  <si>
    <t>2021.06.21 09:16:00</t>
  </si>
  <si>
    <t>2021.06.21 09:17:00</t>
  </si>
  <si>
    <t>2021.06.21 09:18:00</t>
  </si>
  <si>
    <t>2021.06.21 09:19:00</t>
  </si>
  <si>
    <t>2021.06.21 09:20:00</t>
  </si>
  <si>
    <t>2021.06.21 09:21:00</t>
  </si>
  <si>
    <t>2021.06.21 09:22:00</t>
  </si>
  <si>
    <t>2021.06.21 09:23:00</t>
  </si>
  <si>
    <t>2021.06.21 09:24:00</t>
  </si>
  <si>
    <t>2021.06.21 09:25:00</t>
  </si>
  <si>
    <t>2021.06.21 09:26:00</t>
  </si>
  <si>
    <t>2021.06.21 09:27:00</t>
  </si>
  <si>
    <t>2021.06.21 09:28:00</t>
  </si>
  <si>
    <t>2021.06.21 09:29:00</t>
  </si>
  <si>
    <t>2021.06.21 09:30:00</t>
  </si>
  <si>
    <t>2021.06.21 09:31:00</t>
  </si>
  <si>
    <t>2021.06.21 09:32:00</t>
  </si>
  <si>
    <t>2021.06.21 09:33:00</t>
  </si>
  <si>
    <t>2021.06.21 09:34:00</t>
  </si>
  <si>
    <t>2021.06.21 09:35:00</t>
  </si>
  <si>
    <t>2021.06.21 09:36:00</t>
  </si>
  <si>
    <t>2021.06.21 09:37:00</t>
  </si>
  <si>
    <t>2021.06.21 09:38:00</t>
  </si>
  <si>
    <t>2021.06.21 09:39:00</t>
  </si>
  <si>
    <t>2021.06.21 09:40:00</t>
  </si>
  <si>
    <t>2021.06.21 09:41:00</t>
  </si>
  <si>
    <t>2021.06.21 09:42:00</t>
  </si>
  <si>
    <t>2021.06.21 09:43:00</t>
  </si>
  <si>
    <t>2021.06.21 09:44:00</t>
  </si>
  <si>
    <t>2021.06.21 09:45:00</t>
  </si>
  <si>
    <t>2021.06.21 09:46:00</t>
  </si>
  <si>
    <t>2021.06.21 09:47:00</t>
  </si>
  <si>
    <t>2021.06.21 09:48:00</t>
  </si>
  <si>
    <t>2021.06.21 09:49:00</t>
  </si>
  <si>
    <t>2021.06.21 09:50:00</t>
  </si>
  <si>
    <t>2021.06.21 09:51:00</t>
  </si>
  <si>
    <t>2021.06.21 09:52:00</t>
  </si>
  <si>
    <t>2021.06.21 09:53:00</t>
  </si>
  <si>
    <t>2021.06.21 09:54:00</t>
  </si>
  <si>
    <t>2021.06.21 09:55:00</t>
  </si>
  <si>
    <t>2021.06.21 09:56:00</t>
  </si>
  <si>
    <t>2021.06.21 09:57:00</t>
  </si>
  <si>
    <t>2021.06.21 09:58:00</t>
  </si>
  <si>
    <t>2021.06.21 09:59:00</t>
  </si>
  <si>
    <t>2021.06.21 10:00:00</t>
  </si>
  <si>
    <t>2021.06.21 10:01:00</t>
  </si>
  <si>
    <t>2021.06.21 10:02:00</t>
  </si>
  <si>
    <t>2021.06.21 10:03:00</t>
  </si>
  <si>
    <t>2021.06.21 10:04:00</t>
  </si>
  <si>
    <t>2021.06.21 10:05:00</t>
  </si>
  <si>
    <t>2021.06.21 10:06:00</t>
  </si>
  <si>
    <t>2021.06.21 10:07:00</t>
  </si>
  <si>
    <t>2021.06.21 10:08:00</t>
  </si>
  <si>
    <t>2021.06.21 10:09:00</t>
  </si>
  <si>
    <t>2021.06.21 10:10:00</t>
  </si>
  <si>
    <t>2021.06.21 10:11:00</t>
  </si>
  <si>
    <t>2021.06.21 10:12:00</t>
  </si>
  <si>
    <t>2021.06.21 10:13:00</t>
  </si>
  <si>
    <t>2021.06.21 10:14:00</t>
  </si>
  <si>
    <t>2021.06.21 10:15:00</t>
  </si>
  <si>
    <t>2021.06.21 10:16:00</t>
  </si>
  <si>
    <t>2021.06.21 10:17:00</t>
  </si>
  <si>
    <t>2021.06.21 10:18:00</t>
  </si>
  <si>
    <t>2021.06.21 10:19:00</t>
  </si>
  <si>
    <t>2021.06.21 10:20:00</t>
  </si>
  <si>
    <t>2021.06.21 10:21:00</t>
  </si>
  <si>
    <t>2021.06.21 10:22:00</t>
  </si>
  <si>
    <t>2021.06.21 10:23:00</t>
  </si>
  <si>
    <t>2021.06.21 10:24:00</t>
  </si>
  <si>
    <t>2021.06.21 10:25:00</t>
  </si>
  <si>
    <t>2021.06.21 10:26:00</t>
  </si>
  <si>
    <t>2021.06.21 10:27:00</t>
  </si>
  <si>
    <t>2021.06.21 10:28:00</t>
  </si>
  <si>
    <t>2021.06.21 10:29:00</t>
  </si>
  <si>
    <t>2021.06.21 10:30:00</t>
  </si>
  <si>
    <t>2021.06.21 10:31:00</t>
  </si>
  <si>
    <t>2021.06.21 10:32:00</t>
  </si>
  <si>
    <t>2021.06.21 10:33:00</t>
  </si>
  <si>
    <t>2021.06.21 10:34:00</t>
  </si>
  <si>
    <t>2021.06.21 10:35:00</t>
  </si>
  <si>
    <t>2021.06.21 10:36:00</t>
  </si>
  <si>
    <t>2021.06.21 10:37:00</t>
  </si>
  <si>
    <t>2021.06.21 10:38:00</t>
  </si>
  <si>
    <t>2021.06.21 10:39:00</t>
  </si>
  <si>
    <t>2021.06.21 10:40:00</t>
  </si>
  <si>
    <t>2021.06.21 10:41:00</t>
  </si>
  <si>
    <t>2021.06.21 10:42:00</t>
  </si>
  <si>
    <t>2021.06.21 10:43:00</t>
  </si>
  <si>
    <t>2021.06.21 10:44:00</t>
  </si>
  <si>
    <t>2021.06.21 10:45:00</t>
  </si>
  <si>
    <t>2021.06.21 10:46:00</t>
  </si>
  <si>
    <t>2021.06.21 10:47:00</t>
  </si>
  <si>
    <t>2021.06.21 10:48:00</t>
  </si>
  <si>
    <t>2021.06.21 10:49:00</t>
  </si>
  <si>
    <t>2021.06.21 10:50:00</t>
  </si>
  <si>
    <t>2021.06.21 10:51:00</t>
  </si>
  <si>
    <t>2021.06.21 10:52:00</t>
  </si>
  <si>
    <t>2021.06.21 10:53:00</t>
  </si>
  <si>
    <t>2021.06.21 10:54:00</t>
  </si>
  <si>
    <t>2021.06.21 10:55:00</t>
  </si>
  <si>
    <t>2021.06.21 10:56:00</t>
  </si>
  <si>
    <t>2021.06.21 10:57:00</t>
  </si>
  <si>
    <t>2021.06.21 10:58:00</t>
  </si>
  <si>
    <t>2021.06.21 10:59:00</t>
  </si>
  <si>
    <t>2021.06.21 11:00:00</t>
  </si>
  <si>
    <t>2021.06.21 11:01:00</t>
  </si>
  <si>
    <t>2021.06.21 11:02:00</t>
  </si>
  <si>
    <t>2021.06.21 11:03:00</t>
  </si>
  <si>
    <t>2021.06.21 11:04:00</t>
  </si>
  <si>
    <t>2021.06.21 11:05:00</t>
  </si>
  <si>
    <t>2021.06.21 11:06:00</t>
  </si>
  <si>
    <t>2021.06.21 11:07:00</t>
  </si>
  <si>
    <t>2021.06.21 11:08:00</t>
  </si>
  <si>
    <t>2021.06.21 11:09:00</t>
  </si>
  <si>
    <t>2021.06.21 11:10:00</t>
  </si>
  <si>
    <t>2021.06.21 11:11:00</t>
  </si>
  <si>
    <t>2021.06.21 11:12:00</t>
  </si>
  <si>
    <t>2021.06.21 11:13:00</t>
  </si>
  <si>
    <t>2021.06.21 11:14:00</t>
  </si>
  <si>
    <t>2021.06.21 11:15:00</t>
  </si>
  <si>
    <t>2021.06.21 11:16:00</t>
  </si>
  <si>
    <t>2021.06.21 11:17:00</t>
  </si>
  <si>
    <t>2021.06.21 11:18:00</t>
  </si>
  <si>
    <t>2021.06.21 11:19:00</t>
  </si>
  <si>
    <t>2021.06.21 11:20:00</t>
  </si>
  <si>
    <t>2021.06.21 11:21:00</t>
  </si>
  <si>
    <t>2021.06.21 11:22:00</t>
  </si>
  <si>
    <t>2021.06.21 11:23:00</t>
  </si>
  <si>
    <t>2021.06.21 11:24:00</t>
  </si>
  <si>
    <t>2021.06.21 11:25:00</t>
  </si>
  <si>
    <t>2021.06.21 11:26:00</t>
  </si>
  <si>
    <t>2021.06.21 11:27:00</t>
  </si>
  <si>
    <t>2021.06.21 11:28:00</t>
  </si>
  <si>
    <t>2021.06.21 11:29:00</t>
  </si>
  <si>
    <t>2021.06.21 11:30:00</t>
  </si>
  <si>
    <t>2021.06.21 11:31:00</t>
  </si>
  <si>
    <t>2021.06.21 11:32:00</t>
  </si>
  <si>
    <t>2021.06.21 11:33:00</t>
  </si>
  <si>
    <t>2021.06.21 11:34:00</t>
  </si>
  <si>
    <t>2021.06.21 11:35:00</t>
  </si>
  <si>
    <t>2021.06.21 11:36:00</t>
  </si>
  <si>
    <t>2021.06.21 11:37:00</t>
  </si>
  <si>
    <t>2021.06.21 11:38:00</t>
  </si>
  <si>
    <t>2021.06.21 11:39:00</t>
  </si>
  <si>
    <t>2021.06.21 11:40:00</t>
  </si>
  <si>
    <t>2021.06.21 11:41:00</t>
  </si>
  <si>
    <t>2021.06.21 11:42:00</t>
  </si>
  <si>
    <t>2021.06.21 11:43:00</t>
  </si>
  <si>
    <t>2021.06.21 11:44:00</t>
  </si>
  <si>
    <t>2021.06.21 11:45:00</t>
  </si>
  <si>
    <t>2021.06.21 11:46:00</t>
  </si>
  <si>
    <t>2021.06.21 11:47:00</t>
  </si>
  <si>
    <t>2021.06.21 11:48:00</t>
  </si>
  <si>
    <t>2021.06.21 11:49:00</t>
  </si>
  <si>
    <t>2021.06.21 11:50:00</t>
  </si>
  <si>
    <t>2021.06.21 11:51:00</t>
  </si>
  <si>
    <t>2021.06.21 11:52:00</t>
  </si>
  <si>
    <t>2021.06.21 11:53:00</t>
  </si>
  <si>
    <t>2021.06.21 11:54:00</t>
  </si>
  <si>
    <t>2021.06.21 11:55:00</t>
  </si>
  <si>
    <t>2021.06.21 11:56:00</t>
  </si>
  <si>
    <t>2021.06.21 11:57:00</t>
  </si>
  <si>
    <t>2021.06.21 11:58:00</t>
  </si>
  <si>
    <t>2021.06.21 11:59:00</t>
  </si>
  <si>
    <t>2021.06.21 12:00:00</t>
  </si>
  <si>
    <t>2021.06.21 12:01:00</t>
  </si>
  <si>
    <t>2021.06.21 12:02:00</t>
  </si>
  <si>
    <t>2021.06.21 12:03:00</t>
  </si>
  <si>
    <t>2021.06.21 12:04:00</t>
  </si>
  <si>
    <t>2021.06.21 12:05:00</t>
  </si>
  <si>
    <t>2021.06.21 12:06:00</t>
  </si>
  <si>
    <t>2021.06.21 12:07:00</t>
  </si>
  <si>
    <t>2021.06.21 12:08:00</t>
  </si>
  <si>
    <t>2021.06.21 12:09:00</t>
  </si>
  <si>
    <t>2021.06.21 12:10:00</t>
  </si>
  <si>
    <t>2021.06.21 12:11:00</t>
  </si>
  <si>
    <t>2021.06.21 12:12:00</t>
  </si>
  <si>
    <t>2021.06.21 12:13:00</t>
  </si>
  <si>
    <t>2021.06.21 12:14:00</t>
  </si>
  <si>
    <t>2021.06.21 12:15:00</t>
  </si>
  <si>
    <t>2021.06.21 12:16:00</t>
  </si>
  <si>
    <t>2021.06.21 12:17:00</t>
  </si>
  <si>
    <t>2021.06.21 12:18:00</t>
  </si>
  <si>
    <t>2021.06.21 12:19:00</t>
  </si>
  <si>
    <t>2021.06.21 12:20:00</t>
  </si>
  <si>
    <t>2021.06.21 12:21:00</t>
  </si>
  <si>
    <t>2021.06.21 12:22:00</t>
  </si>
  <si>
    <t>2021.06.21 12:23:00</t>
  </si>
  <si>
    <t>2021.06.21 12:24:00</t>
  </si>
  <si>
    <t>2021.06.21 12:25:00</t>
  </si>
  <si>
    <t>2021.06.21 12:26:00</t>
  </si>
  <si>
    <t>2021.06.21 12:27:00</t>
  </si>
  <si>
    <t>2021.06.21 12:28:00</t>
  </si>
  <si>
    <t>2021.06.21 12:29:00</t>
  </si>
  <si>
    <t>2021.06.21 12:30:00</t>
  </si>
  <si>
    <t>2021.06.21 12:31:00</t>
  </si>
  <si>
    <t>2021.06.21 12:32:00</t>
  </si>
  <si>
    <t>2021.06.21 12:33:00</t>
  </si>
  <si>
    <t>2021.06.21 12:34:00</t>
  </si>
  <si>
    <t>2021.06.21 12:35:00</t>
  </si>
  <si>
    <t>2021.06.21 12:36:00</t>
  </si>
  <si>
    <t>2021.06.21 12:37:00</t>
  </si>
  <si>
    <t>2021.06.21 12:38:00</t>
  </si>
  <si>
    <t>2021.06.21 12:39:00</t>
  </si>
  <si>
    <t>2021.06.21 12:40:00</t>
  </si>
  <si>
    <t>2021.06.21 12:41:00</t>
  </si>
  <si>
    <t>2021.06.21 12:42:00</t>
  </si>
  <si>
    <t>2021.06.21 12:43:00</t>
  </si>
  <si>
    <t>2021.06.21 12:44:00</t>
  </si>
  <si>
    <t>2021.06.21 12:45:00</t>
  </si>
  <si>
    <t>2021.06.21 12:46:00</t>
  </si>
  <si>
    <t>2021.06.21 12:47:00</t>
  </si>
  <si>
    <t>2021.06.21 12:48:00</t>
  </si>
  <si>
    <t>2021.06.21 12:49:00</t>
  </si>
  <si>
    <t>2021.06.21 12:50:00</t>
  </si>
  <si>
    <t>2021.06.21 12:51:00</t>
  </si>
  <si>
    <t>2021.06.21 12:52:00</t>
  </si>
  <si>
    <t>2021.06.21 12:53:00</t>
  </si>
  <si>
    <t>2021.06.21 12:54:00</t>
  </si>
  <si>
    <t>2021.06.21 12:55:00</t>
  </si>
  <si>
    <t>2021.06.21 12:56:00</t>
  </si>
  <si>
    <t>2021.06.21 12:57:00</t>
  </si>
  <si>
    <t>2021.06.21 12:58:00</t>
  </si>
  <si>
    <t>2021.06.21 12:59:00</t>
  </si>
  <si>
    <t>2021.06.21 13:00:00</t>
  </si>
  <si>
    <t>2021.06.21 13:01:00</t>
  </si>
  <si>
    <t>2021.06.21 13:02:00</t>
  </si>
  <si>
    <t>2021.06.21 13:03:00</t>
  </si>
  <si>
    <t>2021.06.21 13:04:00</t>
  </si>
  <si>
    <t>2021.06.21 13:05:00</t>
  </si>
  <si>
    <t>2021.06.21 13:06:00</t>
  </si>
  <si>
    <t>2021.06.21 13:07:00</t>
  </si>
  <si>
    <t>2021.06.21 13:08:00</t>
  </si>
  <si>
    <t>2021.06.21 13:09:00</t>
  </si>
  <si>
    <t>2021.06.21 13:10:00</t>
  </si>
  <si>
    <t>2021.06.21 13:11:00</t>
  </si>
  <si>
    <t>2021.06.21 13:12:00</t>
  </si>
  <si>
    <t>2021.06.21 13:13:00</t>
  </si>
  <si>
    <t>2021.06.21 13:14:00</t>
  </si>
  <si>
    <t>2021.06.21 13:15:00</t>
  </si>
  <si>
    <t>2021.06.21 13:16:00</t>
  </si>
  <si>
    <t>2021.06.21 13:17:00</t>
  </si>
  <si>
    <t>2021.06.21 13:18:00</t>
  </si>
  <si>
    <t>2021.06.21 13:19:00</t>
  </si>
  <si>
    <t>2021.06.21 13:20:00</t>
  </si>
  <si>
    <t>2021.06.21 13:21:00</t>
  </si>
  <si>
    <t>2021.06.21 13:22:00</t>
  </si>
  <si>
    <t>2021.06.21 13:23:00</t>
  </si>
  <si>
    <t>2021.06.21 13:24:00</t>
  </si>
  <si>
    <t>2021.06.21 13:25:00</t>
  </si>
  <si>
    <t>2021.06.21 13:26:00</t>
  </si>
  <si>
    <t>2021.06.21 13:27:00</t>
  </si>
  <si>
    <t>2021.06.21 13:28:00</t>
  </si>
  <si>
    <t>2021.06.21 13:29:00</t>
  </si>
  <si>
    <t>2021.06.21 13:30:00</t>
  </si>
  <si>
    <t>2021.06.21 13:31:00</t>
  </si>
  <si>
    <t>2021.06.21 13:32:00</t>
  </si>
  <si>
    <t>2021.06.21 13:33:00</t>
  </si>
  <si>
    <t>2021.06.21 13:34:00</t>
  </si>
  <si>
    <t>2021.06.21 13:35:00</t>
  </si>
  <si>
    <t>2021.06.21 13:36:00</t>
  </si>
  <si>
    <t>2021.06.21 13:37:00</t>
  </si>
  <si>
    <t>2021.06.21 13:38:00</t>
  </si>
  <si>
    <t>2021.06.21 13:39:00</t>
  </si>
  <si>
    <t>2021.06.21 13:40:00</t>
  </si>
  <si>
    <t>2021.06.21 13:41:00</t>
  </si>
  <si>
    <t>2021.06.21 13:42:00</t>
  </si>
  <si>
    <t>2021.06.21 13:43:00</t>
  </si>
  <si>
    <t>2021.06.21 13:44:00</t>
  </si>
  <si>
    <t>2021.06.21 13:45:00</t>
  </si>
  <si>
    <t>2021.06.21 13:46:00</t>
  </si>
  <si>
    <t>2021.06.21 13:47:00</t>
  </si>
  <si>
    <t>2021.06.21 13:48:00</t>
  </si>
  <si>
    <t>2021.06.21 13:49:00</t>
  </si>
  <si>
    <t>2021.06.21 13:50:00</t>
  </si>
  <si>
    <t>2021.06.21 13:51:00</t>
  </si>
  <si>
    <t>2021.06.21 13:52:00</t>
  </si>
  <si>
    <t>2021.06.21 13:53:00</t>
  </si>
  <si>
    <t>2021.06.21 13:54:00</t>
  </si>
  <si>
    <t>2021.06.21 13:55:00</t>
  </si>
  <si>
    <t>2021.06.21 13:56:00</t>
  </si>
  <si>
    <t>2021.06.21 13:57:00</t>
  </si>
  <si>
    <t>2021.06.21 13:58:00</t>
  </si>
  <si>
    <t>2021.06.21 13:59:00</t>
  </si>
  <si>
    <t>2021.06.21 14:00:00</t>
  </si>
  <si>
    <t>2021.06.21 14:01:00</t>
  </si>
  <si>
    <t>2021.06.21 14:02:00</t>
  </si>
  <si>
    <t>2021.06.21 14:03:00</t>
  </si>
  <si>
    <t>2021.06.21 14:04:00</t>
  </si>
  <si>
    <t>2021.06.21 14:05:00</t>
  </si>
  <si>
    <t>2021.06.21 14:06:00</t>
  </si>
  <si>
    <t>2021.06.21 14:07:00</t>
  </si>
  <si>
    <t>2021.06.21 14:08:00</t>
  </si>
  <si>
    <t>2021.06.21 14:09:00</t>
  </si>
  <si>
    <t>2021.06.21 14:10:00</t>
  </si>
  <si>
    <t>2021.06.21 14:11:00</t>
  </si>
  <si>
    <t>2021.06.21 14:12:00</t>
  </si>
  <si>
    <t>2021.06.21 14:13:00</t>
  </si>
  <si>
    <t>2021.06.21 14:14:00</t>
  </si>
  <si>
    <t>2021.06.21 14:15:00</t>
  </si>
  <si>
    <t>2021.06.21 14:16:00</t>
  </si>
  <si>
    <t>2021.06.21 14:17:00</t>
  </si>
  <si>
    <t>2021.06.21 14:18:00</t>
  </si>
  <si>
    <t>2021.06.21 14:19:00</t>
  </si>
  <si>
    <t>2021.06.21 14:20:00</t>
  </si>
  <si>
    <t>2021.06.21 14:21:00</t>
  </si>
  <si>
    <t>2021.06.21 14:22:00</t>
  </si>
  <si>
    <t>2021.06.21 14:23:00</t>
  </si>
  <si>
    <t>2021.06.21 14:24:00</t>
  </si>
  <si>
    <t>2021.06.21 14:25:00</t>
  </si>
  <si>
    <t>2021.06.21 14:26:00</t>
  </si>
  <si>
    <t>2021.06.21 14:27:00</t>
  </si>
  <si>
    <t>2021.06.21 14:28:00</t>
  </si>
  <si>
    <t>2021.06.21 14:29:00</t>
  </si>
  <si>
    <t>2021.06.21 14:30:00</t>
  </si>
  <si>
    <t>2021.06.21 14:31:00</t>
  </si>
  <si>
    <t>2021.06.21 14:32:00</t>
  </si>
  <si>
    <t>2021.06.21 14:33:00</t>
  </si>
  <si>
    <t>2021.06.21 14:34:00</t>
  </si>
  <si>
    <t>2021.06.21 14:35:00</t>
  </si>
  <si>
    <t>2021.06.21 14:36:00</t>
  </si>
  <si>
    <t>2021.06.21 14:37:00</t>
  </si>
  <si>
    <t>2021.06.21 14:38:00</t>
  </si>
  <si>
    <t>2021.06.21 14:39:00</t>
  </si>
  <si>
    <t>2021.06.21 14:40:00</t>
  </si>
  <si>
    <t>2021.06.21 14:41:00</t>
  </si>
  <si>
    <t>2021.06.21 14:42:00</t>
  </si>
  <si>
    <t>2021.06.21 14:43:00</t>
  </si>
  <si>
    <t>2021.06.21 14:44:00</t>
  </si>
  <si>
    <t>2021.06.21 14:45:00</t>
  </si>
  <si>
    <t>2021.06.21 14:46:00</t>
  </si>
  <si>
    <t>2021.06.21 14:47:00</t>
  </si>
  <si>
    <t>2021.06.21 14:48:00</t>
  </si>
  <si>
    <t>2021.06.21 14:49:00</t>
  </si>
  <si>
    <t>2021.06.21 14:50:00</t>
  </si>
  <si>
    <t>2021.06.21 14:51:00</t>
  </si>
  <si>
    <t>2021.06.21 14:52:00</t>
  </si>
  <si>
    <t>2021.06.21 14:53:00</t>
  </si>
  <si>
    <t>2021.06.21 14:54:00</t>
  </si>
  <si>
    <t>2021.06.21 14:55:00</t>
  </si>
  <si>
    <t>2021.06.21 14:56:00</t>
  </si>
  <si>
    <t>2021.06.21 14:57:00</t>
  </si>
  <si>
    <t>2021.06.21 14:58:00</t>
  </si>
  <si>
    <t>2021.06.21 14:59:00</t>
  </si>
  <si>
    <t>2021.06.21 15:00:00</t>
  </si>
  <si>
    <t>2021.06.21 15:01:00</t>
  </si>
  <si>
    <t>2021.06.21 15:02:00</t>
  </si>
  <si>
    <t>2021.06.21 15:03:00</t>
  </si>
  <si>
    <t>2021.06.21 15:04:00</t>
  </si>
  <si>
    <t>2021.06.21 15:05:00</t>
  </si>
  <si>
    <t>2021.06.21 15:06:00</t>
  </si>
  <si>
    <t>2021.06.21 15:07:00</t>
  </si>
  <si>
    <t>2021.06.21 15:08:00</t>
  </si>
  <si>
    <t>2021.06.21 15:09:00</t>
  </si>
  <si>
    <t>2021.06.21 15:10:00</t>
  </si>
  <si>
    <t>2021.06.21 15:11:00</t>
  </si>
  <si>
    <t>2021.06.21 15:12:00</t>
  </si>
  <si>
    <t>2021.06.21 15:13:00</t>
  </si>
  <si>
    <t>2021.06.21 15:14:00</t>
  </si>
  <si>
    <t>2021.06.21 15:15:00</t>
  </si>
  <si>
    <t>2021.06.21 15:16:00</t>
  </si>
  <si>
    <t>2021.06.21 15:17:00</t>
  </si>
  <si>
    <t>2021.06.21 15:18:00</t>
  </si>
  <si>
    <t>2021.06.21 15:19:00</t>
  </si>
  <si>
    <t>2021.06.21 15:20:00</t>
  </si>
  <si>
    <t>2021.06.21 15:21:00</t>
  </si>
  <si>
    <t>2021.06.21 15:22:00</t>
  </si>
  <si>
    <t>2021.06.21 15:23:00</t>
  </si>
  <si>
    <t>2021.06.21 15:24:00</t>
  </si>
  <si>
    <t>2021.06.21 15:25:00</t>
  </si>
  <si>
    <t>2021.06.21 15:26:00</t>
  </si>
  <si>
    <t>2021.06.21 15:27:00</t>
  </si>
  <si>
    <t>2021.06.21 15:28:00</t>
  </si>
  <si>
    <t>2021.06.21 15:29:00</t>
  </si>
  <si>
    <t>2021.06.21 15:30:00</t>
  </si>
  <si>
    <t>2021.06.21 15:31:00</t>
  </si>
  <si>
    <t>2021.06.21 15:32:00</t>
  </si>
  <si>
    <t>2021.06.21 15:33:00</t>
  </si>
  <si>
    <t>2021.06.21 15:34:00</t>
  </si>
  <si>
    <t>2021.06.21 15:35:00</t>
  </si>
  <si>
    <t>2021.06.21 15:36:00</t>
  </si>
  <si>
    <t>2021.06.21 15:37:00</t>
  </si>
  <si>
    <t>2021.06.21 15:38:00</t>
  </si>
  <si>
    <t>2021.06.21 15:39:00</t>
  </si>
  <si>
    <t>2021.06.21 15:40:00</t>
  </si>
  <si>
    <t>2021.06.21 15:41:00</t>
  </si>
  <si>
    <t>2021.06.21 15:42:00</t>
  </si>
  <si>
    <t>2021.06.21 15:43:00</t>
  </si>
  <si>
    <t>2021.06.21 15:44:00</t>
  </si>
  <si>
    <t>2021.06.21 15:45:00</t>
  </si>
  <si>
    <t>2021.06.21 15:46:00</t>
  </si>
  <si>
    <t>2021.06.21 15:47:00</t>
  </si>
  <si>
    <t>2021.06.21 15:48:00</t>
  </si>
  <si>
    <t>2021.06.21 15:49:00</t>
  </si>
  <si>
    <t>2021.06.21 15:50:00</t>
  </si>
  <si>
    <t>2021.06.21 15:51:00</t>
  </si>
  <si>
    <t>2021.06.21 15:52:00</t>
  </si>
  <si>
    <t>2021.06.21 15:53:00</t>
  </si>
  <si>
    <t>2021.06.21 15:54:00</t>
  </si>
  <si>
    <t>2021.06.21 15:55:00</t>
  </si>
  <si>
    <t>2021.06.21 15:56:00</t>
  </si>
  <si>
    <t>2021.06.21 15:57:00</t>
  </si>
  <si>
    <t>2021.06.21 15:58:00</t>
  </si>
  <si>
    <t>2021.06.21 15:59:00</t>
  </si>
  <si>
    <t>2021.06.21 16:00:00</t>
  </si>
  <si>
    <t>2021.06.21 16:01:00</t>
  </si>
  <si>
    <t>2021.06.21 16:02:00</t>
  </si>
  <si>
    <t>2021.06.21 16:03:00</t>
  </si>
  <si>
    <t>2021.06.21 16:04:00</t>
  </si>
  <si>
    <t>2021.06.21 16:05:00</t>
  </si>
  <si>
    <t>2021.06.21 16:06:00</t>
  </si>
  <si>
    <t>2021.06.21 16:07:00</t>
  </si>
  <si>
    <t>2021.06.21 16:08:00</t>
  </si>
  <si>
    <t>2021.06.21 16:09:00</t>
  </si>
  <si>
    <t>2021.06.21 16:10:00</t>
  </si>
  <si>
    <t>2021.06.21 16:11:00</t>
  </si>
  <si>
    <t>2021.06.21 16:12:00</t>
  </si>
  <si>
    <t>2021.06.21 16:13:00</t>
  </si>
  <si>
    <t>2021.06.21 16:14:00</t>
  </si>
  <si>
    <t>2021.06.21 16:15:00</t>
  </si>
  <si>
    <t>2021.06.21 16:16:00</t>
  </si>
  <si>
    <t>2021.06.21 16:17:00</t>
  </si>
  <si>
    <t>2021.06.21 16:18:00</t>
  </si>
  <si>
    <t>2021.06.21 16:19:00</t>
  </si>
  <si>
    <t>2021.06.21 16:20:00</t>
  </si>
  <si>
    <t>2021.06.21 16:21:00</t>
  </si>
  <si>
    <t>2021.06.21 16:22:00</t>
  </si>
  <si>
    <t>2021.06.21 16:23:00</t>
  </si>
  <si>
    <t>2021.06.21 16:24:00</t>
  </si>
  <si>
    <t>2021.06.21 16:25:00</t>
  </si>
  <si>
    <t>2021.06.21 16:26:00</t>
  </si>
  <si>
    <t>2021.06.21 16:27:00</t>
  </si>
  <si>
    <t>2021.06.21 16:28:00</t>
  </si>
  <si>
    <t>2021.06.21 16:29:00</t>
  </si>
  <si>
    <t>2021.06.21 16:30:00</t>
  </si>
  <si>
    <t>2021.06.21 16:31:00</t>
  </si>
  <si>
    <t>2021.06.21 16:32:00</t>
  </si>
  <si>
    <t>2021.06.21 16:33:00</t>
  </si>
  <si>
    <t>2021.06.21 16:34:00</t>
  </si>
  <si>
    <t>2021.06.21 16:35:00</t>
  </si>
  <si>
    <t>2021.06.21 16:36:00</t>
  </si>
  <si>
    <t>2021.06.21 16:37:00</t>
  </si>
  <si>
    <t>2021.06.21 16:38:00</t>
  </si>
  <si>
    <t>2021.06.21 16:39:00</t>
  </si>
  <si>
    <t>2021.06.21 16:40:00</t>
  </si>
  <si>
    <t>2021.06.21 16:41:00</t>
  </si>
  <si>
    <t>2021.06.21 16:42:00</t>
  </si>
  <si>
    <t>2021.06.21 16:43:00</t>
  </si>
  <si>
    <t>2021.06.21 16:44:00</t>
  </si>
  <si>
    <t>2021.06.21 16:45:00</t>
  </si>
  <si>
    <t>2021.06.21 16:46:00</t>
  </si>
  <si>
    <t>2021.06.21 16:47:00</t>
  </si>
  <si>
    <t>2021.06.21 16:48:00</t>
  </si>
  <si>
    <t>2021.06.21 16:49:00</t>
  </si>
  <si>
    <t>2021.06.21 16:50:00</t>
  </si>
  <si>
    <t>2021.06.21 16:51:00</t>
  </si>
  <si>
    <t>2021.06.21 16:52:00</t>
  </si>
  <si>
    <t>2021.06.21 16:53:00</t>
  </si>
  <si>
    <t>2021.06.21 16:54:00</t>
  </si>
  <si>
    <t>2021.06.21 16:55:00</t>
  </si>
  <si>
    <t>2021.06.21 16:56:00</t>
  </si>
  <si>
    <t>2021.06.21 16:57:00</t>
  </si>
  <si>
    <t>2021.06.21 16:58:00</t>
  </si>
  <si>
    <t>2021.06.21 16:59:00</t>
  </si>
  <si>
    <t>2021.06.21 17:00:00</t>
  </si>
  <si>
    <t>2021.06.21 17:01:00</t>
  </si>
  <si>
    <t>2021.06.21 17:02:00</t>
  </si>
  <si>
    <t>2021.06.21 17:03:00</t>
  </si>
  <si>
    <t>2021.06.21 17:04:00</t>
  </si>
  <si>
    <t>2021.06.21 17:05:00</t>
  </si>
  <si>
    <t>2021.06.21 17:06:00</t>
  </si>
  <si>
    <t>2021.06.21 17:07:00</t>
  </si>
  <si>
    <t>2021.06.21 17:08:00</t>
  </si>
  <si>
    <t>2021.06.21 17:09:00</t>
  </si>
  <si>
    <t>2021.06.21 17:10:00</t>
  </si>
  <si>
    <t>2021.06.21 17:11:00</t>
  </si>
  <si>
    <t>2021.06.21 17:12:00</t>
  </si>
  <si>
    <t>2021.06.21 17:13:00</t>
  </si>
  <si>
    <t>2021.06.21 17:14:00</t>
  </si>
  <si>
    <t>2021.06.21 17:15:00</t>
  </si>
  <si>
    <t>2021.06.21 17:16:00</t>
  </si>
  <si>
    <t>2021.06.21 17:17:00</t>
  </si>
  <si>
    <t>2021.06.21 17:18:00</t>
  </si>
  <si>
    <t>2021.06.21 17:19:00</t>
  </si>
  <si>
    <t>2021.06.21 17:20:00</t>
  </si>
  <si>
    <t>2021.06.21 17:21:00</t>
  </si>
  <si>
    <t>2021.06.21 17:22:00</t>
  </si>
  <si>
    <t>2021.06.21 17:23:00</t>
  </si>
  <si>
    <t>2021.06.21 17:24:00</t>
  </si>
  <si>
    <t>2021.06.21 17:25:00</t>
  </si>
  <si>
    <t>2021.06.21 17:26:00</t>
  </si>
  <si>
    <t>2021.06.21 17:27:00</t>
  </si>
  <si>
    <t>2021.06.21 17:28:00</t>
  </si>
  <si>
    <t>2021.06.21 17:29:00</t>
  </si>
  <si>
    <t>2021.06.21 17:30:00</t>
  </si>
  <si>
    <t>2021.06.21 17:31:00</t>
  </si>
  <si>
    <t>2021.06.21 17:32:00</t>
  </si>
  <si>
    <t>2021.06.21 17:33:00</t>
  </si>
  <si>
    <t>2021.06.21 17:34:00</t>
  </si>
  <si>
    <t>2021.06.21 17:35:00</t>
  </si>
  <si>
    <t>2021.06.21 17:36:00</t>
  </si>
  <si>
    <t>2021.06.21 17:37:00</t>
  </si>
  <si>
    <t>2021.06.21 17:38:00</t>
  </si>
  <si>
    <t>2021.06.21 17:39:00</t>
  </si>
  <si>
    <t>2021.06.21 17:40:00</t>
  </si>
  <si>
    <t>2021.06.21 17:41:00</t>
  </si>
  <si>
    <t>2021.06.21 17:42:00</t>
  </si>
  <si>
    <t>2021.06.21 17:43:00</t>
  </si>
  <si>
    <t>2021.06.21 17:44:00</t>
  </si>
  <si>
    <t>2021.06.21 17:45:00</t>
  </si>
  <si>
    <t>2021.06.21 17:46:00</t>
  </si>
  <si>
    <t>2021.06.21 17:47:00</t>
  </si>
  <si>
    <t>2021.06.21 17:48:00</t>
  </si>
  <si>
    <t>2021.06.21 17:49:00</t>
  </si>
  <si>
    <t>2021.06.21 17:50:00</t>
  </si>
  <si>
    <t>2021.06.21 17:51:00</t>
  </si>
  <si>
    <t>2021.06.21 17:52:00</t>
  </si>
  <si>
    <t>2021.06.21 17:53:00</t>
  </si>
  <si>
    <t>2021.06.21 17:54:00</t>
  </si>
  <si>
    <t>2021.06.21 17:55:00</t>
  </si>
  <si>
    <t>2021.06.21 17:56:00</t>
  </si>
  <si>
    <t>2021.06.21 17:57:00</t>
  </si>
  <si>
    <t>2021.06.21 17:58:00</t>
  </si>
  <si>
    <t>2021.06.21 17:59:00</t>
  </si>
  <si>
    <t>2021.06.21 18:00:00</t>
  </si>
  <si>
    <t>2021.06.21 18:01:00</t>
  </si>
  <si>
    <t>2021.06.21 18:02:00</t>
  </si>
  <si>
    <t>2021.06.21 18:03:00</t>
  </si>
  <si>
    <t>2021.06.21 18:04:00</t>
  </si>
  <si>
    <t>2021.06.21 18:05:00</t>
  </si>
  <si>
    <t>2021.06.21 18:06:00</t>
  </si>
  <si>
    <t>2021.06.21 18:07:00</t>
  </si>
  <si>
    <t>2021.06.21 18:08:00</t>
  </si>
  <si>
    <t>2021.06.21 18:09:00</t>
  </si>
  <si>
    <t>2021.06.21 18:10:00</t>
  </si>
  <si>
    <t>2021.06.21 18:11:00</t>
  </si>
  <si>
    <t>2021.06.21 18:12:00</t>
  </si>
  <si>
    <t>2021.06.21 18:13:00</t>
  </si>
  <si>
    <t>2021.06.21 18:14:00</t>
  </si>
  <si>
    <t>2021.06.21 18:15:00</t>
  </si>
  <si>
    <t>2021.06.21 18:16:00</t>
  </si>
  <si>
    <t>2021.06.21 18:17:00</t>
  </si>
  <si>
    <t>2021.06.21 18:18:00</t>
  </si>
  <si>
    <t>2021.06.21 18:19:00</t>
  </si>
  <si>
    <t>2021.06.21 18:20:00</t>
  </si>
  <si>
    <t>2021.06.21 18:21:00</t>
  </si>
  <si>
    <t>2021.06.21 18:22:00</t>
  </si>
  <si>
    <t>2021.06.21 18:23:00</t>
  </si>
  <si>
    <t>2021.06.21 18:24:00</t>
  </si>
  <si>
    <t>2021.06.21 18:25:00</t>
  </si>
  <si>
    <t>2021.06.21 18:26:00</t>
  </si>
  <si>
    <t>2021.06.21 18:27:00</t>
  </si>
  <si>
    <t>2021.06.21 18:28:00</t>
  </si>
  <si>
    <t>2021.06.21 18:29:00</t>
  </si>
  <si>
    <t>2021.06.21 18:30:00</t>
  </si>
  <si>
    <t>2021.06.21 18:31:00</t>
  </si>
  <si>
    <t>2021.06.21 18:32:00</t>
  </si>
  <si>
    <t>2021.06.21 18:33:00</t>
  </si>
  <si>
    <t>2021.06.21 18:34:00</t>
  </si>
  <si>
    <t>2021.06.21 18:35:00</t>
  </si>
  <si>
    <t>2021.06.21 18:36:00</t>
  </si>
  <si>
    <t>2021.06.21 18:37:00</t>
  </si>
  <si>
    <t>2021.06.21 18:38:00</t>
  </si>
  <si>
    <t>2021.06.21 18:39:00</t>
  </si>
  <si>
    <t>2021.06.21 18:40:00</t>
  </si>
  <si>
    <t>2021.06.21 18:41:00</t>
  </si>
  <si>
    <t>2021.06.21 18:42:00</t>
  </si>
  <si>
    <t>2021.06.21 18:43:00</t>
  </si>
  <si>
    <t>2021.06.21 18:44:00</t>
  </si>
  <si>
    <t>2021.06.21 18:45:00</t>
  </si>
  <si>
    <t>2021.06.21 18:46:00</t>
  </si>
  <si>
    <t>2021.06.21 18:47:00</t>
  </si>
  <si>
    <t>2021.06.21 18:48:00</t>
  </si>
  <si>
    <t>2021.06.21 18:49:00</t>
  </si>
  <si>
    <t>2021.06.21 18:50:00</t>
  </si>
  <si>
    <t>2021.06.21 18:51:00</t>
  </si>
  <si>
    <t>2021.06.21 18:52:00</t>
  </si>
  <si>
    <t>2021.06.21 18:53:00</t>
  </si>
  <si>
    <t>2021.06.21 18:54:00</t>
  </si>
  <si>
    <t>2021.06.21 18:55:00</t>
  </si>
  <si>
    <t>2021.06.21 18:56:00</t>
  </si>
  <si>
    <t>2021.06.21 18:57:00</t>
  </si>
  <si>
    <t>2021.06.21 18:58:00</t>
  </si>
  <si>
    <t>2021.06.21 18:59:00</t>
  </si>
  <si>
    <t>2021.06.21 19:00:00</t>
  </si>
  <si>
    <t>2021.06.21 19:01:00</t>
  </si>
  <si>
    <t>2021.06.21 19:02:00</t>
  </si>
  <si>
    <t>2021.06.21 19:03:00</t>
  </si>
  <si>
    <t>2021.06.21 19:04:00</t>
  </si>
  <si>
    <t>2021.06.21 19:05:00</t>
  </si>
  <si>
    <t>2021.06.21 19:06:00</t>
  </si>
  <si>
    <t>2021.06.21 19:07:00</t>
  </si>
  <si>
    <t>2021.06.21 19:08:00</t>
  </si>
  <si>
    <t>2021.06.21 19:09:00</t>
  </si>
  <si>
    <t>2021.06.21 19:10:00</t>
  </si>
  <si>
    <t>2021.06.21 19:11:00</t>
  </si>
  <si>
    <t>2021.06.21 19:12:00</t>
  </si>
  <si>
    <t>2021.06.21 19:13:00</t>
  </si>
  <si>
    <t>2021.06.21 19:14:00</t>
  </si>
  <si>
    <t>2021.06.21 19:15:00</t>
  </si>
  <si>
    <t>2021.06.21 19:16:00</t>
  </si>
  <si>
    <t>2021.06.21 19:17:00</t>
  </si>
  <si>
    <t>2021.06.21 19:18:00</t>
  </si>
  <si>
    <t>2021.06.21 19:19:00</t>
  </si>
  <si>
    <t>2021.06.21 19:20:00</t>
  </si>
  <si>
    <t>2021.06.21 19:21:00</t>
  </si>
  <si>
    <t>2021.06.21 19:22:00</t>
  </si>
  <si>
    <t>2021.06.21 19:23:00</t>
  </si>
  <si>
    <t>2021.06.21 19:24:00</t>
  </si>
  <si>
    <t>2021.06.21 19:25:00</t>
  </si>
  <si>
    <t>2021.06.21 19:26:00</t>
  </si>
  <si>
    <t>2021.06.21 19:27:00</t>
  </si>
  <si>
    <t>2021.06.21 19:28:00</t>
  </si>
  <si>
    <t>2021.06.21 19:29:00</t>
  </si>
  <si>
    <t>2021.06.21 19:30:00</t>
  </si>
  <si>
    <t>2021.06.21 19:31:00</t>
  </si>
  <si>
    <t>2021.06.21 19:32:00</t>
  </si>
  <si>
    <t>2021.06.21 19:33:00</t>
  </si>
  <si>
    <t>2021.06.21 19:34:00</t>
  </si>
  <si>
    <t>2021.06.21 19:35:00</t>
  </si>
  <si>
    <t>2021.06.21 19:36:00</t>
  </si>
  <si>
    <t>2021.06.21 19:37:00</t>
  </si>
  <si>
    <t>2021.06.21 19:38:00</t>
  </si>
  <si>
    <t>2021.06.21 19:39:00</t>
  </si>
  <si>
    <t>2021.06.21 19:40:00</t>
  </si>
  <si>
    <t>2021.06.21 19:41:00</t>
  </si>
  <si>
    <t>2021.06.21 19:42:00</t>
  </si>
  <si>
    <t>2021.06.21 19:43:00</t>
  </si>
  <si>
    <t>2021.06.21 19:44:00</t>
  </si>
  <si>
    <t>2021.06.21 19:45:00</t>
  </si>
  <si>
    <t>2021.06.21 19:46:00</t>
  </si>
  <si>
    <t>2021.06.21 19:47:00</t>
  </si>
  <si>
    <t>2021.06.21 19:48:00</t>
  </si>
  <si>
    <t>2021.06.21 19:49:00</t>
  </si>
  <si>
    <t>2021.06.21 19:50:00</t>
  </si>
  <si>
    <t>2021.06.21 19:51:00</t>
  </si>
  <si>
    <t>2021.06.21 19:52:00</t>
  </si>
  <si>
    <t>2021.06.21 19:53:00</t>
  </si>
  <si>
    <t>2021.06.21 19:54:00</t>
  </si>
  <si>
    <t>2021.06.21 19:55:00</t>
  </si>
  <si>
    <t>2021.06.21 19:56:00</t>
  </si>
  <si>
    <t>2021.06.21 19:57:00</t>
  </si>
  <si>
    <t>2021.06.21 19:58:00</t>
  </si>
  <si>
    <t>2021.06.21 19:59:00</t>
  </si>
  <si>
    <t>2021.06.21 20:00:00</t>
  </si>
  <si>
    <t>2021.06.21 20:01:00</t>
  </si>
  <si>
    <t>2021.06.21 20:02:00</t>
  </si>
  <si>
    <t>2021.06.21 20:03:00</t>
  </si>
  <si>
    <t>2021.06.21 20:04:00</t>
  </si>
  <si>
    <t>2021.06.21 20:05:00</t>
  </si>
  <si>
    <t>2021.06.21 20:06:00</t>
  </si>
  <si>
    <t>2021.06.21 20:07:00</t>
  </si>
  <si>
    <t>2021.06.21 20:08:00</t>
  </si>
  <si>
    <t>2021.06.21 20:09:00</t>
  </si>
  <si>
    <t>2021.06.21 20:10:00</t>
  </si>
  <si>
    <t>2021.06.21 20:11:00</t>
  </si>
  <si>
    <t>2021.06.21 20:12:00</t>
  </si>
  <si>
    <t>2021.06.21 20:13:00</t>
  </si>
  <si>
    <t>2021.06.21 20:14:00</t>
  </si>
  <si>
    <t>2021.06.21 20:15:00</t>
  </si>
  <si>
    <t>2021.06.21 20:16:00</t>
  </si>
  <si>
    <t>2021.06.21 20:17:00</t>
  </si>
  <si>
    <t>2021.06.21 20:18:00</t>
  </si>
  <si>
    <t>2021.06.21 20:19:00</t>
  </si>
  <si>
    <t>2021.06.21 20:20:00</t>
  </si>
  <si>
    <t>2021.06.21 20:21:00</t>
  </si>
  <si>
    <t>2021.06.21 20:22:00</t>
  </si>
  <si>
    <t>2021.06.21 20:23:00</t>
  </si>
  <si>
    <t>2021.06.21 20:24:00</t>
  </si>
  <si>
    <t>2021.06.21 20:25:00</t>
  </si>
  <si>
    <t>2021.06.21 20:26:00</t>
  </si>
  <si>
    <t>2021.06.21 20:27:00</t>
  </si>
  <si>
    <t>2021.06.21 20:28:00</t>
  </si>
  <si>
    <t>2021.06.21 20:29:00</t>
  </si>
  <si>
    <t>2021.06.21 20:30:00</t>
  </si>
  <si>
    <t>2021.06.21 20:31:00</t>
  </si>
  <si>
    <t>2021.06.21 20:32:00</t>
  </si>
  <si>
    <t>2021.06.21 20:33:00</t>
  </si>
  <si>
    <t>2021.06.21 20:34:00</t>
  </si>
  <si>
    <t>2021.06.21 20:35:00</t>
  </si>
  <si>
    <t>2021.06.21 20:36:00</t>
  </si>
  <si>
    <t>2021.06.21 20:37:00</t>
  </si>
  <si>
    <t>2021.06.21 20:38:00</t>
  </si>
  <si>
    <t>2021.06.21 20:39:00</t>
  </si>
  <si>
    <t>2021.06.21 20:40:00</t>
  </si>
  <si>
    <t>2021.06.21 20:41:00</t>
  </si>
  <si>
    <t>2021.06.21 20:42:00</t>
  </si>
  <si>
    <t>2021.06.21 20:43:00</t>
  </si>
  <si>
    <t>2021.06.21 20:44:00</t>
  </si>
  <si>
    <t>2021.06.21 20:45:00</t>
  </si>
  <si>
    <t>2021.06.21 20:46:00</t>
  </si>
  <si>
    <t>2021.06.21 20:47:00</t>
  </si>
  <si>
    <t>2021.06.21 20:48:00</t>
  </si>
  <si>
    <t>2021.06.21 20:49:00</t>
  </si>
  <si>
    <t>2021.06.21 20:50:00</t>
  </si>
  <si>
    <t>2021.06.21 20:51:00</t>
  </si>
  <si>
    <t>2021.06.21 20:52:00</t>
  </si>
  <si>
    <t>2021.06.21 20:53:00</t>
  </si>
  <si>
    <t>2021.06.21 20:54:00</t>
  </si>
  <si>
    <t>2021.06.21 20:55:00</t>
  </si>
  <si>
    <t>2021.06.21 20:56:00</t>
  </si>
  <si>
    <t>2021.06.21 20:57:00</t>
  </si>
  <si>
    <t>2021.06.21 20:58:00</t>
  </si>
  <si>
    <t>2021.06.21 20:59:00</t>
  </si>
  <si>
    <t>2021.06.21 21:00:00</t>
  </si>
  <si>
    <t>2021.06.21 21:01:00</t>
  </si>
  <si>
    <t>2021.06.21 21:02:00</t>
  </si>
  <si>
    <t>2021.06.21 21:03:00</t>
  </si>
  <si>
    <t>2021.06.21 21:04:00</t>
  </si>
  <si>
    <t>2021.06.21 21:05:00</t>
  </si>
  <si>
    <t>2021.06.21 21:06:00</t>
  </si>
  <si>
    <t>2021.06.21 21:07:00</t>
  </si>
  <si>
    <t>2021.06.21 21:08:00</t>
  </si>
  <si>
    <t>2021.06.21 21:09:00</t>
  </si>
  <si>
    <t>2021.06.21 21:10:00</t>
  </si>
  <si>
    <t>2021.06.21 21:11:00</t>
  </si>
  <si>
    <t>2021.06.21 21:12:00</t>
  </si>
  <si>
    <t>2021.06.21 21:13:00</t>
  </si>
  <si>
    <t>2021.06.21 21:14:00</t>
  </si>
  <si>
    <t>2021.06.21 21:15:00</t>
  </si>
  <si>
    <t>2021.06.21 21:16:00</t>
  </si>
  <si>
    <t>2021.06.21 21:17:00</t>
  </si>
  <si>
    <t>2021.06.21 21:18:00</t>
  </si>
  <si>
    <t>2021.06.21 21:19:00</t>
  </si>
  <si>
    <t>2021.06.21 21:20:00</t>
  </si>
  <si>
    <t>2021.06.21 21:21:00</t>
  </si>
  <si>
    <t>2021.06.21 21:22:00</t>
  </si>
  <si>
    <t>2021.06.21 21:23:00</t>
  </si>
  <si>
    <t>2021.06.21 21:24:00</t>
  </si>
  <si>
    <t>2021.06.21 21:25:00</t>
  </si>
  <si>
    <t>2021.06.21 21:26:00</t>
  </si>
  <si>
    <t>2021.06.21 21:27:00</t>
  </si>
  <si>
    <t>2021.06.21 21:28:00</t>
  </si>
  <si>
    <t>2021.06.21 21:29:00</t>
  </si>
  <si>
    <t>2021.06.21 21:30:00</t>
  </si>
  <si>
    <t>2021.06.21 21:31:00</t>
  </si>
  <si>
    <t>2021.06.21 21:32:00</t>
  </si>
  <si>
    <t>2021.06.21 21:33:00</t>
  </si>
  <si>
    <t>2021.06.21 21:34:00</t>
  </si>
  <si>
    <t>2021.06.21 21:35:00</t>
  </si>
  <si>
    <t>2021.06.21 21:36:00</t>
  </si>
  <si>
    <t>2021.06.21 21:37:00</t>
  </si>
  <si>
    <t>2021.06.21 21:38:00</t>
  </si>
  <si>
    <t>2021.06.21 21:39:00</t>
  </si>
  <si>
    <t>2021.06.21 21:40:00</t>
  </si>
  <si>
    <t>2021.06.21 21:41:00</t>
  </si>
  <si>
    <t>2021.06.21 21:42:00</t>
  </si>
  <si>
    <t>2021.06.21 21:43:00</t>
  </si>
  <si>
    <t>2021.06.21 21:44:00</t>
  </si>
  <si>
    <t>2021.06.21 21:45:00</t>
  </si>
  <si>
    <t>2021.06.21 21:46:00</t>
  </si>
  <si>
    <t>2021.06.21 21:47:00</t>
  </si>
  <si>
    <t>2021.06.21 21:48:00</t>
  </si>
  <si>
    <t>2021.06.21 21:49:00</t>
  </si>
  <si>
    <t>2021.06.21 21:50:00</t>
  </si>
  <si>
    <t>2021.06.21 21:51:00</t>
  </si>
  <si>
    <t>2021.06.21 21:52:00</t>
  </si>
  <si>
    <t>2021.06.21 21:53:00</t>
  </si>
  <si>
    <t>2021.06.21 21:54:00</t>
  </si>
  <si>
    <t>2021.06.21 21:55:00</t>
  </si>
  <si>
    <t>2021.06.21 21:56:00</t>
  </si>
  <si>
    <t>2021.06.21 21:57:00</t>
  </si>
  <si>
    <t>2021.06.21 21:58:00</t>
  </si>
  <si>
    <t>2021.06.21 21:59:00</t>
  </si>
  <si>
    <t>2021.06.21 22:00:00</t>
  </si>
  <si>
    <t>2021.06.21 22:01:00</t>
  </si>
  <si>
    <t>2021.06.21 22:02:00</t>
  </si>
  <si>
    <t>2021.06.21 22:03:00</t>
  </si>
  <si>
    <t>2021.06.21 22:04:00</t>
  </si>
  <si>
    <t>2021.06.21 22:05:00</t>
  </si>
  <si>
    <t>2021.06.21 22:06:00</t>
  </si>
  <si>
    <t>2021.06.21 22:07:00</t>
  </si>
  <si>
    <t>2021.06.21 22:08:00</t>
  </si>
  <si>
    <t>2021.06.21 22:09:00</t>
  </si>
  <si>
    <t>2021.06.21 22:10:00</t>
  </si>
  <si>
    <t>2021.06.21 22:11:00</t>
  </si>
  <si>
    <t>2021.06.21 22:12:00</t>
  </si>
  <si>
    <t>2021.06.21 22:13:00</t>
  </si>
  <si>
    <t>2021.06.21 22:14:00</t>
  </si>
  <si>
    <t>2021.06.21 22:15:00</t>
  </si>
  <si>
    <t>2021.06.21 22:16:00</t>
  </si>
  <si>
    <t>2021.06.21 22:17:00</t>
  </si>
  <si>
    <t>2021.06.21 22:18:00</t>
  </si>
  <si>
    <t>2021.06.21 22:19:00</t>
  </si>
  <si>
    <t>2021.06.21 22:20:00</t>
  </si>
  <si>
    <t>2021.06.21 22:21:00</t>
  </si>
  <si>
    <t>2021.06.21 22:22:00</t>
  </si>
  <si>
    <t>2021.06.21 22:23:00</t>
  </si>
  <si>
    <t>2021.06.21 22:24:00</t>
  </si>
  <si>
    <t>2021.06.21 22:25:00</t>
  </si>
  <si>
    <t>2021.06.21 22:26:00</t>
  </si>
  <si>
    <t>2021.06.21 22:27:00</t>
  </si>
  <si>
    <t>2021.06.21 22:28:00</t>
  </si>
  <si>
    <t>2021.06.21 22:29:00</t>
  </si>
  <si>
    <t>2021.06.21 22:30:00</t>
  </si>
  <si>
    <t>2021.06.21 22:31:00</t>
  </si>
  <si>
    <t>2021.06.21 22:32:00</t>
  </si>
  <si>
    <t>2021.06.21 22:33:00</t>
  </si>
  <si>
    <t>2021.06.21 22:34:00</t>
  </si>
  <si>
    <t>2021.06.21 22:35:00</t>
  </si>
  <si>
    <t>2021.06.21 22:36:00</t>
  </si>
  <si>
    <t>2021.06.21 22:37:00</t>
  </si>
  <si>
    <t>2021.06.21 22:38:00</t>
  </si>
  <si>
    <t>2021.06.21 22:39:00</t>
  </si>
  <si>
    <t>2021.06.21 22:40:00</t>
  </si>
  <si>
    <t>2021.06.21 22:41:00</t>
  </si>
  <si>
    <t>2021.06.21 22:42:00</t>
  </si>
  <si>
    <t>2021.06.21 22:43:00</t>
  </si>
  <si>
    <t>2021.06.21 22:44:00</t>
  </si>
  <si>
    <t>2021.06.21 22:45:00</t>
  </si>
  <si>
    <t>2021.06.21 22:46:00</t>
  </si>
  <si>
    <t>2021.06.21 22:47:00</t>
  </si>
  <si>
    <t>2021.06.21 22:48:00</t>
  </si>
  <si>
    <t>2021.06.21 22:49:00</t>
  </si>
  <si>
    <t>2021.06.21 22:50:00</t>
  </si>
  <si>
    <t>2021.06.21 22:51:00</t>
  </si>
  <si>
    <t>2021.06.21 22:52:00</t>
  </si>
  <si>
    <t>2021.06.21 22:53:00</t>
  </si>
  <si>
    <t>2021.06.21 22:54:00</t>
  </si>
  <si>
    <t>2021.06.21 22:55:00</t>
  </si>
  <si>
    <t>2021.06.21 22:56:00</t>
  </si>
  <si>
    <t>2021.06.21 22:57:00</t>
  </si>
  <si>
    <t>2021.06.21 22:58:00</t>
  </si>
  <si>
    <t>2021.06.21 22:59:00</t>
  </si>
  <si>
    <t>2021.06.21 23:00:00</t>
  </si>
  <si>
    <t>2021.06.21 23:01:00</t>
  </si>
  <si>
    <t>2021.06.21 23:02:00</t>
  </si>
  <si>
    <t>2021.06.21 23:03:00</t>
  </si>
  <si>
    <t>2021.06.21 23:04:00</t>
  </si>
  <si>
    <t>2021.06.21 23:05:00</t>
  </si>
  <si>
    <t>2021.06.21 23:06:00</t>
  </si>
  <si>
    <t>2021.06.21 23:07:00</t>
  </si>
  <si>
    <t>2021.06.21 23:08:00</t>
  </si>
  <si>
    <t>2021.06.21 23:09:00</t>
  </si>
  <si>
    <t>2021.06.21 23:10:00</t>
  </si>
  <si>
    <t>2021.06.21 23:11:00</t>
  </si>
  <si>
    <t>2021.06.21 23:12:00</t>
  </si>
  <si>
    <t>2021.06.21 23:13:00</t>
  </si>
  <si>
    <t>2021.06.21 23:14:00</t>
  </si>
  <si>
    <t>2021.06.21 23:15:00</t>
  </si>
  <si>
    <t>2021.06.21 23:16:00</t>
  </si>
  <si>
    <t>2021.06.21 23:17:00</t>
  </si>
  <si>
    <t>2021.06.21 23:18:00</t>
  </si>
  <si>
    <t>2021.06.21 23:19:00</t>
  </si>
  <si>
    <t>2021.06.21 23:20:00</t>
  </si>
  <si>
    <t>2021.06.21 23:21:00</t>
  </si>
  <si>
    <t>2021.06.21 23:22:00</t>
  </si>
  <si>
    <t>2021.06.21 23:23:00</t>
  </si>
  <si>
    <t>2021.06.21 23:24:00</t>
  </si>
  <si>
    <t>2021.06.21 23:25:00</t>
  </si>
  <si>
    <t>2021.06.21 23:26:00</t>
  </si>
  <si>
    <t>2021.06.21 23:27:00</t>
  </si>
  <si>
    <t>2021.06.21 23:28:00</t>
  </si>
  <si>
    <t>2021.06.21 23:29:00</t>
  </si>
  <si>
    <t>2021.06.21 23:30:00</t>
  </si>
  <si>
    <t>2021.06.21 23:31:00</t>
  </si>
  <si>
    <t>2021.06.21 23:32:00</t>
  </si>
  <si>
    <t>2021.06.21 23:33:00</t>
  </si>
  <si>
    <t>2021.06.21 23:34:00</t>
  </si>
  <si>
    <t>2021.06.21 23:35:00</t>
  </si>
  <si>
    <t>2021.06.21 23:36:00</t>
  </si>
  <si>
    <t>2021.06.21 23:37:00</t>
  </si>
  <si>
    <t>2021.06.21 23:38:00</t>
  </si>
  <si>
    <t>2021.06.21 23:39:00</t>
  </si>
  <si>
    <t>2021.06.21 23:40:00</t>
  </si>
  <si>
    <t>2021.06.21 23:41:00</t>
  </si>
  <si>
    <t>2021.06.21 23:42:00</t>
  </si>
  <si>
    <t>2021.06.21 23:43:00</t>
  </si>
  <si>
    <t>2021.06.21 23:44:00</t>
  </si>
  <si>
    <t>2021.06.21 23:45:00</t>
  </si>
  <si>
    <t>2021.06.21 23:46:00</t>
  </si>
  <si>
    <t>2021.06.21 23:47:00</t>
  </si>
  <si>
    <t>2021.06.21 23:48:00</t>
  </si>
  <si>
    <t>2021.06.21 23:49:00</t>
  </si>
  <si>
    <t>2021.06.21 23:50:00</t>
  </si>
  <si>
    <t>2021.06.21 23:51:00</t>
  </si>
  <si>
    <t>2021.06.21 23:52:00</t>
  </si>
  <si>
    <t>2021.06.21 23:53:00</t>
  </si>
  <si>
    <t>2021.06.21 23:54:00</t>
  </si>
  <si>
    <t>2021.06.21 23:55:00</t>
  </si>
  <si>
    <t>2021.06.21 23:56:00</t>
  </si>
  <si>
    <t>2021.06.21 23:57:00</t>
  </si>
  <si>
    <t>2021.06.21 23:58:00</t>
  </si>
  <si>
    <t>2021.06.21 23:59:00</t>
  </si>
  <si>
    <t>2021.06.22 00:00:30</t>
  </si>
  <si>
    <t>2021.06.22 00:01:00</t>
  </si>
  <si>
    <t>2021.06.22 00:02:00</t>
  </si>
  <si>
    <t>2021.06.22 00:03:00</t>
  </si>
  <si>
    <t>2021.06.22 00:04:00</t>
  </si>
  <si>
    <t>2021.06.22 00:05:00</t>
  </si>
  <si>
    <t>2021.06.22 00:06:00</t>
  </si>
  <si>
    <t>2021.06.22 00:07:00</t>
  </si>
  <si>
    <t>2021.06.22 00:08:00</t>
  </si>
  <si>
    <t>2021.06.22 00:09:00</t>
  </si>
  <si>
    <t>2021.06.22 00:10:00</t>
  </si>
  <si>
    <t>2021.06.22 00:11:00</t>
  </si>
  <si>
    <t>2021.06.22 00:12:00</t>
  </si>
  <si>
    <t>2021.06.22 00:13:00</t>
  </si>
  <si>
    <t>2021.06.22 00:14:00</t>
  </si>
  <si>
    <t>2021.06.22 00:15:00</t>
  </si>
  <si>
    <t>2021.06.22 00:16:00</t>
  </si>
  <si>
    <t>2021.06.22 00:17:00</t>
  </si>
  <si>
    <t>2021.06.22 00:18:00</t>
  </si>
  <si>
    <t>2021.06.22 00:19:00</t>
  </si>
  <si>
    <t>2021.06.22 00:20:00</t>
  </si>
  <si>
    <t>2021.06.22 00:21:00</t>
  </si>
  <si>
    <t>2021.06.22 00:22:00</t>
  </si>
  <si>
    <t>2021.06.22 00:23:00</t>
  </si>
  <si>
    <t>2021.06.22 00:24:00</t>
  </si>
  <si>
    <t>2021.06.22 00:25:00</t>
  </si>
  <si>
    <t>2021.06.22 00:26:00</t>
  </si>
  <si>
    <t>2021.06.22 00:27:00</t>
  </si>
  <si>
    <t>2021.06.22 00:28:00</t>
  </si>
  <si>
    <t>2021.06.22 00:29:00</t>
  </si>
  <si>
    <t>2021.06.22 00:30:00</t>
  </si>
  <si>
    <t>2021.06.22 00:31:00</t>
  </si>
  <si>
    <t>2021.06.22 00:32:00</t>
  </si>
  <si>
    <t>2021.06.22 00:33:00</t>
  </si>
  <si>
    <t>2021.06.22 00:34:00</t>
  </si>
  <si>
    <t>2021.06.22 00:35:00</t>
  </si>
  <si>
    <t>2021.06.22 00:36:00</t>
  </si>
  <si>
    <t>2021.06.22 00:37:00</t>
  </si>
  <si>
    <t>2021.06.22 00:38:00</t>
  </si>
  <si>
    <t>2021.06.22 00:39:00</t>
  </si>
  <si>
    <t>2021.06.22 00:40:00</t>
  </si>
  <si>
    <t>2021.06.22 00:41:00</t>
  </si>
  <si>
    <t>2021.06.22 00:42:00</t>
  </si>
  <si>
    <t>2021.06.22 00:43:00</t>
  </si>
  <si>
    <t>2021.06.22 00:44:00</t>
  </si>
  <si>
    <t>2021.06.22 00:45:00</t>
  </si>
  <si>
    <t>2021.06.22 00:46:00</t>
  </si>
  <si>
    <t>2021.06.22 00:47:00</t>
  </si>
  <si>
    <t>2021.06.22 00:48:00</t>
  </si>
  <si>
    <t>2021.06.22 00:49:00</t>
  </si>
  <si>
    <t>2021.06.22 00:50:00</t>
  </si>
  <si>
    <t>2021.06.22 00:51:00</t>
  </si>
  <si>
    <t>2021.06.22 00:52:00</t>
  </si>
  <si>
    <t>2021.06.22 00:53:00</t>
  </si>
  <si>
    <t>2021.06.22 00:54:00</t>
  </si>
  <si>
    <t>2021.06.22 00:55:00</t>
  </si>
  <si>
    <t>2021.06.22 00:56:00</t>
  </si>
  <si>
    <t>2021.06.22 00:57:00</t>
  </si>
  <si>
    <t>2021.06.22 00:58:00</t>
  </si>
  <si>
    <t>2021.06.22 00:59:00</t>
  </si>
  <si>
    <t>2021.06.22 01:00:00</t>
  </si>
  <si>
    <t>2021.06.22 01:01:00</t>
  </si>
  <si>
    <t>2021.06.22 01:02:00</t>
  </si>
  <si>
    <t>2021.06.22 01:03:00</t>
  </si>
  <si>
    <t>2021.06.22 01:04:00</t>
  </si>
  <si>
    <t>2021.06.22 01:05:00</t>
  </si>
  <si>
    <t>2021.06.22 01:06:00</t>
  </si>
  <si>
    <t>2021.06.22 01:07:00</t>
  </si>
  <si>
    <t>2021.06.22 01:08:00</t>
  </si>
  <si>
    <t>2021.06.22 01:09:00</t>
  </si>
  <si>
    <t>2021.06.22 01:10:00</t>
  </si>
  <si>
    <t>2021.06.22 01:11:00</t>
  </si>
  <si>
    <t>2021.06.22 01:12:00</t>
  </si>
  <si>
    <t>2021.06.22 01:13:00</t>
  </si>
  <si>
    <t>2021.06.22 01:14:00</t>
  </si>
  <si>
    <t>2021.06.22 01:15:00</t>
  </si>
  <si>
    <t>2021.06.22 01:16:00</t>
  </si>
  <si>
    <t>2021.06.22 01:17:00</t>
  </si>
  <si>
    <t>2021.06.22 01:18:00</t>
  </si>
  <si>
    <t>2021.06.22 01:19:00</t>
  </si>
  <si>
    <t>2021.06.22 01:20:00</t>
  </si>
  <si>
    <t>2021.06.22 01:21:00</t>
  </si>
  <si>
    <t>2021.06.22 01:22:00</t>
  </si>
  <si>
    <t>2021.06.22 01:23:00</t>
  </si>
  <si>
    <t>2021.06.22 01:24:00</t>
  </si>
  <si>
    <t>2021.06.22 01:25:00</t>
  </si>
  <si>
    <t>2021.06.22 01:26:00</t>
  </si>
  <si>
    <t>2021.06.22 01:27:00</t>
  </si>
  <si>
    <t>2021.06.22 01:28:00</t>
  </si>
  <si>
    <t>2021.06.22 01:29:00</t>
  </si>
  <si>
    <t>2021.06.22 01:30:00</t>
  </si>
  <si>
    <t>2021.06.22 01:31:00</t>
  </si>
  <si>
    <t>2021.06.22 01:32:00</t>
  </si>
  <si>
    <t>2021.06.22 01:33:00</t>
  </si>
  <si>
    <t>2021.06.22 01:34:00</t>
  </si>
  <si>
    <t>2021.06.22 01:35:00</t>
  </si>
  <si>
    <t>2021.06.22 01:36:00</t>
  </si>
  <si>
    <t>2021.06.22 01:37:00</t>
  </si>
  <si>
    <t>2021.06.22 01:38:00</t>
  </si>
  <si>
    <t>2021.06.22 01:39:00</t>
  </si>
  <si>
    <t>2021.06.22 01:40:00</t>
  </si>
  <si>
    <t>2021.06.22 01:41:00</t>
  </si>
  <si>
    <t>2021.06.22 01:42:00</t>
  </si>
  <si>
    <t>2021.06.22 01:43:00</t>
  </si>
  <si>
    <t>2021.06.22 01:44:00</t>
  </si>
  <si>
    <t>2021.06.22 01:45:00</t>
  </si>
  <si>
    <t>2021.06.22 01:46:00</t>
  </si>
  <si>
    <t>2021.06.22 01:47:00</t>
  </si>
  <si>
    <t>2021.06.22 01:48:00</t>
  </si>
  <si>
    <t>2021.06.22 01:49:00</t>
  </si>
  <si>
    <t>2021.06.22 01:50:00</t>
  </si>
  <si>
    <t>2021.06.22 01:51:00</t>
  </si>
  <si>
    <t>2021.06.22 01:52:00</t>
  </si>
  <si>
    <t>2021.06.22 01:53:00</t>
  </si>
  <si>
    <t>2021.06.22 01:54:00</t>
  </si>
  <si>
    <t>2021.06.22 01:55:00</t>
  </si>
  <si>
    <t>2021.06.22 01:56:00</t>
  </si>
  <si>
    <t>2021.06.22 01:57:00</t>
  </si>
  <si>
    <t>2021.06.22 01:58:00</t>
  </si>
  <si>
    <t>2021.06.22 01:59:00</t>
  </si>
  <si>
    <t>2021.06.22 02:00:00</t>
  </si>
  <si>
    <t>2021.06.22 02:01:00</t>
  </si>
  <si>
    <t>2021.06.22 02:02:00</t>
  </si>
  <si>
    <t>2021.06.22 02:03:00</t>
  </si>
  <si>
    <t>2021.06.22 02:04:00</t>
  </si>
  <si>
    <t>2021.06.22 02:05:00</t>
  </si>
  <si>
    <t>2021.06.22 02:06:00</t>
  </si>
  <si>
    <t>2021.06.22 02:07:00</t>
  </si>
  <si>
    <t>2021.06.22 02:08:00</t>
  </si>
  <si>
    <t>2021.06.22 02:09:00</t>
  </si>
  <si>
    <t>2021.06.22 02:10:00</t>
  </si>
  <si>
    <t>2021.06.22 02:11:00</t>
  </si>
  <si>
    <t>2021.06.22 02:12:00</t>
  </si>
  <si>
    <t>2021.06.22 02:13:00</t>
  </si>
  <si>
    <t>2021.06.22 02:14:00</t>
  </si>
  <si>
    <t>2021.06.22 02:15:00</t>
  </si>
  <si>
    <t>2021.06.22 02:16:00</t>
  </si>
  <si>
    <t>2021.06.22 02:17:00</t>
  </si>
  <si>
    <t>2021.06.22 02:18:00</t>
  </si>
  <si>
    <t>2021.06.22 02:19:00</t>
  </si>
  <si>
    <t>2021.06.22 02:20:00</t>
  </si>
  <si>
    <t>2021.06.22 02:21:00</t>
  </si>
  <si>
    <t>2021.06.22 02:22:00</t>
  </si>
  <si>
    <t>2021.06.22 02:23:00</t>
  </si>
  <si>
    <t>2021.06.22 02:24:00</t>
  </si>
  <si>
    <t>2021.06.22 02:25:00</t>
  </si>
  <si>
    <t>2021.06.22 02:26:00</t>
  </si>
  <si>
    <t>2021.06.22 02:27:00</t>
  </si>
  <si>
    <t>2021.06.22 02:28:00</t>
  </si>
  <si>
    <t>2021.06.22 02:29:00</t>
  </si>
  <si>
    <t>2021.06.22 02:30:00</t>
  </si>
  <si>
    <t>2021.06.22 02:31:00</t>
  </si>
  <si>
    <t>2021.06.22 02:32:00</t>
  </si>
  <si>
    <t>2021.06.22 02:33:00</t>
  </si>
  <si>
    <t>2021.06.22 02:34:00</t>
  </si>
  <si>
    <t>2021.06.22 02:35:00</t>
  </si>
  <si>
    <t>2021.06.22 02:36:00</t>
  </si>
  <si>
    <t>2021.06.22 02:37:00</t>
  </si>
  <si>
    <t>2021.06.22 02:38:00</t>
  </si>
  <si>
    <t>2021.06.22 02:39:00</t>
  </si>
  <si>
    <t>2021.06.22 02:40:00</t>
  </si>
  <si>
    <t>2021.06.22 02:41:00</t>
  </si>
  <si>
    <t>2021.06.22 02:42:00</t>
  </si>
  <si>
    <t>2021.06.22 02:43:30</t>
  </si>
  <si>
    <t>2021.06.22 02:44:00</t>
  </si>
  <si>
    <t>2021.06.22 02:45:00</t>
  </si>
  <si>
    <t>2021.06.22 02:46:00</t>
  </si>
  <si>
    <t>2021.06.22 02:47:00</t>
  </si>
  <si>
    <t>2021.06.22 02:48:00</t>
  </si>
  <si>
    <t>2021.06.22 02:49:00</t>
  </si>
  <si>
    <t>2021.06.22 02:50:00</t>
  </si>
  <si>
    <t>2021.06.22 02:51:00</t>
  </si>
  <si>
    <t>2021.06.22 02:52:00</t>
  </si>
  <si>
    <t>2021.06.22 02:53:00</t>
  </si>
  <si>
    <t>2021.06.22 02:54:00</t>
  </si>
  <si>
    <t>2021.06.22 02:55:00</t>
  </si>
  <si>
    <t>2021.06.22 02:56:00</t>
  </si>
  <si>
    <t>2021.06.22 02:57:00</t>
  </si>
  <si>
    <t>2021.06.22 02:58:00</t>
  </si>
  <si>
    <t>2021.06.22 02:59:00</t>
  </si>
  <si>
    <t>2021.06.22 03:00:00</t>
  </si>
  <si>
    <t>2021.06.22 03:01:00</t>
  </si>
  <si>
    <t>2021.06.22 03:02:00</t>
  </si>
  <si>
    <t>2021.06.22 03:03:00</t>
  </si>
  <si>
    <t>2021.06.22 03:04:00</t>
  </si>
  <si>
    <t>2021.06.22 03:05:00</t>
  </si>
  <si>
    <t>2021.06.22 03:06:00</t>
  </si>
  <si>
    <t>2021.06.22 03:07:00</t>
  </si>
  <si>
    <t>2021.06.22 03:08:00</t>
  </si>
  <si>
    <t>2021.06.22 03:09:00</t>
  </si>
  <si>
    <t>2021.06.22 03:10:00</t>
  </si>
  <si>
    <t>2021.06.22 03:11:00</t>
  </si>
  <si>
    <t>2021.06.22 03:12:00</t>
  </si>
  <si>
    <t>2021.06.22 03:13:00</t>
  </si>
  <si>
    <t>2021.06.22 03:14:00</t>
  </si>
  <si>
    <t>2021.06.22 03:15:00</t>
  </si>
  <si>
    <t>2021.06.22 03:16:00</t>
  </si>
  <si>
    <t>2021.06.22 03:17:00</t>
  </si>
  <si>
    <t>2021.06.22 03:18:00</t>
  </si>
  <si>
    <t>2021.06.22 03:19:00</t>
  </si>
  <si>
    <t>2021.06.22 03:20:00</t>
  </si>
  <si>
    <t>2021.06.22 03:21:00</t>
  </si>
  <si>
    <t>2021.06.22 03:22:00</t>
  </si>
  <si>
    <t>2021.06.22 03:23:00</t>
  </si>
  <si>
    <t>2021.06.22 03:24:00</t>
  </si>
  <si>
    <t>2021.06.22 03:25:00</t>
  </si>
  <si>
    <t>2021.06.22 03:26:00</t>
  </si>
  <si>
    <t>2021.06.22 03:27:00</t>
  </si>
  <si>
    <t>2021.06.22 03:28:00</t>
  </si>
  <si>
    <t>2021.06.22 03:29:00</t>
  </si>
  <si>
    <t>2021.06.22 03:30:00</t>
  </si>
  <si>
    <t>2021.06.22 03:31:00</t>
  </si>
  <si>
    <t>2021.06.22 03:32:00</t>
  </si>
  <si>
    <t>2021.06.22 03:33:00</t>
  </si>
  <si>
    <t>2021.06.22 03:34:00</t>
  </si>
  <si>
    <t>2021.06.22 03:35:00</t>
  </si>
  <si>
    <t>2021.06.22 03:36:00</t>
  </si>
  <si>
    <t>2021.06.22 03:37:00</t>
  </si>
  <si>
    <t>2021.06.22 03:38:00</t>
  </si>
  <si>
    <t>2021.06.22 03:39:00</t>
  </si>
  <si>
    <t>2021.06.22 03:40:00</t>
  </si>
  <si>
    <t>2021.06.22 03:41:00</t>
  </si>
  <si>
    <t>2021.06.22 03:42:00</t>
  </si>
  <si>
    <t>2021.06.22 03:43:00</t>
  </si>
  <si>
    <t>2021.06.22 03:44:00</t>
  </si>
  <si>
    <t>2021.06.22 03:45:00</t>
  </si>
  <si>
    <t>2021.06.22 03:46:00</t>
  </si>
  <si>
    <t>2021.06.22 03:47:00</t>
  </si>
  <si>
    <t>2021.06.22 03:48:00</t>
  </si>
  <si>
    <t>2021.06.22 03:49:00</t>
  </si>
  <si>
    <t>2021.06.22 03:50:00</t>
  </si>
  <si>
    <t>2021.06.22 03:51:00</t>
  </si>
  <si>
    <t>2021.06.22 03:52:00</t>
  </si>
  <si>
    <t>2021.06.22 03:53:00</t>
  </si>
  <si>
    <t>2021.06.22 03:54:00</t>
  </si>
  <si>
    <t>2021.06.22 03:55:00</t>
  </si>
  <si>
    <t>2021.06.22 03:56:00</t>
  </si>
  <si>
    <t>2021.06.22 03:57:00</t>
  </si>
  <si>
    <t>2021.06.22 03:58:00</t>
  </si>
  <si>
    <t>2021.06.22 03:59:00</t>
  </si>
  <si>
    <t>2021.06.22 04:00:00</t>
  </si>
  <si>
    <t>2021.06.22 04:01:00</t>
  </si>
  <si>
    <t>2021.06.22 04:02:00</t>
  </si>
  <si>
    <t>2021.06.22 04:03:00</t>
  </si>
  <si>
    <t>2021.06.22 04:04:00</t>
  </si>
  <si>
    <t>2021.06.22 04:05:00</t>
  </si>
  <si>
    <t>2021.06.22 04:06:00</t>
  </si>
  <si>
    <t>2021.06.22 04:07:00</t>
  </si>
  <si>
    <t>2021.06.22 04:08:00</t>
  </si>
  <si>
    <t>2021.06.22 04:09:00</t>
  </si>
  <si>
    <t>2021.06.22 04:10:00</t>
  </si>
  <si>
    <t>2021.06.22 04:11:00</t>
  </si>
  <si>
    <t>2021.06.22 04:12:00</t>
  </si>
  <si>
    <t>2021.06.22 04:13:00</t>
  </si>
  <si>
    <t>2021.06.22 04:14:00</t>
  </si>
  <si>
    <t>2021.06.22 04:15:00</t>
  </si>
  <si>
    <t>2021.06.22 04:16:00</t>
  </si>
  <si>
    <t>2021.06.22 04:17:00</t>
  </si>
  <si>
    <t>2021.06.22 04:18:00</t>
  </si>
  <si>
    <t>2021.06.22 04:19:00</t>
  </si>
  <si>
    <t>2021.06.22 04:20:00</t>
  </si>
  <si>
    <t>2021.06.22 04:21:00</t>
  </si>
  <si>
    <t>2021.06.22 04:22:00</t>
  </si>
  <si>
    <t>2021.06.22 04:23:00</t>
  </si>
  <si>
    <t>2021.06.22 04:24:00</t>
  </si>
  <si>
    <t>2021.06.22 04:25:00</t>
  </si>
  <si>
    <t>2021.06.22 04:26:00</t>
  </si>
  <si>
    <t>2021.06.22 04:27:00</t>
  </si>
  <si>
    <t>2021.06.22 04:28:00</t>
  </si>
  <si>
    <t>2021.06.22 04:29:00</t>
  </si>
  <si>
    <t>2021.06.22 04:30:00</t>
  </si>
  <si>
    <t>2021.06.22 04:31:00</t>
  </si>
  <si>
    <t>2021.06.22 04:32:00</t>
  </si>
  <si>
    <t>2021.06.22 04:33:00</t>
  </si>
  <si>
    <t>2021.06.22 04:34:00</t>
  </si>
  <si>
    <t>2021.06.22 04:35:00</t>
  </si>
  <si>
    <t>2021.06.22 04:36:00</t>
  </si>
  <si>
    <t>2021.06.22 04:37:00</t>
  </si>
  <si>
    <t>2021.06.22 04:38:00</t>
  </si>
  <si>
    <t>2021.06.22 04:39:00</t>
  </si>
  <si>
    <t>2021.06.22 04:40:00</t>
  </si>
  <si>
    <t>2021.06.22 04:41:00</t>
  </si>
  <si>
    <t>2021.06.22 04:42:00</t>
  </si>
  <si>
    <t>2021.06.22 04:43:00</t>
  </si>
  <si>
    <t>2021.06.22 04:44:00</t>
  </si>
  <si>
    <t>2021.06.22 04:45:00</t>
  </si>
  <si>
    <t>2021.06.22 04:46:00</t>
  </si>
  <si>
    <t>2021.06.22 04:47:00</t>
  </si>
  <si>
    <t>2021.06.22 04:48:00</t>
  </si>
  <si>
    <t>2021.06.22 04:49:00</t>
  </si>
  <si>
    <t>2021.06.22 04:50:00</t>
  </si>
  <si>
    <t>2021.06.22 04:51:00</t>
  </si>
  <si>
    <t>2021.06.22 04:52:00</t>
  </si>
  <si>
    <t>2021.06.22 04:53:00</t>
  </si>
  <si>
    <t>2021.06.22 04:54:00</t>
  </si>
  <si>
    <t>2021.06.22 04:55:00</t>
  </si>
  <si>
    <t>2021.06.22 04:56:00</t>
  </si>
  <si>
    <t>2021.06.22 04:57:00</t>
  </si>
  <si>
    <t>2021.06.22 04:58:00</t>
  </si>
  <si>
    <t>2021.06.22 04:59:00</t>
  </si>
  <si>
    <t>2021.06.22 05:00:00</t>
  </si>
  <si>
    <t>2021.06.22 05:01:00</t>
  </si>
  <si>
    <t>2021.06.22 05:02:00</t>
  </si>
  <si>
    <t>2021.06.22 05:03:00</t>
  </si>
  <si>
    <t>2021.06.22 05:04:00</t>
  </si>
  <si>
    <t>2021.06.22 05:05:00</t>
  </si>
  <si>
    <t>2021.06.22 05:06:00</t>
  </si>
  <si>
    <t>2021.06.22 05:07:00</t>
  </si>
  <si>
    <t>2021.06.22 05:08:00</t>
  </si>
  <si>
    <t>2021.06.22 05:09:00</t>
  </si>
  <si>
    <t>2021.06.22 05:10:00</t>
  </si>
  <si>
    <t>2021.06.22 05:11:00</t>
  </si>
  <si>
    <t>2021.06.22 05:12:00</t>
  </si>
  <si>
    <t>2021.06.22 05:13:00</t>
  </si>
  <si>
    <t>2021.06.22 05:14:00</t>
  </si>
  <si>
    <t>2021.06.22 05:15:00</t>
  </si>
  <si>
    <t>2021.06.22 05:16:00</t>
  </si>
  <si>
    <t>2021.06.22 05:17:00</t>
  </si>
  <si>
    <t>2021.06.22 05:18:00</t>
  </si>
  <si>
    <t>2021.06.22 05:19:00</t>
  </si>
  <si>
    <t>2021.06.22 05:20:00</t>
  </si>
  <si>
    <t>2021.06.22 05:21:00</t>
  </si>
  <si>
    <t>2021.06.22 05:22:00</t>
  </si>
  <si>
    <t>2021.06.22 05:23:00</t>
  </si>
  <si>
    <t>2021.06.22 05:24:00</t>
  </si>
  <si>
    <t>2021.06.22 05:25:00</t>
  </si>
  <si>
    <t>2021.06.22 05:26:00</t>
  </si>
  <si>
    <t>2021.06.22 05:27:00</t>
  </si>
  <si>
    <t>2021.06.22 05:28:00</t>
  </si>
  <si>
    <t>2021.06.22 05:29:00</t>
  </si>
  <si>
    <t>2021.06.22 05:30:00</t>
  </si>
  <si>
    <t>2021.06.22 05:31:00</t>
  </si>
  <si>
    <t>2021.06.22 05:32:00</t>
  </si>
  <si>
    <t>2021.06.22 05:33:00</t>
  </si>
  <si>
    <t>2021.06.22 05:34:00</t>
  </si>
  <si>
    <t>2021.06.22 05:35:00</t>
  </si>
  <si>
    <t>2021.06.22 05:36:00</t>
  </si>
  <si>
    <t>2021.06.22 05:37:00</t>
  </si>
  <si>
    <t>2021.06.22 05:38:00</t>
  </si>
  <si>
    <t>2021.06.22 05:39:00</t>
  </si>
  <si>
    <t>2021.06.22 05:40:00</t>
  </si>
  <si>
    <t>2021.06.22 05:41:00</t>
  </si>
  <si>
    <t>2021.06.22 05:42:00</t>
  </si>
  <si>
    <t>2021.06.22 05:43:00</t>
  </si>
  <si>
    <t>2021.06.22 05:44:00</t>
  </si>
  <si>
    <t>2021.06.22 05:45:00</t>
  </si>
  <si>
    <t>2021.06.22 05:46:00</t>
  </si>
  <si>
    <t>2021.06.22 05:47:00</t>
  </si>
  <si>
    <t>2021.06.22 05:48:00</t>
  </si>
  <si>
    <t>2021.06.22 05:49:00</t>
  </si>
  <si>
    <t>2021.06.22 05:50:00</t>
  </si>
  <si>
    <t>2021.06.22 05:51:00</t>
  </si>
  <si>
    <t>2021.06.22 05:52:00</t>
  </si>
  <si>
    <t>2021.06.22 05:53:00</t>
  </si>
  <si>
    <t>2021.06.22 05:54:00</t>
  </si>
  <si>
    <t>2021.06.22 05:55:00</t>
  </si>
  <si>
    <t>2021.06.22 05:56:00</t>
  </si>
  <si>
    <t>2021.06.22 05:57:00</t>
  </si>
  <si>
    <t>2021.06.22 05:58:00</t>
  </si>
  <si>
    <t>2021.06.22 05:59:00</t>
  </si>
  <si>
    <t>2021.06.22 06:00:00</t>
  </si>
  <si>
    <t>2021.06.22 06:01:00</t>
  </si>
  <si>
    <t>2021.06.22 06:02:00</t>
  </si>
  <si>
    <t>2021.06.22 06:03:00</t>
  </si>
  <si>
    <t>2021.06.22 06:04:00</t>
  </si>
  <si>
    <t>2021.06.22 06:05:00</t>
  </si>
  <si>
    <t>2021.06.22 06:06:00</t>
  </si>
  <si>
    <t>2021.06.22 06:07:00</t>
  </si>
  <si>
    <t>2021.06.22 06:08:00</t>
  </si>
  <si>
    <t>2021.06.22 06:09:00</t>
  </si>
  <si>
    <t>2021.06.22 06:10:00</t>
  </si>
  <si>
    <t>2021.06.22 06:11:00</t>
  </si>
  <si>
    <t>2021.06.22 06:12:00</t>
  </si>
  <si>
    <t>2021.06.22 06:13:00</t>
  </si>
  <si>
    <t>2021.06.22 06:14:00</t>
  </si>
  <si>
    <t>2021.06.22 06:15:00</t>
  </si>
  <si>
    <t>2021.06.22 06:16:00</t>
  </si>
  <si>
    <t>2021.06.22 06:17:00</t>
  </si>
  <si>
    <t>2021.06.22 06:18:00</t>
  </si>
  <si>
    <t>2021.06.22 06:19:00</t>
  </si>
  <si>
    <t>2021.06.22 06:20:00</t>
  </si>
  <si>
    <t>2021.06.22 06:21:00</t>
  </si>
  <si>
    <t>2021.06.22 06:22:00</t>
  </si>
  <si>
    <t>2021.06.22 06:23:00</t>
  </si>
  <si>
    <t>2021.06.22 06:24:00</t>
  </si>
  <si>
    <t>2021.06.22 06:25:00</t>
  </si>
  <si>
    <t>2021.06.22 06:26:00</t>
  </si>
  <si>
    <t>2021.06.22 06:27:00</t>
  </si>
  <si>
    <t>2021.06.22 06:28:00</t>
  </si>
  <si>
    <t>2021.06.22 06:29:00</t>
  </si>
  <si>
    <t>2021.06.22 06:30:00</t>
  </si>
  <si>
    <t>2021.06.22 06:31:00</t>
  </si>
  <si>
    <t>2021.06.22 06:32:00</t>
  </si>
  <si>
    <t>2021.06.22 06:33:00</t>
  </si>
  <si>
    <t>2021.06.22 06:34:00</t>
  </si>
  <si>
    <t>2021.06.22 06:35:00</t>
  </si>
  <si>
    <t>2021.06.22 06:36:00</t>
  </si>
  <si>
    <t>2021.06.22 06:37:00</t>
  </si>
  <si>
    <t>2021.06.22 06:38:00</t>
  </si>
  <si>
    <t>2021.06.22 06:39:00</t>
  </si>
  <si>
    <t>2021.06.22 06:40:00</t>
  </si>
  <si>
    <t>2021.06.22 06:41:00</t>
  </si>
  <si>
    <t>2021.06.22 06:42:00</t>
  </si>
  <si>
    <t>2021.06.22 06:43:00</t>
  </si>
  <si>
    <t>2021.06.22 06:44:00</t>
  </si>
  <si>
    <t>2021.06.22 06:45:00</t>
  </si>
  <si>
    <t>2021.06.22 06:46:00</t>
  </si>
  <si>
    <t>2021.06.22 06:47:00</t>
  </si>
  <si>
    <t>2021.06.22 06:48:00</t>
  </si>
  <si>
    <t>2021.06.22 06:49:00</t>
  </si>
  <si>
    <t>2021.06.22 06:50:00</t>
  </si>
  <si>
    <t>2021.06.22 06:51:00</t>
  </si>
  <si>
    <t>2021.06.22 06:52:30</t>
  </si>
  <si>
    <t>2021.06.22 06:53:00</t>
  </si>
  <si>
    <t>2021.06.22 06:54:00</t>
  </si>
  <si>
    <t>2021.06.22 06:55:00</t>
  </si>
  <si>
    <t>2021.06.22 06:56:00</t>
  </si>
  <si>
    <t>2021.06.22 06:57:00</t>
  </si>
  <si>
    <t>2021.06.22 06:58:00</t>
  </si>
  <si>
    <t>2021.06.22 06:59:00</t>
  </si>
  <si>
    <t>2021.06.22 07:00:00</t>
  </si>
  <si>
    <t>2021.06.22 07:01:00</t>
  </si>
  <si>
    <t>2021.06.22 07:02:00</t>
  </si>
  <si>
    <t>2021.06.22 07:03:00</t>
  </si>
  <si>
    <t>2021.06.22 07:04:00</t>
  </si>
  <si>
    <t>2021.06.22 07:05:00</t>
  </si>
  <si>
    <t>2021.06.22 07:06:00</t>
  </si>
  <si>
    <t>2021.06.22 07:07:00</t>
  </si>
  <si>
    <t>2021.06.22 07:08:00</t>
  </si>
  <si>
    <t>2021.06.22 07:09:00</t>
  </si>
  <si>
    <t>2021.06.22 07:10:00</t>
  </si>
  <si>
    <t>2021.06.22 07:11:00</t>
  </si>
  <si>
    <t>2021.06.22 07:12:00</t>
  </si>
  <si>
    <t>2021.06.22 07:13:00</t>
  </si>
  <si>
    <t>2021.06.22 07:14:00</t>
  </si>
  <si>
    <t>2021.06.22 07:15:00</t>
  </si>
  <si>
    <t>2021.06.22 07:16:00</t>
  </si>
  <si>
    <t>2021.06.22 07:17:00</t>
  </si>
  <si>
    <t>2021.06.22 07:18:00</t>
  </si>
  <si>
    <t>2021.06.22 07:19:00</t>
  </si>
  <si>
    <t>2021.06.22 07:20:00</t>
  </si>
  <si>
    <t>2021.06.22 07:21:00</t>
  </si>
  <si>
    <t>2021.06.22 07:22:00</t>
  </si>
  <si>
    <t>2021.06.22 07:23:00</t>
  </si>
  <si>
    <t>2021.06.22 07:24:00</t>
  </si>
  <si>
    <t>2021.06.22 07:25:00</t>
  </si>
  <si>
    <t>2021.06.22 07:26:00</t>
  </si>
  <si>
    <t>2021.06.22 07:27:00</t>
  </si>
  <si>
    <t>2021.06.22 07:28:00</t>
  </si>
  <si>
    <t>2021.06.22 07:29:00</t>
  </si>
  <si>
    <t>2021.06.22 07:30:00</t>
  </si>
  <si>
    <t>2021.06.22 07:31:00</t>
  </si>
  <si>
    <t>2021.06.22 07:32:00</t>
  </si>
  <si>
    <t>2021.06.22 07:33:30</t>
  </si>
  <si>
    <t>2021.06.22 07:34:00</t>
  </si>
  <si>
    <t>2021.06.22 07:35:00</t>
  </si>
  <si>
    <t>2021.06.22 07:36:00</t>
  </si>
  <si>
    <t>2021.06.22 07:37:00</t>
  </si>
  <si>
    <t>2021.06.22 07:38:00</t>
  </si>
  <si>
    <t>2021.06.22 07:39:00</t>
  </si>
  <si>
    <t>2021.06.22 07:40:00</t>
  </si>
  <si>
    <t>2021.06.22 07:41:00</t>
  </si>
  <si>
    <t>2021.06.22 07:42:00</t>
  </si>
  <si>
    <t>2021.06.22 07:43:00</t>
  </si>
  <si>
    <t>2021.06.22 07:44:00</t>
  </si>
  <si>
    <t>2021.06.22 07:45:00</t>
  </si>
  <si>
    <t>2021.06.22 07:46:00</t>
  </si>
  <si>
    <t>2021.06.22 07:47:00</t>
  </si>
  <si>
    <t>2021.06.22 07:48:00</t>
  </si>
  <si>
    <t>2021.06.22 07:49:00</t>
  </si>
  <si>
    <t>2021.06.22 07:50:00</t>
  </si>
  <si>
    <t>2021.06.22 07:51:00</t>
  </si>
  <si>
    <t>2021.06.22 07:52:00</t>
  </si>
  <si>
    <t>2021.06.22 07:53:00</t>
  </si>
  <si>
    <t>2021.06.22 07:54:00</t>
  </si>
  <si>
    <t>2021.06.22 07:55:00</t>
  </si>
  <si>
    <t>2021.06.22 07:56:00</t>
  </si>
  <si>
    <t>2021.06.22 07:57:00</t>
  </si>
  <si>
    <t>2021.06.22 07:58:00</t>
  </si>
  <si>
    <t>2021.06.22 07:59:00</t>
  </si>
  <si>
    <t>2021.06.22 08:00:00</t>
  </si>
  <si>
    <t>2021.06.22 08:01:00</t>
  </si>
  <si>
    <t>2021.06.22 08:02:00</t>
  </si>
  <si>
    <t>2021.06.22 08:03:00</t>
  </si>
  <si>
    <t>2021.06.22 08:04:00</t>
  </si>
  <si>
    <t>2021.06.22 08:05:00</t>
  </si>
  <si>
    <t>2021.06.22 08:06:00</t>
  </si>
  <si>
    <t>2021.06.22 08:07:00</t>
  </si>
  <si>
    <t>2021.06.22 08:08:00</t>
  </si>
  <si>
    <t>2021.06.22 08:09:00</t>
  </si>
  <si>
    <t>2021.06.22 08:10:00</t>
  </si>
  <si>
    <t>2021.06.22 08:11:00</t>
  </si>
  <si>
    <t>2021.06.22 08:12:00</t>
  </si>
  <si>
    <t>2021.06.22 08:13:00</t>
  </si>
  <si>
    <t>2021.06.22 08:14:00</t>
  </si>
  <si>
    <t>2021.06.22 08:15:00</t>
  </si>
  <si>
    <t>2021.06.22 08:16:00</t>
  </si>
  <si>
    <t>2021.06.22 08:17:00</t>
  </si>
  <si>
    <t>2021.06.22 08:18:00</t>
  </si>
  <si>
    <t>2021.06.22 08:19:00</t>
  </si>
  <si>
    <t>2021.06.22 08:20:00</t>
  </si>
  <si>
    <t>2021.06.22 08:21:00</t>
  </si>
  <si>
    <t>2021.06.22 08:22:00</t>
  </si>
  <si>
    <t>2021.06.22 08:23:00</t>
  </si>
  <si>
    <t>2021.06.22 08:24:00</t>
  </si>
  <si>
    <t>2021.06.22 08:25:00</t>
  </si>
  <si>
    <t>2021.06.22 08:26:00</t>
  </si>
  <si>
    <t>2021.06.22 08:27:00</t>
  </si>
  <si>
    <t>2021.06.22 08:28:00</t>
  </si>
  <si>
    <t>2021.06.22 08:29:00</t>
  </si>
  <si>
    <t>2021.06.22 08:30:00</t>
  </si>
  <si>
    <t>2021.06.22 08:31:00</t>
  </si>
  <si>
    <t>2021.06.22 08:32:00</t>
  </si>
  <si>
    <t>2021.06.22 08:33:00</t>
  </si>
  <si>
    <t>2021.06.22 08:34:00</t>
  </si>
  <si>
    <t>2021.06.22 08:35:00</t>
  </si>
  <si>
    <t>2021.06.22 08:36:00</t>
  </si>
  <si>
    <t>2021.06.22 08:37:00</t>
  </si>
  <si>
    <t>2021.06.22 08:38:00</t>
  </si>
  <si>
    <t>2021.06.22 08:39:00</t>
  </si>
  <si>
    <t>2021.06.22 08:40:00</t>
  </si>
  <si>
    <t>2021.06.22 08:41:00</t>
  </si>
  <si>
    <t>2021.06.22 08:42:00</t>
  </si>
  <si>
    <t>2021.06.22 08:43:00</t>
  </si>
  <si>
    <t>2021.06.22 08:44:00</t>
  </si>
  <si>
    <t>2021.06.22 08:45:00</t>
  </si>
  <si>
    <t>2021.06.22 08:46:00</t>
  </si>
  <si>
    <t>2021.06.22 08:47:00</t>
  </si>
  <si>
    <t>2021.06.22 08:48:00</t>
  </si>
  <si>
    <t>2021.06.22 08:49:00</t>
  </si>
  <si>
    <t>2021.06.22 08:50:00</t>
  </si>
  <si>
    <t>2021.06.22 08:51:00</t>
  </si>
  <si>
    <t>2021.06.22 08:52:00</t>
  </si>
  <si>
    <t>2021.06.22 08:53:00</t>
  </si>
  <si>
    <t>2021.06.22 08:54:00</t>
  </si>
  <si>
    <t>2021.06.22 08:55:00</t>
  </si>
  <si>
    <t>2021.06.22 08:56:00</t>
  </si>
  <si>
    <t>2021.06.22 08:57:00</t>
  </si>
  <si>
    <t>2021.06.22 08:58:00</t>
  </si>
  <si>
    <t>2021.06.22 08:59:00</t>
  </si>
  <si>
    <t>2021.06.22 09:00:00</t>
  </si>
  <si>
    <t>2021.06.22 09:01:00</t>
  </si>
  <si>
    <t>2021.06.22 09:02:00</t>
  </si>
  <si>
    <t>2021.06.22 09:03:00</t>
  </si>
  <si>
    <t>2021.06.22 09:04:00</t>
  </si>
  <si>
    <t>2021.06.22 09:05:00</t>
  </si>
  <si>
    <t>2021.06.22 09:06:00</t>
  </si>
  <si>
    <t>2021.06.22 09:07:00</t>
  </si>
  <si>
    <t>2021.06.22 09:08:00</t>
  </si>
  <si>
    <t>2021.06.22 09:09:00</t>
  </si>
  <si>
    <t>2021.06.22 09:10:00</t>
  </si>
  <si>
    <t>2021.06.22 09:11:00</t>
  </si>
  <si>
    <t>2021.06.22 09:12:00</t>
  </si>
  <si>
    <t>2021.06.22 09:13:00</t>
  </si>
  <si>
    <t>2021.06.22 09:14:00</t>
  </si>
  <si>
    <t>2021.06.22 09:15:00</t>
  </si>
  <si>
    <t>2021.06.22 09:16:00</t>
  </si>
  <si>
    <t>2021.06.22 09:17:00</t>
  </si>
  <si>
    <t>2021.06.22 09:18:00</t>
  </si>
  <si>
    <t>2021.06.22 09:19:00</t>
  </si>
  <si>
    <t>2021.06.22 09:20:00</t>
  </si>
  <si>
    <t>2021.06.22 09:21:00</t>
  </si>
  <si>
    <t>2021.06.22 09:22:00</t>
  </si>
  <si>
    <t>2021.06.22 09:23:00</t>
  </si>
  <si>
    <t>2021.06.22 09:24:00</t>
  </si>
  <si>
    <t>2021.06.22 09:25:00</t>
  </si>
  <si>
    <t>2021.06.22 09:26:00</t>
  </si>
  <si>
    <t>2021.06.22 09:27:00</t>
  </si>
  <si>
    <t>2021.06.22 09:28:00</t>
  </si>
  <si>
    <t>2021.06.22 09:29:00</t>
  </si>
  <si>
    <t>2021.06.22 09:30:00</t>
  </si>
  <si>
    <t>2021.06.22 09:31:00</t>
  </si>
  <si>
    <t>2021.06.22 09:32:00</t>
  </si>
  <si>
    <t>2021.06.22 09:33:00</t>
  </si>
  <si>
    <t>2021.06.22 09:34:00</t>
  </si>
  <si>
    <t>2021.06.22 09:35:00</t>
  </si>
  <si>
    <t>2021.06.22 09:36:00</t>
  </si>
  <si>
    <t>2021.06.22 09:37:00</t>
  </si>
  <si>
    <t>2021.06.22 09:38:00</t>
  </si>
  <si>
    <t>2021.06.22 09:39:00</t>
  </si>
  <si>
    <t>2021.06.22 09:40:00</t>
  </si>
  <si>
    <t>2021.06.22 09:41:00</t>
  </si>
  <si>
    <t>2021.06.22 09:42:00</t>
  </si>
  <si>
    <t>2021.06.22 09:43:00</t>
  </si>
  <si>
    <t>2021.06.22 09:44:00</t>
  </si>
  <si>
    <t>2021.06.22 09:45:00</t>
  </si>
  <si>
    <t>2021.06.22 09:46:00</t>
  </si>
  <si>
    <t>2021.06.22 09:47:00</t>
  </si>
  <si>
    <t>2021.06.22 09:48:00</t>
  </si>
  <si>
    <t>2021.06.22 09:49:00</t>
  </si>
  <si>
    <t>2021.06.22 09:50:00</t>
  </si>
  <si>
    <t>2021.06.22 09:51:00</t>
  </si>
  <si>
    <t>2021.06.22 09:52:00</t>
  </si>
  <si>
    <t>2021.06.22 09:53:00</t>
  </si>
  <si>
    <t>2021.06.22 09:54:00</t>
  </si>
  <si>
    <t>2021.06.22 09:55:00</t>
  </si>
  <si>
    <t>2021.06.22 09:56:00</t>
  </si>
  <si>
    <t>2021.06.22 09:57:00</t>
  </si>
  <si>
    <t>2021.06.22 09:58:00</t>
  </si>
  <si>
    <t>2021.06.22 09:59:00</t>
  </si>
  <si>
    <t>2021.06.22 10:00:00</t>
  </si>
  <si>
    <t>2021.06.22 10:01:00</t>
  </si>
  <si>
    <t>2021.06.22 10:02:00</t>
  </si>
  <si>
    <t>2021.06.22 10:03:00</t>
  </si>
  <si>
    <t>2021.06.22 10:04:00</t>
  </si>
  <si>
    <t>2021.06.22 10:05:00</t>
  </si>
  <si>
    <t>2021.06.22 10:06:00</t>
  </si>
  <si>
    <t>2021.06.22 10:07:00</t>
  </si>
  <si>
    <t>2021.06.22 10:08:00</t>
  </si>
  <si>
    <t>2021.06.22 10:09:00</t>
  </si>
  <si>
    <t>2021.06.22 10:10:00</t>
  </si>
  <si>
    <t>2021.06.22 10:11:00</t>
  </si>
  <si>
    <t>2021.06.22 10:12:00</t>
  </si>
  <si>
    <t>2021.06.22 10:13:00</t>
  </si>
  <si>
    <t>2021.06.22 10:14:00</t>
  </si>
  <si>
    <t>2021.06.22 10:15:00</t>
  </si>
  <si>
    <t>2021.06.22 10:16:00</t>
  </si>
  <si>
    <t>2021.06.22 10:17:00</t>
  </si>
  <si>
    <t>2021.06.22 10:18:00</t>
  </si>
  <si>
    <t>2021.06.22 10:19:00</t>
  </si>
  <si>
    <t>2021.06.22 10:20:00</t>
  </si>
  <si>
    <t>2021.06.22 10:21:00</t>
  </si>
  <si>
    <t>2021.06.22 10:22:00</t>
  </si>
  <si>
    <t>2021.06.22 10:23:00</t>
  </si>
  <si>
    <t>2021.06.22 10:24:00</t>
  </si>
  <si>
    <t>2021.06.22 10:25:00</t>
  </si>
  <si>
    <t>2021.06.22 10:26:00</t>
  </si>
  <si>
    <t>2021.06.22 10:27:00</t>
  </si>
  <si>
    <t>2021.06.22 10:28:00</t>
  </si>
  <si>
    <t>2021.06.22 10:29:00</t>
  </si>
  <si>
    <t>2021.06.22 10:30:00</t>
  </si>
  <si>
    <t>2021.06.22 10:31:00</t>
  </si>
  <si>
    <t>2021.06.22 10:32:00</t>
  </si>
  <si>
    <t>2021.06.22 10:33:00</t>
  </si>
  <si>
    <t>2021.06.22 10:34:00</t>
  </si>
  <si>
    <t>2021.06.22 10:35:00</t>
  </si>
  <si>
    <t>2021.06.22 10:36:00</t>
  </si>
  <si>
    <t>2021.06.22 10:37:00</t>
  </si>
  <si>
    <t>2021.06.22 10:38:00</t>
  </si>
  <si>
    <t>2021.06.22 10:39:00</t>
  </si>
  <si>
    <t>2021.06.22 10:40:00</t>
  </si>
  <si>
    <t>2021.06.22 10:41:00</t>
  </si>
  <si>
    <t>2021.06.22 10:42:00</t>
  </si>
  <si>
    <t>2021.06.22 10:43:00</t>
  </si>
  <si>
    <t>2021.06.22 10:44:00</t>
  </si>
  <si>
    <t>2021.06.22 10:45:00</t>
  </si>
  <si>
    <t>2021.06.22 10:46:00</t>
  </si>
  <si>
    <t>2021.06.22 10:47:00</t>
  </si>
  <si>
    <t>2021.06.22 10:48:00</t>
  </si>
  <si>
    <t>2021.06.22 10:49:00</t>
  </si>
  <si>
    <t>2021.06.22 10:50:00</t>
  </si>
  <si>
    <t>2021.06.22 10:51:00</t>
  </si>
  <si>
    <t>2021.06.22 10:52:00</t>
  </si>
  <si>
    <t>2021.06.22 10:53:00</t>
  </si>
  <si>
    <t>2021.06.22 10:54:00</t>
  </si>
  <si>
    <t>2021.06.22 10:55:00</t>
  </si>
  <si>
    <t>2021.06.22 10:56:00</t>
  </si>
  <si>
    <t>2021.06.22 10:57:00</t>
  </si>
  <si>
    <t>2021.06.22 10:58:00</t>
  </si>
  <si>
    <t>2021.06.22 10:59:00</t>
  </si>
  <si>
    <t>2021.06.22 11:00:00</t>
  </si>
  <si>
    <t>2021.06.22 11:01:00</t>
  </si>
  <si>
    <t>2021.06.22 11:02:00</t>
  </si>
  <si>
    <t>2021.06.22 11:03:00</t>
  </si>
  <si>
    <t>2021.06.22 11:04:00</t>
  </si>
  <si>
    <t>2021.06.22 11:05:00</t>
  </si>
  <si>
    <t>2021.06.22 11:06:00</t>
  </si>
  <si>
    <t>2021.06.22 11:07:00</t>
  </si>
  <si>
    <t>2021.06.22 11:08:00</t>
  </si>
  <si>
    <t>2021.06.22 11:09:00</t>
  </si>
  <si>
    <t>2021.06.22 11:10:00</t>
  </si>
  <si>
    <t>2021.06.22 11:11:00</t>
  </si>
  <si>
    <t>2021.06.22 11:12:00</t>
  </si>
  <si>
    <t>2021.06.22 11:13:00</t>
  </si>
  <si>
    <t>2021.06.22 11:14:00</t>
  </si>
  <si>
    <t>2021.06.22 11:15:00</t>
  </si>
  <si>
    <t>2021.06.22 11:16:00</t>
  </si>
  <si>
    <t>2021.06.22 11:17:00</t>
  </si>
  <si>
    <t>2021.06.22 11:18:00</t>
  </si>
  <si>
    <t>2021.06.22 11:19:00</t>
  </si>
  <si>
    <t>2021.06.22 11:20:00</t>
  </si>
  <si>
    <t>2021.06.22 11:21:00</t>
  </si>
  <si>
    <t>2021.06.22 11:22:00</t>
  </si>
  <si>
    <t>2021.06.22 11:23:00</t>
  </si>
  <si>
    <t>2021.06.22 11:24:00</t>
  </si>
  <si>
    <t>2021.06.22 11:25:00</t>
  </si>
  <si>
    <t>2021.06.22 11:26:00</t>
  </si>
  <si>
    <t>2021.06.22 11:27:00</t>
  </si>
  <si>
    <t>2021.06.22 11:28:00</t>
  </si>
  <si>
    <t>2021.06.22 11:29:00</t>
  </si>
  <si>
    <t>2021.06.22 11:30:00</t>
  </si>
  <si>
    <t>2021.06.22 11:31:00</t>
  </si>
  <si>
    <t>2021.06.22 11:32:00</t>
  </si>
  <si>
    <t>2021.06.22 11:33:00</t>
  </si>
  <si>
    <t>2021.06.22 11:34:00</t>
  </si>
  <si>
    <t>2021.06.22 11:35:00</t>
  </si>
  <si>
    <t>2021.06.22 11:36:00</t>
  </si>
  <si>
    <t>2021.06.22 11:37:00</t>
  </si>
  <si>
    <t>2021.06.22 11:38:00</t>
  </si>
  <si>
    <t>2021.06.22 11:39:00</t>
  </si>
  <si>
    <t>2021.06.22 11:40:00</t>
  </si>
  <si>
    <t>2021.06.22 11:41:00</t>
  </si>
  <si>
    <t>2021.06.22 11:42:00</t>
  </si>
  <si>
    <t>2021.06.22 11:43:00</t>
  </si>
  <si>
    <t>2021.06.22 11:44:00</t>
  </si>
  <si>
    <t>2021.06.22 11:45:00</t>
  </si>
  <si>
    <t>2021.06.22 11:46:00</t>
  </si>
  <si>
    <t>2021.06.22 11:47:00</t>
  </si>
  <si>
    <t>2021.06.22 11:48:00</t>
  </si>
  <si>
    <t>2021.06.22 11:49:00</t>
  </si>
  <si>
    <t>2021.06.22 11:50:00</t>
  </si>
  <si>
    <t>2021.06.22 11:51:00</t>
  </si>
  <si>
    <t>2021.06.22 11:52:00</t>
  </si>
  <si>
    <t>2021.06.22 11:53:00</t>
  </si>
  <si>
    <t>2021.06.22 11:54:00</t>
  </si>
  <si>
    <t>2021.06.22 11:55:00</t>
  </si>
  <si>
    <t>2021.06.22 11:56:00</t>
  </si>
  <si>
    <t>2021.06.22 11:57:00</t>
  </si>
  <si>
    <t>2021.06.22 11:58:00</t>
  </si>
  <si>
    <t>2021.06.22 11:59:00</t>
  </si>
  <si>
    <t>2021.06.22 12:00:00</t>
  </si>
  <si>
    <t>2021.06.22 12:01:00</t>
  </si>
  <si>
    <t>2021.06.22 12:02:00</t>
  </si>
  <si>
    <t>2021.06.22 12:03:00</t>
  </si>
  <si>
    <t>2021.06.22 12:04:00</t>
  </si>
  <si>
    <t>2021.06.22 12:05:00</t>
  </si>
  <si>
    <t>2021.06.22 12:06:00</t>
  </si>
  <si>
    <t>2021.06.22 12:07:00</t>
  </si>
  <si>
    <t>2021.06.22 12:08:00</t>
  </si>
  <si>
    <t>2021.06.22 12:09:00</t>
  </si>
  <si>
    <t>2021.06.22 12:10:00</t>
  </si>
  <si>
    <t>2021.06.22 12:11:00</t>
  </si>
  <si>
    <t>2021.06.22 12:12:00</t>
  </si>
  <si>
    <t>2021.06.22 12:13:00</t>
  </si>
  <si>
    <t>2021.06.22 12:14:00</t>
  </si>
  <si>
    <t>2021.06.22 12:15:00</t>
  </si>
  <si>
    <t>2021.06.22 12:16:00</t>
  </si>
  <si>
    <t>2021.06.22 12:17:00</t>
  </si>
  <si>
    <t>2021.06.22 12:18:00</t>
  </si>
  <si>
    <t>2021.06.22 12:19:00</t>
  </si>
  <si>
    <t>2021.06.22 12:20:00</t>
  </si>
  <si>
    <t>2021.06.22 12:21:00</t>
  </si>
  <si>
    <t>2021.06.22 12:22:00</t>
  </si>
  <si>
    <t>2021.06.22 12:23:00</t>
  </si>
  <si>
    <t>2021.06.22 12:24:00</t>
  </si>
  <si>
    <t>2021.06.22 12:25:00</t>
  </si>
  <si>
    <t>2021.06.22 12:26:00</t>
  </si>
  <si>
    <t>2021.06.22 12:27:00</t>
  </si>
  <si>
    <t>2021.06.22 12:28:00</t>
  </si>
  <si>
    <t>2021.06.22 12:29:00</t>
  </si>
  <si>
    <t>2021.06.22 12:30:00</t>
  </si>
  <si>
    <t>2021.06.22 12:31:00</t>
  </si>
  <si>
    <t>2021.06.22 12:32:00</t>
  </si>
  <si>
    <t>2021.06.22 12:33:00</t>
  </si>
  <si>
    <t>2021.06.22 12:34:00</t>
  </si>
  <si>
    <t>2021.06.22 12:35:00</t>
  </si>
  <si>
    <t>2021.06.22 12:36:00</t>
  </si>
  <si>
    <t>2021.06.22 12:37:00</t>
  </si>
  <si>
    <t>2021.06.22 12:38:00</t>
  </si>
  <si>
    <t>2021.06.22 12:39:00</t>
  </si>
  <si>
    <t>2021.06.22 12:40:00</t>
  </si>
  <si>
    <t>2021.06.22 12:41:00</t>
  </si>
  <si>
    <t>2021.06.22 12:42:00</t>
  </si>
  <si>
    <t>2021.06.22 12:43:00</t>
  </si>
  <si>
    <t>2021.06.22 12:44:00</t>
  </si>
  <si>
    <t>2021.06.22 12:45:00</t>
  </si>
  <si>
    <t>2021.06.22 12:46:00</t>
  </si>
  <si>
    <t>2021.06.22 12:47:00</t>
  </si>
  <si>
    <t>2021.06.22 12:48:00</t>
  </si>
  <si>
    <t>2021.06.22 12:49:00</t>
  </si>
  <si>
    <t>2021.06.22 12:50:00</t>
  </si>
  <si>
    <t>2021.06.22 12:51:00</t>
  </si>
  <si>
    <t>2021.06.22 12:52:00</t>
  </si>
  <si>
    <t>2021.06.22 12:53:00</t>
  </si>
  <si>
    <t>2021.06.22 12:54:00</t>
  </si>
  <si>
    <t>2021.06.22 12:55:00</t>
  </si>
  <si>
    <t>2021.06.22 12:56:00</t>
  </si>
  <si>
    <t>2021.06.22 12:57:00</t>
  </si>
  <si>
    <t>2021.06.22 12:58:00</t>
  </si>
  <si>
    <t>2021.06.22 12:59:00</t>
  </si>
  <si>
    <t>2021.06.22 13:00:00</t>
  </si>
  <si>
    <t>2021.06.22 13:01:00</t>
  </si>
  <si>
    <t>2021.06.22 13:02:00</t>
  </si>
  <si>
    <t>2021.06.22 13:03:00</t>
  </si>
  <si>
    <t>2021.06.22 13:04:00</t>
  </si>
  <si>
    <t>2021.06.22 13:05:00</t>
  </si>
  <si>
    <t>2021.06.22 13:06:00</t>
  </si>
  <si>
    <t>2021.06.22 13:07:00</t>
  </si>
  <si>
    <t>2021.06.22 13:08:00</t>
  </si>
  <si>
    <t>2021.06.22 13:09:00</t>
  </si>
  <si>
    <t>2021.06.22 13:10:00</t>
  </si>
  <si>
    <t>2021.06.22 13:11:00</t>
  </si>
  <si>
    <t>2021.06.22 13:12:00</t>
  </si>
  <si>
    <t>2021.06.22 13:13:00</t>
  </si>
  <si>
    <t>2021.06.22 13:14:00</t>
  </si>
  <si>
    <t>2021.06.22 13:15:00</t>
  </si>
  <si>
    <t>2021.06.22 13:16:00</t>
  </si>
  <si>
    <t>2021.06.22 13:17:00</t>
  </si>
  <si>
    <t>2021.06.22 13:18:00</t>
  </si>
  <si>
    <t>2021.06.22 13:19:00</t>
  </si>
  <si>
    <t>2021.06.22 13:20:00</t>
  </si>
  <si>
    <t>2021.06.22 13:21:00</t>
  </si>
  <si>
    <t>2021.06.22 13:22:00</t>
  </si>
  <si>
    <t>2021.06.22 13:23:00</t>
  </si>
  <si>
    <t>2021.06.22 13:24:00</t>
  </si>
  <si>
    <t>2021.06.22 13:25:00</t>
  </si>
  <si>
    <t>2021.06.22 13:26:00</t>
  </si>
  <si>
    <t>2021.06.22 13:27:00</t>
  </si>
  <si>
    <t>2021.06.22 13:28:00</t>
  </si>
  <si>
    <t>2021.06.22 13:29:00</t>
  </si>
  <si>
    <t>2021.06.22 13:30:00</t>
  </si>
  <si>
    <t>2021.06.22 13:31:00</t>
  </si>
  <si>
    <t>2021.06.22 13:32:00</t>
  </si>
  <si>
    <t>2021.06.22 13:33:00</t>
  </si>
  <si>
    <t>2021.06.22 13:34:00</t>
  </si>
  <si>
    <t>2021.06.22 13:35:00</t>
  </si>
  <si>
    <t>2021.06.22 13:36:00</t>
  </si>
  <si>
    <t>2021.06.22 13:37:00</t>
  </si>
  <si>
    <t>2021.06.22 13:38:00</t>
  </si>
  <si>
    <t>2021.06.22 13:39:00</t>
  </si>
  <si>
    <t>2021.06.22 13:40:00</t>
  </si>
  <si>
    <t>2021.06.22 13:41:00</t>
  </si>
  <si>
    <t>2021.06.22 13:42:00</t>
  </si>
  <si>
    <t>2021.06.22 13:43:00</t>
  </si>
  <si>
    <t>2021.06.22 13:44:00</t>
  </si>
  <si>
    <t>2021.06.22 13:45:00</t>
  </si>
  <si>
    <t>2021.06.22 13:46:00</t>
  </si>
  <si>
    <t>2021.06.22 13:47:00</t>
  </si>
  <si>
    <t>2021.06.22 13:48:00</t>
  </si>
  <si>
    <t>2021.06.22 13:49:00</t>
  </si>
  <si>
    <t>2021.06.22 13:50:00</t>
  </si>
  <si>
    <t>2021.06.22 13:51:00</t>
  </si>
  <si>
    <t>2021.06.22 13:52:00</t>
  </si>
  <si>
    <t>2021.06.22 13:53:00</t>
  </si>
  <si>
    <t>2021.06.22 13:54:00</t>
  </si>
  <si>
    <t>2021.06.22 13:55:00</t>
  </si>
  <si>
    <t>2021.06.22 13:56:00</t>
  </si>
  <si>
    <t>2021.06.22 13:57:00</t>
  </si>
  <si>
    <t>2021.06.22 13:58:00</t>
  </si>
  <si>
    <t>2021.06.22 13:59:00</t>
  </si>
  <si>
    <t>2021.06.22 14:00:00</t>
  </si>
  <si>
    <t>2021.06.22 14:01:00</t>
  </si>
  <si>
    <t>2021.06.22 14:02:00</t>
  </si>
  <si>
    <t>2021.06.22 14:03:00</t>
  </si>
  <si>
    <t>2021.06.22 14:04:00</t>
  </si>
  <si>
    <t>2021.06.22 14:05:00</t>
  </si>
  <si>
    <t>2021.06.22 14:06:00</t>
  </si>
  <si>
    <t>2021.06.22 14:07:00</t>
  </si>
  <si>
    <t>2021.06.22 14:08:00</t>
  </si>
  <si>
    <t>2021.06.22 14:09:00</t>
  </si>
  <si>
    <t>2021.06.22 14:10:00</t>
  </si>
  <si>
    <t>2021.06.22 14:11:00</t>
  </si>
  <si>
    <t>2021.06.22 14:12:00</t>
  </si>
  <si>
    <t>2021.06.22 14:13:00</t>
  </si>
  <si>
    <t>2021.06.22 14:14:00</t>
  </si>
  <si>
    <t>2021.06.22 14:15:00</t>
  </si>
  <si>
    <t>2021.06.22 14:16:00</t>
  </si>
  <si>
    <t>2021.06.22 14:17:00</t>
  </si>
  <si>
    <t>2021.06.22 14:18:00</t>
  </si>
  <si>
    <t>2021.06.22 14:19:00</t>
  </si>
  <si>
    <t>2021.06.22 14:20:00</t>
  </si>
  <si>
    <t>2021.06.22 14:21:00</t>
  </si>
  <si>
    <t>2021.06.22 14:22:00</t>
  </si>
  <si>
    <t>2021.06.22 14:23:00</t>
  </si>
  <si>
    <t>2021.06.22 14:24:00</t>
  </si>
  <si>
    <t>2021.06.22 14:25:00</t>
  </si>
  <si>
    <t>2021.06.22 14:26:00</t>
  </si>
  <si>
    <t>2021.06.22 14:27:00</t>
  </si>
  <si>
    <t>2021.06.22 14:28:00</t>
  </si>
  <si>
    <t>2021.06.22 14:29:00</t>
  </si>
  <si>
    <t>2021.06.22 14:30:00</t>
  </si>
  <si>
    <t>2021.06.22 14:31:00</t>
  </si>
  <si>
    <t>2021.06.22 14:32:00</t>
  </si>
  <si>
    <t>2021.06.22 14:33:00</t>
  </si>
  <si>
    <t>2021.06.22 14:34:00</t>
  </si>
  <si>
    <t>2021.06.22 14:35:00</t>
  </si>
  <si>
    <t>2021.06.22 14:36:00</t>
  </si>
  <si>
    <t>2021.06.22 14:37:00</t>
  </si>
  <si>
    <t>2021.06.22 14:38:00</t>
  </si>
  <si>
    <t>2021.06.22 14:39:00</t>
  </si>
  <si>
    <t>2021.06.22 14:40:00</t>
  </si>
  <si>
    <t>2021.06.22 14:41:00</t>
  </si>
  <si>
    <t>2021.06.22 14:42:00</t>
  </si>
  <si>
    <t>2021.06.22 14:43:00</t>
  </si>
  <si>
    <t>2021.06.22 14:44:00</t>
  </si>
  <si>
    <t>2021.06.22 14:45:00</t>
  </si>
  <si>
    <t>2021.06.22 14:46:00</t>
  </si>
  <si>
    <t>2021.06.22 14:47:00</t>
  </si>
  <si>
    <t>2021.06.22 14:48:00</t>
  </si>
  <si>
    <t>2021.06.22 14:49:00</t>
  </si>
  <si>
    <t>2021.06.22 14:50:00</t>
  </si>
  <si>
    <t>2021.06.22 14:51:00</t>
  </si>
  <si>
    <t>2021.06.22 14:52:00</t>
  </si>
  <si>
    <t>2021.06.22 14:53:00</t>
  </si>
  <si>
    <t>2021.06.22 14:54:00</t>
  </si>
  <si>
    <t>2021.06.22 14:55:00</t>
  </si>
  <si>
    <t>2021.06.22 14:56:00</t>
  </si>
  <si>
    <t>2021.06.22 14:57:00</t>
  </si>
  <si>
    <t>2021.06.22 14:58:00</t>
  </si>
  <si>
    <t>2021.06.22 14:59:00</t>
  </si>
  <si>
    <t>2021.06.22 15:00:00</t>
  </si>
  <si>
    <t>2021.06.22 15:01:00</t>
  </si>
  <si>
    <t>2021.06.22 15:02:00</t>
  </si>
  <si>
    <t>2021.06.22 15:03:00</t>
  </si>
  <si>
    <t>2021.06.22 15:04:00</t>
  </si>
  <si>
    <t>2021.06.22 15:05:00</t>
  </si>
  <si>
    <t>2021.06.22 15:06:00</t>
  </si>
  <si>
    <t>2021.06.22 15:07:00</t>
  </si>
  <si>
    <t>2021.06.22 15:08:00</t>
  </si>
  <si>
    <t>2021.06.22 15:09:00</t>
  </si>
  <si>
    <t>2021.06.22 15:10:00</t>
  </si>
  <si>
    <t>2021.06.22 15:11:00</t>
  </si>
  <si>
    <t>2021.06.22 15:12:00</t>
  </si>
  <si>
    <t>2021.06.22 15:13:00</t>
  </si>
  <si>
    <t>2021.06.22 15:14:00</t>
  </si>
  <si>
    <t>2021.06.22 15:15:00</t>
  </si>
  <si>
    <t>2021.06.22 15:16:00</t>
  </si>
  <si>
    <t>2021.06.22 15:17:00</t>
  </si>
  <si>
    <t>2021.06.22 15:18:00</t>
  </si>
  <si>
    <t>2021.06.22 15:19:00</t>
  </si>
  <si>
    <t>2021.06.22 15:20:00</t>
  </si>
  <si>
    <t>2021.06.22 15:21:00</t>
  </si>
  <si>
    <t>2021.06.22 15:22:00</t>
  </si>
  <si>
    <t>2021.06.22 15:23:00</t>
  </si>
  <si>
    <t>2021.06.22 15:24:00</t>
  </si>
  <si>
    <t>2021.06.22 15:25:00</t>
  </si>
  <si>
    <t>2021.06.22 15:26:00</t>
  </si>
  <si>
    <t>2021.06.22 15:27:00</t>
  </si>
  <si>
    <t>2021.06.22 15:28:00</t>
  </si>
  <si>
    <t>2021.06.22 15:29:00</t>
  </si>
  <si>
    <t>2021.06.22 15:30:00</t>
  </si>
  <si>
    <t>2021.06.22 15:31:00</t>
  </si>
  <si>
    <t>2021.06.22 15:32:00</t>
  </si>
  <si>
    <t>2021.06.22 15:33:00</t>
  </si>
  <si>
    <t>2021.06.22 15:34:00</t>
  </si>
  <si>
    <t>2021.06.22 15:35:00</t>
  </si>
  <si>
    <t>2021.06.22 15:36:00</t>
  </si>
  <si>
    <t>2021.06.22 15:37:00</t>
  </si>
  <si>
    <t>2021.06.22 15:38:00</t>
  </si>
  <si>
    <t>2021.06.22 15:39:00</t>
  </si>
  <si>
    <t>2021.06.22 15:40:00</t>
  </si>
  <si>
    <t>2021.06.22 15:41:00</t>
  </si>
  <si>
    <t>2021.06.22 15:42:00</t>
  </si>
  <si>
    <t>2021.06.22 15:43:00</t>
  </si>
  <si>
    <t>2021.06.22 15:44:00</t>
  </si>
  <si>
    <t>2021.06.22 15:45:00</t>
  </si>
  <si>
    <t>2021.06.22 15:46:00</t>
  </si>
  <si>
    <t>2021.06.22 15:47:00</t>
  </si>
  <si>
    <t>2021.06.22 15:48:00</t>
  </si>
  <si>
    <t>2021.06.22 15:49:00</t>
  </si>
  <si>
    <t>2021.06.22 15:50:00</t>
  </si>
  <si>
    <t>2021.06.22 15:51:00</t>
  </si>
  <si>
    <t>2021.06.22 15:52:00</t>
  </si>
  <si>
    <t>2021.06.22 15:53:00</t>
  </si>
  <si>
    <t>2021.06.22 15:54:00</t>
  </si>
  <si>
    <t>2021.06.22 15:55:00</t>
  </si>
  <si>
    <t>2021.06.22 15:56:00</t>
  </si>
  <si>
    <t>2021.06.22 15:57:00</t>
  </si>
  <si>
    <t>2021.06.22 15:58:00</t>
  </si>
  <si>
    <t>2021.06.22 15:59:00</t>
  </si>
  <si>
    <t>2021.06.22 16:00:00</t>
  </si>
  <si>
    <t>2021.06.22 16:01:00</t>
  </si>
  <si>
    <t>2021.06.22 16:02:00</t>
  </si>
  <si>
    <t>2021.06.22 16:03:00</t>
  </si>
  <si>
    <t>2021.06.22 16:04:00</t>
  </si>
  <si>
    <t>2021.06.22 16:05:00</t>
  </si>
  <si>
    <t>2021.06.22 16:06:00</t>
  </si>
  <si>
    <t>2021.06.22 16:07:00</t>
  </si>
  <si>
    <t>2021.06.22 16:08:00</t>
  </si>
  <si>
    <t>2021.06.22 16:09:00</t>
  </si>
  <si>
    <t>2021.06.22 16:10:00</t>
  </si>
  <si>
    <t>2021.06.22 16:11:00</t>
  </si>
  <si>
    <t>2021.06.22 16:12:00</t>
  </si>
  <si>
    <t>2021.06.22 16:13:00</t>
  </si>
  <si>
    <t>2021.06.22 16:14:00</t>
  </si>
  <si>
    <t>2021.06.22 16:15:00</t>
  </si>
  <si>
    <t>2021.06.22 16:16:00</t>
  </si>
  <si>
    <t>2021.06.22 16:17:00</t>
  </si>
  <si>
    <t>2021.06.22 16:18:00</t>
  </si>
  <si>
    <t>2021.06.22 16:19:00</t>
  </si>
  <si>
    <t>2021.06.22 16:20:00</t>
  </si>
  <si>
    <t>2021.06.22 16:21:00</t>
  </si>
  <si>
    <t>2021.06.22 16:22:00</t>
  </si>
  <si>
    <t>2021.06.22 16:23:00</t>
  </si>
  <si>
    <t>2021.06.22 16:24:00</t>
  </si>
  <si>
    <t>2021.06.22 16:25:00</t>
  </si>
  <si>
    <t>2021.06.22 16:26:00</t>
  </si>
  <si>
    <t>2021.06.22 16:27:00</t>
  </si>
  <si>
    <t>2021.06.22 16:28:00</t>
  </si>
  <si>
    <t>2021.06.22 16:29:00</t>
  </si>
  <si>
    <t>2021.06.22 16:30:00</t>
  </si>
  <si>
    <t>2021.06.22 16:31:00</t>
  </si>
  <si>
    <t>2021.06.22 16:32:00</t>
  </si>
  <si>
    <t>2021.06.22 16:33:00</t>
  </si>
  <si>
    <t>2021.06.22 16:34:00</t>
  </si>
  <si>
    <t>2021.06.22 16:35:00</t>
  </si>
  <si>
    <t>2021.06.22 16:36:00</t>
  </si>
  <si>
    <t>2021.06.22 16:37:00</t>
  </si>
  <si>
    <t>2021.06.22 16:38:00</t>
  </si>
  <si>
    <t>2021.06.22 16:39:00</t>
  </si>
  <si>
    <t>2021.06.22 16:40:00</t>
  </si>
  <si>
    <t>2021.06.22 16:41:00</t>
  </si>
  <si>
    <t>2021.06.22 16:42:00</t>
  </si>
  <si>
    <t>2021.06.22 16:43:00</t>
  </si>
  <si>
    <t>2021.06.22 16:44:00</t>
  </si>
  <si>
    <t>2021.06.22 16:45:00</t>
  </si>
  <si>
    <t>2021.06.22 16:46:00</t>
  </si>
  <si>
    <t>2021.06.22 16:47:00</t>
  </si>
  <si>
    <t>2021.06.22 16:48:00</t>
  </si>
  <si>
    <t>2021.06.22 16:49:00</t>
  </si>
  <si>
    <t>2021.06.22 16:50:00</t>
  </si>
  <si>
    <t>2021.06.22 16:51:00</t>
  </si>
  <si>
    <t>2021.06.22 16:52:00</t>
  </si>
  <si>
    <t>2021.06.22 16:53:00</t>
  </si>
  <si>
    <t>2021.06.22 16:54:00</t>
  </si>
  <si>
    <t>2021.06.22 16:55:00</t>
  </si>
  <si>
    <t>2021.06.22 16:56:00</t>
  </si>
  <si>
    <t>2021.06.22 16:57:00</t>
  </si>
  <si>
    <t>2021.06.22 16:58:00</t>
  </si>
  <si>
    <t>2021.06.22 16:59:00</t>
  </si>
  <si>
    <t>2021.06.22 17:00:00</t>
  </si>
  <si>
    <t>2021.06.22 17:01:00</t>
  </si>
  <si>
    <t>2021.06.22 17:02:00</t>
  </si>
  <si>
    <t>2021.06.22 17:03:00</t>
  </si>
  <si>
    <t>2021.06.22 17:04:00</t>
  </si>
  <si>
    <t>2021.06.22 17:05:00</t>
  </si>
  <si>
    <t>2021.06.22 17:06:00</t>
  </si>
  <si>
    <t>2021.06.22 17:07:00</t>
  </si>
  <si>
    <t>2021.06.22 17:08:00</t>
  </si>
  <si>
    <t>2021.06.22 17:09:00</t>
  </si>
  <si>
    <t>2021.06.22 17:10:00</t>
  </si>
  <si>
    <t>2021.06.22 17:11:00</t>
  </si>
  <si>
    <t>2021.06.22 17:12:00</t>
  </si>
  <si>
    <t>2021.06.22 17:13:00</t>
  </si>
  <si>
    <t>2021.06.22 17:14:00</t>
  </si>
  <si>
    <t>2021.06.22 17:15:00</t>
  </si>
  <si>
    <t>2021.06.22 17:16:00</t>
  </si>
  <si>
    <t>2021.06.22 17:17:00</t>
  </si>
  <si>
    <t>2021.06.22 17:18:00</t>
  </si>
  <si>
    <t>2021.06.22 17:19:00</t>
  </si>
  <si>
    <t>2021.06.22 17:20:00</t>
  </si>
  <si>
    <t>2021.06.22 17:21:00</t>
  </si>
  <si>
    <t>2021.06.22 17:22:00</t>
  </si>
  <si>
    <t>2021.06.22 17:23:00</t>
  </si>
  <si>
    <t>2021.06.22 17:24:00</t>
  </si>
  <si>
    <t>2021.06.22 17:25:00</t>
  </si>
  <si>
    <t>2021.06.22 17:26:00</t>
  </si>
  <si>
    <t>2021.06.22 17:27:00</t>
  </si>
  <si>
    <t>2021.06.22 17:28:00</t>
  </si>
  <si>
    <t>2021.06.22 17:29:00</t>
  </si>
  <si>
    <t>2021.06.22 17:30:00</t>
  </si>
  <si>
    <t>2021.06.22 17:31:00</t>
  </si>
  <si>
    <t>2021.06.22 17:32:00</t>
  </si>
  <si>
    <t>2021.06.22 17:33:00</t>
  </si>
  <si>
    <t>2021.06.22 17:34:00</t>
  </si>
  <si>
    <t>2021.06.22 17:35:00</t>
  </si>
  <si>
    <t>2021.06.22 17:36:00</t>
  </si>
  <si>
    <t>2021.06.22 17:37:00</t>
  </si>
  <si>
    <t>2021.06.22 17:38:00</t>
  </si>
  <si>
    <t>2021.06.22 17:39:00</t>
  </si>
  <si>
    <t>2021.06.22 17:40:00</t>
  </si>
  <si>
    <t>2021.06.22 17:41:00</t>
  </si>
  <si>
    <t>2021.06.22 17:42:00</t>
  </si>
  <si>
    <t>2021.06.22 17:43:00</t>
  </si>
  <si>
    <t>2021.06.22 17:44:00</t>
  </si>
  <si>
    <t>2021.06.22 17:45:00</t>
  </si>
  <si>
    <t>2021.06.22 17:46:00</t>
  </si>
  <si>
    <t>2021.06.22 17:47:00</t>
  </si>
  <si>
    <t>2021.06.22 17:48:00</t>
  </si>
  <si>
    <t>2021.06.22 17:49:00</t>
  </si>
  <si>
    <t>2021.06.22 17:50:00</t>
  </si>
  <si>
    <t>2021.06.22 17:51:00</t>
  </si>
  <si>
    <t>2021.06.22 17:52:00</t>
  </si>
  <si>
    <t>2021.06.22 17:53:00</t>
  </si>
  <si>
    <t>2021.06.22 17:54:00</t>
  </si>
  <si>
    <t>2021.06.22 17:55:00</t>
  </si>
  <si>
    <t>2021.06.22 17:56:00</t>
  </si>
  <si>
    <t>2021.06.22 17:57:00</t>
  </si>
  <si>
    <t>2021.06.22 17:58:00</t>
  </si>
  <si>
    <t>2021.06.22 17:59:00</t>
  </si>
  <si>
    <t>2021.06.22 18:00:00</t>
  </si>
  <si>
    <t>2021.06.22 18:01:00</t>
  </si>
  <si>
    <t>2021.06.22 18:02:00</t>
  </si>
  <si>
    <t>2021.06.22 18:03:00</t>
  </si>
  <si>
    <t>2021.06.22 18:04:00</t>
  </si>
  <si>
    <t>2021.06.22 18:05:00</t>
  </si>
  <si>
    <t>2021.06.22 18:06:00</t>
  </si>
  <si>
    <t>2021.06.22 18:07:00</t>
  </si>
  <si>
    <t>2021.06.22 18:08:00</t>
  </si>
  <si>
    <t>2021.06.22 18:09:00</t>
  </si>
  <si>
    <t>2021.06.22 18:10:00</t>
  </si>
  <si>
    <t>2021.06.22 18:11:00</t>
  </si>
  <si>
    <t>2021.06.22 18:12:00</t>
  </si>
  <si>
    <t>2021.06.22 18:13:00</t>
  </si>
  <si>
    <t>2021.06.22 18:14:00</t>
  </si>
  <si>
    <t>2021.06.22 18:15:00</t>
  </si>
  <si>
    <t>2021.06.22 18:16:00</t>
  </si>
  <si>
    <t>2021.06.22 18:17:00</t>
  </si>
  <si>
    <t>2021.06.22 18:18:00</t>
  </si>
  <si>
    <t>2021.06.22 18:19:00</t>
  </si>
  <si>
    <t>2021.06.22 18:20:00</t>
  </si>
  <si>
    <t>2021.06.22 18:21:00</t>
  </si>
  <si>
    <t>2021.06.22 18:22:00</t>
  </si>
  <si>
    <t>2021.06.22 18:23:00</t>
  </si>
  <si>
    <t>2021.06.22 18:24:00</t>
  </si>
  <si>
    <t>2021.06.22 18:25:00</t>
  </si>
  <si>
    <t>2021.06.22 18:26:00</t>
  </si>
  <si>
    <t>2021.06.22 18:27:00</t>
  </si>
  <si>
    <t>2021.06.22 18:28:00</t>
  </si>
  <si>
    <t>2021.06.22 18:29:00</t>
  </si>
  <si>
    <t>2021.06.22 18:30:00</t>
  </si>
  <si>
    <t>2021.06.22 18:31:00</t>
  </si>
  <si>
    <t>2021.06.22 18:32:00</t>
  </si>
  <si>
    <t>2021.06.22 18:33:00</t>
  </si>
  <si>
    <t>2021.06.22 18:34:00</t>
  </si>
  <si>
    <t>2021.06.22 18:35:00</t>
  </si>
  <si>
    <t>2021.06.22 18:36:00</t>
  </si>
  <si>
    <t>2021.06.22 18:37:00</t>
  </si>
  <si>
    <t>2021.06.22 18:38:00</t>
  </si>
  <si>
    <t>2021.06.22 18:39:00</t>
  </si>
  <si>
    <t>2021.06.22 18:40:00</t>
  </si>
  <si>
    <t>2021.06.22 18:41:00</t>
  </si>
  <si>
    <t>2021.06.22 18:42:00</t>
  </si>
  <si>
    <t>2021.06.22 18:43:00</t>
  </si>
  <si>
    <t>2021.06.22 18:44:00</t>
  </si>
  <si>
    <t>2021.06.22 18:45:00</t>
  </si>
  <si>
    <t>2021.06.22 18:46:00</t>
  </si>
  <si>
    <t>2021.06.22 18:47:00</t>
  </si>
  <si>
    <t>2021.06.22 18:48:00</t>
  </si>
  <si>
    <t>2021.06.22 18:49:00</t>
  </si>
  <si>
    <t>2021.06.22 18:50:00</t>
  </si>
  <si>
    <t>2021.06.22 18:51:00</t>
  </si>
  <si>
    <t>2021.06.22 18:52:00</t>
  </si>
  <si>
    <t>2021.06.22 18:53:00</t>
  </si>
  <si>
    <t>2021.06.22 18:54:00</t>
  </si>
  <si>
    <t>2021.06.22 18:55:00</t>
  </si>
  <si>
    <t>2021.06.22 18:56:00</t>
  </si>
  <si>
    <t>2021.06.22 18:57:00</t>
  </si>
  <si>
    <t>2021.06.22 18:58:00</t>
  </si>
  <si>
    <t>2021.06.22 18:59:00</t>
  </si>
  <si>
    <t>2021.06.22 19:00:00</t>
  </si>
  <si>
    <t>2021.06.22 19:01:00</t>
  </si>
  <si>
    <t>2021.06.22 19:02:00</t>
  </si>
  <si>
    <t>2021.06.22 19:03:00</t>
  </si>
  <si>
    <t>2021.06.22 19:04:00</t>
  </si>
  <si>
    <t>2021.06.22 19:05:00</t>
  </si>
  <si>
    <t>2021.06.22 19:06:00</t>
  </si>
  <si>
    <t>2021.06.22 19:07:00</t>
  </si>
  <si>
    <t>2021.06.22 19:08:00</t>
  </si>
  <si>
    <t>2021.06.22 19:09:00</t>
  </si>
  <si>
    <t>2021.06.22 19:10:00</t>
  </si>
  <si>
    <t>2021.06.22 19:11:00</t>
  </si>
  <si>
    <t>2021.06.22 19:12:00</t>
  </si>
  <si>
    <t>2021.06.22 19:13:00</t>
  </si>
  <si>
    <t>2021.06.22 19:14:00</t>
  </si>
  <si>
    <t>2021.06.22 19:15:00</t>
  </si>
  <si>
    <t>2021.06.22 19:16:00</t>
  </si>
  <si>
    <t>2021.06.22 19:17:00</t>
  </si>
  <si>
    <t>2021.06.22 19:18:00</t>
  </si>
  <si>
    <t>2021.06.22 19:19:00</t>
  </si>
  <si>
    <t>2021.06.22 19:20:00</t>
  </si>
  <si>
    <t>2021.06.22 19:21:00</t>
  </si>
  <si>
    <t>2021.06.22 19:22:00</t>
  </si>
  <si>
    <t>2021.06.22 19:23:00</t>
  </si>
  <si>
    <t>2021.06.22 19:24:00</t>
  </si>
  <si>
    <t>2021.06.22 19:25:00</t>
  </si>
  <si>
    <t>2021.06.22 19:26:00</t>
  </si>
  <si>
    <t>2021.06.22 19:27:00</t>
  </si>
  <si>
    <t>2021.06.22 19:28:00</t>
  </si>
  <si>
    <t>2021.06.22 19:29:00</t>
  </si>
  <si>
    <t>2021.06.22 19:30:00</t>
  </si>
  <si>
    <t>2021.06.22 19:31:00</t>
  </si>
  <si>
    <t>2021.06.22 19:32:00</t>
  </si>
  <si>
    <t>2021.06.22 19:33:00</t>
  </si>
  <si>
    <t>2021.06.22 19:34:00</t>
  </si>
  <si>
    <t>2021.06.22 19:35:00</t>
  </si>
  <si>
    <t>2021.06.22 19:36:00</t>
  </si>
  <si>
    <t>2021.06.22 19:37:00</t>
  </si>
  <si>
    <t>2021.06.22 19:38:00</t>
  </si>
  <si>
    <t>2021.06.22 19:39:00</t>
  </si>
  <si>
    <t>2021.06.22 19:40:00</t>
  </si>
  <si>
    <t>2021.06.22 19:41:00</t>
  </si>
  <si>
    <t>2021.06.22 19:42:00</t>
  </si>
  <si>
    <t>2021.06.22 19:43:00</t>
  </si>
  <si>
    <t>2021.06.22 19:44:00</t>
  </si>
  <si>
    <t>2021.06.22 19:45:00</t>
  </si>
  <si>
    <t>2021.06.22 19:46:00</t>
  </si>
  <si>
    <t>2021.06.22 19:47:00</t>
  </si>
  <si>
    <t>2021.06.22 19:48:00</t>
  </si>
  <si>
    <t>2021.06.22 19:49:00</t>
  </si>
  <si>
    <t>2021.06.22 19:50:00</t>
  </si>
  <si>
    <t>2021.06.22 19:51:00</t>
  </si>
  <si>
    <t>2021.06.22 19:52:00</t>
  </si>
  <si>
    <t>2021.06.22 19:53:00</t>
  </si>
  <si>
    <t>2021.06.22 19:54:00</t>
  </si>
  <si>
    <t>2021.06.22 19:55:00</t>
  </si>
  <si>
    <t>2021.06.22 19:56:00</t>
  </si>
  <si>
    <t>2021.06.22 19:57:00</t>
  </si>
  <si>
    <t>2021.06.22 19:58:00</t>
  </si>
  <si>
    <t>2021.06.22 19:59:00</t>
  </si>
  <si>
    <t>2021.06.22 20:00:00</t>
  </si>
  <si>
    <t>2021.06.22 20:01:00</t>
  </si>
  <si>
    <t>2021.06.22 20:02:00</t>
  </si>
  <si>
    <t>2021.06.22 20:03:00</t>
  </si>
  <si>
    <t>2021.06.22 20:04:00</t>
  </si>
  <si>
    <t>2021.06.22 20:05:00</t>
  </si>
  <si>
    <t>2021.06.22 20:06:00</t>
  </si>
  <si>
    <t>2021.06.22 20:07:00</t>
  </si>
  <si>
    <t>2021.06.22 20:08:00</t>
  </si>
  <si>
    <t>2021.06.22 20:09:00</t>
  </si>
  <si>
    <t>2021.06.22 20:10:00</t>
  </si>
  <si>
    <t>2021.06.22 20:11:00</t>
  </si>
  <si>
    <t>2021.06.22 20:12:00</t>
  </si>
  <si>
    <t>2021.06.22 20:13:00</t>
  </si>
  <si>
    <t>2021.06.22 20:14:00</t>
  </si>
  <si>
    <t>2021.06.22 20:15:00</t>
  </si>
  <si>
    <t>2021.06.22 20:16:00</t>
  </si>
  <si>
    <t>2021.06.22 20:17:00</t>
  </si>
  <si>
    <t>2021.06.22 20:18:00</t>
  </si>
  <si>
    <t>2021.06.22 20:19:00</t>
  </si>
  <si>
    <t>2021.06.22 20:20:00</t>
  </si>
  <si>
    <t>2021.06.22 20:21:00</t>
  </si>
  <si>
    <t>2021.06.22 20:22:00</t>
  </si>
  <si>
    <t>2021.06.22 20:23:00</t>
  </si>
  <si>
    <t>2021.06.22 20:24:00</t>
  </si>
  <si>
    <t>2021.06.22 20:25:00</t>
  </si>
  <si>
    <t>2021.06.22 20:26:00</t>
  </si>
  <si>
    <t>2021.06.22 20:27:00</t>
  </si>
  <si>
    <t>2021.06.22 20:28:00</t>
  </si>
  <si>
    <t>2021.06.22 20:29:00</t>
  </si>
  <si>
    <t>2021.06.22 20:30:00</t>
  </si>
  <si>
    <t>2021.06.22 20:31:00</t>
  </si>
  <si>
    <t>2021.06.22 20:32:30</t>
  </si>
  <si>
    <t>2021.06.22 20:33:00</t>
  </si>
  <si>
    <t>2021.06.22 20:34:00</t>
  </si>
  <si>
    <t>2021.06.22 20:35:00</t>
  </si>
  <si>
    <t>2021.06.22 20:36:00</t>
  </si>
  <si>
    <t>2021.06.22 20:37:00</t>
  </si>
  <si>
    <t>2021.06.22 20:38:00</t>
  </si>
  <si>
    <t>2021.06.22 20:39:00</t>
  </si>
  <si>
    <t>2021.06.22 20:40:00</t>
  </si>
  <si>
    <t>2021.06.22 20:41:00</t>
  </si>
  <si>
    <t>2021.06.22 20:42:00</t>
  </si>
  <si>
    <t>2021.06.22 20:43:00</t>
  </si>
  <si>
    <t>2021.06.22 20:44:00</t>
  </si>
  <si>
    <t>2021.06.22 20:45:00</t>
  </si>
  <si>
    <t>2021.06.22 20:46:00</t>
  </si>
  <si>
    <t>2021.06.22 20:47:00</t>
  </si>
  <si>
    <t>2021.06.22 20:48:00</t>
  </si>
  <si>
    <t>2021.06.22 20:49:00</t>
  </si>
  <si>
    <t>2021.06.22 20:50:00</t>
  </si>
  <si>
    <t>2021.06.22 20:51:00</t>
  </si>
  <si>
    <t>2021.06.22 20:52:00</t>
  </si>
  <si>
    <t>2021.06.22 20:53:00</t>
  </si>
  <si>
    <t>2021.06.22 20:54:00</t>
  </si>
  <si>
    <t>2021.06.22 20:55:00</t>
  </si>
  <si>
    <t>2021.06.22 20:56:00</t>
  </si>
  <si>
    <t>2021.06.22 20:57:00</t>
  </si>
  <si>
    <t>2021.06.22 20:58:00</t>
  </si>
  <si>
    <t>2021.06.22 20:59:00</t>
  </si>
  <si>
    <t>2021.06.22 21:00:00</t>
  </si>
  <si>
    <t>2021.06.22 21:01:00</t>
  </si>
  <si>
    <t>2021.06.22 21:02:00</t>
  </si>
  <si>
    <t>2021.06.22 21:03:00</t>
  </si>
  <si>
    <t>2021.06.22 21:04:00</t>
  </si>
  <si>
    <t>2021.06.22 21:05:00</t>
  </si>
  <si>
    <t>2021.06.22 21:06:00</t>
  </si>
  <si>
    <t>2021.06.22 21:07:00</t>
  </si>
  <si>
    <t>2021.06.22 21:08:00</t>
  </si>
  <si>
    <t>2021.06.22 21:09:00</t>
  </si>
  <si>
    <t>2021.06.22 21:10:00</t>
  </si>
  <si>
    <t>2021.06.22 21:11:00</t>
  </si>
  <si>
    <t>2021.06.22 21:12:00</t>
  </si>
  <si>
    <t>2021.06.22 21:13:00</t>
  </si>
  <si>
    <t>2021.06.22 21:14:00</t>
  </si>
  <si>
    <t>2021.06.22 21:15:00</t>
  </si>
  <si>
    <t>2021.06.22 21:16:00</t>
  </si>
  <si>
    <t>2021.06.22 21:17:00</t>
  </si>
  <si>
    <t>2021.06.22 21:18:00</t>
  </si>
  <si>
    <t>2021.06.22 21:19:00</t>
  </si>
  <si>
    <t>2021.06.22 21:20:00</t>
  </si>
  <si>
    <t>2021.06.22 21:21:00</t>
  </si>
  <si>
    <t>2021.06.22 21:22:00</t>
  </si>
  <si>
    <t>2021.06.22 21:23:00</t>
  </si>
  <si>
    <t>2021.06.22 21:24:00</t>
  </si>
  <si>
    <t>2021.06.22 21:25:00</t>
  </si>
  <si>
    <t>2021.06.22 21:26:00</t>
  </si>
  <si>
    <t>2021.06.22 21:27:00</t>
  </si>
  <si>
    <t>2021.06.22 21:28:00</t>
  </si>
  <si>
    <t>2021.06.22 21:29:00</t>
  </si>
  <si>
    <t>2021.06.22 21:30:00</t>
  </si>
  <si>
    <t>2021.06.22 21:31:00</t>
  </si>
  <si>
    <t>2021.06.22 21:32:00</t>
  </si>
  <si>
    <t>2021.06.22 21:33:00</t>
  </si>
  <si>
    <t>2021.06.22 21:34:00</t>
  </si>
  <si>
    <t>2021.06.22 21:35:00</t>
  </si>
  <si>
    <t>2021.06.22 21:36:00</t>
  </si>
  <si>
    <t>2021.06.22 21:37:00</t>
  </si>
  <si>
    <t>2021.06.22 21:38:00</t>
  </si>
  <si>
    <t>2021.06.22 21:39:00</t>
  </si>
  <si>
    <t>2021.06.22 21:40:00</t>
  </si>
  <si>
    <t>2021.06.22 21:41:00</t>
  </si>
  <si>
    <t>2021.06.22 21:42:00</t>
  </si>
  <si>
    <t>2021.06.22 21:43:00</t>
  </si>
  <si>
    <t>2021.06.22 21:44:00</t>
  </si>
  <si>
    <t>2021.06.22 21:45:00</t>
  </si>
  <si>
    <t>2021.06.22 21:46:00</t>
  </si>
  <si>
    <t>2021.06.22 21:47:00</t>
  </si>
  <si>
    <t>2021.06.22 21:48:00</t>
  </si>
  <si>
    <t>2021.06.22 21:49:00</t>
  </si>
  <si>
    <t>2021.06.22 21:50:00</t>
  </si>
  <si>
    <t>2021.06.22 21:51:00</t>
  </si>
  <si>
    <t>2021.06.22 21:52:00</t>
  </si>
  <si>
    <t>2021.06.22 21:53:00</t>
  </si>
  <si>
    <t>2021.06.22 21:54:00</t>
  </si>
  <si>
    <t>2021.06.22 21:55:00</t>
  </si>
  <si>
    <t>2021.06.22 21:56:00</t>
  </si>
  <si>
    <t>2021.06.22 21:57:00</t>
  </si>
  <si>
    <t>2021.06.22 21:58:00</t>
  </si>
  <si>
    <t>2021.06.22 21:59:00</t>
  </si>
  <si>
    <t>2021.06.22 22:00:00</t>
  </si>
  <si>
    <t>2021.06.22 22:01:00</t>
  </si>
  <si>
    <t>2021.06.22 22:02:00</t>
  </si>
  <si>
    <t>2021.06.22 22:03:00</t>
  </si>
  <si>
    <t>2021.06.22 22:04:00</t>
  </si>
  <si>
    <t>2021.06.22 22:05:00</t>
  </si>
  <si>
    <t>2021.06.22 22:06:00</t>
  </si>
  <si>
    <t>2021.06.22 22:07:00</t>
  </si>
  <si>
    <t>2021.06.22 22:08:00</t>
  </si>
  <si>
    <t>2021.06.22 22:09:00</t>
  </si>
  <si>
    <t>2021.06.22 22:10:00</t>
  </si>
  <si>
    <t>2021.06.22 22:11:00</t>
  </si>
  <si>
    <t>2021.06.22 22:12:00</t>
  </si>
  <si>
    <t>2021.06.22 22:13:00</t>
  </si>
  <si>
    <t>2021.06.22 22:14:00</t>
  </si>
  <si>
    <t>2021.06.22 22:15:00</t>
  </si>
  <si>
    <t>2021.06.22 22:16:00</t>
  </si>
  <si>
    <t>2021.06.22 22:17:00</t>
  </si>
  <si>
    <t>2021.06.22 22:18:00</t>
  </si>
  <si>
    <t>2021.06.22 22:19:00</t>
  </si>
  <si>
    <t>2021.06.22 22:20:00</t>
  </si>
  <si>
    <t>2021.06.22 22:21:00</t>
  </si>
  <si>
    <t>2021.06.22 22:22:00</t>
  </si>
  <si>
    <t>2021.06.22 22:23:00</t>
  </si>
  <si>
    <t>2021.06.22 22:24:00</t>
  </si>
  <si>
    <t>2021.06.22 22:25:00</t>
  </si>
  <si>
    <t>2021.06.22 22:26:00</t>
  </si>
  <si>
    <t>2021.06.22 22:27:00</t>
  </si>
  <si>
    <t>2021.06.22 22:28:00</t>
  </si>
  <si>
    <t>2021.06.22 22:29:00</t>
  </si>
  <si>
    <t>2021.06.22 22:30:00</t>
  </si>
  <si>
    <t>2021.06.22 22:31:00</t>
  </si>
  <si>
    <t>2021.06.22 22:32:00</t>
  </si>
  <si>
    <t>2021.06.22 22:33:00</t>
  </si>
  <si>
    <t>2021.06.22 22:34:00</t>
  </si>
  <si>
    <t>2021.06.22 22:35:00</t>
  </si>
  <si>
    <t>2021.06.22 22:36:00</t>
  </si>
  <si>
    <t>2021.06.22 22:37:00</t>
  </si>
  <si>
    <t>2021.06.22 22:38:00</t>
  </si>
  <si>
    <t>2021.06.22 22:39:00</t>
  </si>
  <si>
    <t>2021.06.22 22:40:00</t>
  </si>
  <si>
    <t>2021.06.22 22:41:00</t>
  </si>
  <si>
    <t>2021.06.22 22:42:00</t>
  </si>
  <si>
    <t>2021.06.22 22:43:00</t>
  </si>
  <si>
    <t>2021.06.22 22:44:00</t>
  </si>
  <si>
    <t>2021.06.22 22:45:00</t>
  </si>
  <si>
    <t>2021.06.22 22:46:00</t>
  </si>
  <si>
    <t>2021.06.22 22:47:00</t>
  </si>
  <si>
    <t>2021.06.22 22:48:00</t>
  </si>
  <si>
    <t>2021.06.22 22:49:00</t>
  </si>
  <si>
    <t>2021.06.22 22:50:00</t>
  </si>
  <si>
    <t>2021.06.22 22:51:00</t>
  </si>
  <si>
    <t>2021.06.22 22:52:00</t>
  </si>
  <si>
    <t>2021.06.22 22:53:00</t>
  </si>
  <si>
    <t>2021.06.22 22:54:00</t>
  </si>
  <si>
    <t>2021.06.22 22:55:00</t>
  </si>
  <si>
    <t>2021.06.22 22:56:00</t>
  </si>
  <si>
    <t>2021.06.22 22:57:00</t>
  </si>
  <si>
    <t>2021.06.22 22:58:00</t>
  </si>
  <si>
    <t>2021.06.22 22:59:00</t>
  </si>
  <si>
    <t>2021.06.22 23:00:00</t>
  </si>
  <si>
    <t>2021.06.22 23:01:00</t>
  </si>
  <si>
    <t>2021.06.22 23:02:00</t>
  </si>
  <si>
    <t>2021.06.22 23:03:00</t>
  </si>
  <si>
    <t>2021.06.22 23:04:00</t>
  </si>
  <si>
    <t>2021.06.22 23:05:00</t>
  </si>
  <si>
    <t>2021.06.22 23:06:00</t>
  </si>
  <si>
    <t>2021.06.22 23:07:00</t>
  </si>
  <si>
    <t>2021.06.22 23:08:00</t>
  </si>
  <si>
    <t>2021.06.22 23:09:00</t>
  </si>
  <si>
    <t>2021.06.22 23:10:00</t>
  </si>
  <si>
    <t>2021.06.22 23:11:00</t>
  </si>
  <si>
    <t>2021.06.22 23:12:00</t>
  </si>
  <si>
    <t>2021.06.22 23:13:00</t>
  </si>
  <si>
    <t>2021.06.22 23:14:00</t>
  </si>
  <si>
    <t>2021.06.22 23:15:00</t>
  </si>
  <si>
    <t>2021.06.22 23:16:00</t>
  </si>
  <si>
    <t>2021.06.22 23:17:00</t>
  </si>
  <si>
    <t>2021.06.22 23:18:00</t>
  </si>
  <si>
    <t>2021.06.22 23:19:00</t>
  </si>
  <si>
    <t>2021.06.22 23:20:00</t>
  </si>
  <si>
    <t>2021.06.22 23:21:00</t>
  </si>
  <si>
    <t>2021.06.22 23:22:00</t>
  </si>
  <si>
    <t>2021.06.22 23:23:00</t>
  </si>
  <si>
    <t>2021.06.22 23:24:00</t>
  </si>
  <si>
    <t>2021.06.22 23:25:00</t>
  </si>
  <si>
    <t>2021.06.22 23:26:00</t>
  </si>
  <si>
    <t>2021.06.22 23:27:00</t>
  </si>
  <si>
    <t>2021.06.22 23:28:00</t>
  </si>
  <si>
    <t>2021.06.22 23:29:00</t>
  </si>
  <si>
    <t>2021.06.22 23:30:00</t>
  </si>
  <si>
    <t>2021.06.22 23:31:00</t>
  </si>
  <si>
    <t>2021.06.22 23:32:00</t>
  </si>
  <si>
    <t>2021.06.22 23:33:00</t>
  </si>
  <si>
    <t>2021.06.22 23:34:00</t>
  </si>
  <si>
    <t>2021.06.22 23:35:00</t>
  </si>
  <si>
    <t>2021.06.22 23:36:00</t>
  </si>
  <si>
    <t>2021.06.22 23:37:00</t>
  </si>
  <si>
    <t>2021.06.22 23:38:00</t>
  </si>
  <si>
    <t>2021.06.22 23:39:00</t>
  </si>
  <si>
    <t>2021.06.22 23:40:00</t>
  </si>
  <si>
    <t>2021.06.22 23:41:00</t>
  </si>
  <si>
    <t>2021.06.22 23:42:00</t>
  </si>
  <si>
    <t>2021.06.22 23:43:00</t>
  </si>
  <si>
    <t>2021.06.22 23:44:00</t>
  </si>
  <si>
    <t>2021.06.22 23:45:00</t>
  </si>
  <si>
    <t>2021.06.22 23:46:00</t>
  </si>
  <si>
    <t>2021.06.22 23:47:00</t>
  </si>
  <si>
    <t>2021.06.22 23:48:00</t>
  </si>
  <si>
    <t>2021.06.22 23:49:00</t>
  </si>
  <si>
    <t>2021.06.22 23:50:00</t>
  </si>
  <si>
    <t>2021.06.22 23:51:00</t>
  </si>
  <si>
    <t>2021.06.22 23:52:00</t>
  </si>
  <si>
    <t>2021.06.22 23:53:00</t>
  </si>
  <si>
    <t>2021.06.22 23:54:00</t>
  </si>
  <si>
    <t>2021.06.22 23:55:00</t>
  </si>
  <si>
    <t>2021.06.22 23:56:00</t>
  </si>
  <si>
    <t>2021.06.22 23:57:00</t>
  </si>
  <si>
    <t>2021.06.22 23:58:00</t>
  </si>
  <si>
    <t>2021.06.22 23:59:00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</si>
</sst>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好" xfId="6" builtinId="26" customBuiltin="1"/>
    <cellStyle name="合計" xfId="17" builtinId="25" customBuiltin="1"/>
    <cellStyle name="壞" xfId="7" builtinId="27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連結的儲存格" xfId="12" builtinId="24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  <cellStyle name="中等" xfId="8" builtinId="2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37"/>
  <sheetViews>
    <sheetView tabSelected="1" topLeftCell="A5213" workbookViewId="0">
      <selection activeCell="I14" sqref="I14"/>
    </sheetView>
  </sheetViews>
  <sheetFormatPr defaultRowHeight="16.2"/>
  <cols>
    <col min="1" max="1" width="31.3320312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>
        <v>1.20014</v>
      </c>
      <c r="C2">
        <v>1.2000850000000001</v>
      </c>
      <c r="D2">
        <v>1.2000299999999999</v>
      </c>
      <c r="E2">
        <v>1.20007</v>
      </c>
      <c r="F2">
        <v>1.20014</v>
      </c>
      <c r="G2">
        <v>1.20007545820987</v>
      </c>
      <c r="H2">
        <v>1.2000921222774801</v>
      </c>
      <c r="I2">
        <v>1.2000908185602399</v>
      </c>
      <c r="J2">
        <v>1.20006924504267</v>
      </c>
      <c r="K2">
        <v>1.1999995792466001</v>
      </c>
      <c r="L2">
        <v>1.19980317422691</v>
      </c>
      <c r="M2">
        <v>1.19983303226681</v>
      </c>
      <c r="N2">
        <v>1.20009592272348</v>
      </c>
      <c r="O2">
        <v>1.2000764621453399</v>
      </c>
      <c r="P2">
        <v>1.20007545820987</v>
      </c>
      <c r="Q2">
        <v>1.2001062500001101</v>
      </c>
      <c r="R2">
        <v>1.2001966086604601</v>
      </c>
      <c r="S2">
        <v>1.2000158913397601</v>
      </c>
      <c r="T2">
        <v>1.2001062500001101</v>
      </c>
      <c r="U2">
        <v>1.2002869673208001</v>
      </c>
      <c r="V2">
        <v>1.19992553267941</v>
      </c>
      <c r="W2">
        <v>1.2001062500001101</v>
      </c>
      <c r="X2">
        <v>1.2003773259811501</v>
      </c>
      <c r="Y2">
        <v>1.19983517401906</v>
      </c>
      <c r="Z2" s="1">
        <v>5.4570588235204898E-5</v>
      </c>
      <c r="AA2">
        <v>-88742.555620658793</v>
      </c>
      <c r="AB2" t="str">
        <f t="shared" ref="AB2:AB55" si="0">IF(E5-E2&gt;0,"1","0")</f>
        <v>1</v>
      </c>
    </row>
    <row r="3" spans="1:30">
      <c r="A3" t="s">
        <v>31</v>
      </c>
      <c r="B3">
        <v>1.2001599999999999</v>
      </c>
      <c r="C3">
        <v>1.200145</v>
      </c>
      <c r="D3">
        <v>1.2001299999999999</v>
      </c>
      <c r="E3">
        <v>1.2001500000000001</v>
      </c>
      <c r="F3">
        <v>1.2001599999999999</v>
      </c>
      <c r="G3">
        <v>1.2000895665678899</v>
      </c>
      <c r="H3">
        <v>1.2000974600497301</v>
      </c>
      <c r="I3">
        <v>1.2000944528784401</v>
      </c>
      <c r="J3">
        <v>1.2000730452905399</v>
      </c>
      <c r="K3">
        <v>1.2000044321606</v>
      </c>
      <c r="L3">
        <v>1.19980887271202</v>
      </c>
      <c r="M3">
        <v>1.19983563234514</v>
      </c>
      <c r="N3">
        <v>1.20009008251398</v>
      </c>
      <c r="O3">
        <v>1.2000850293771701</v>
      </c>
      <c r="P3">
        <v>1.2000895665678899</v>
      </c>
      <c r="Q3">
        <v>1.20010425000011</v>
      </c>
      <c r="R3">
        <v>1.2001932763304799</v>
      </c>
      <c r="S3">
        <v>1.2000152236697299</v>
      </c>
      <c r="T3">
        <v>1.20010425000011</v>
      </c>
      <c r="U3">
        <v>1.20028230266086</v>
      </c>
      <c r="V3">
        <v>1.19992619733936</v>
      </c>
      <c r="W3">
        <v>1.20010425000011</v>
      </c>
      <c r="X3">
        <v>1.2003713289912299</v>
      </c>
      <c r="Y3">
        <v>1.1998371710089799</v>
      </c>
      <c r="Z3" s="1">
        <v>4.5288235293984902E-5</v>
      </c>
      <c r="AA3">
        <v>-88735.555620658793</v>
      </c>
      <c r="AB3" t="str">
        <f t="shared" si="0"/>
        <v>1</v>
      </c>
    </row>
    <row r="4" spans="1:30">
      <c r="A4" t="s">
        <v>32</v>
      </c>
      <c r="B4">
        <v>1.20025</v>
      </c>
      <c r="C4">
        <v>1.2001999999999999</v>
      </c>
      <c r="D4">
        <v>1.2001500000000001</v>
      </c>
      <c r="E4">
        <v>1.2001500000000001</v>
      </c>
      <c r="F4">
        <v>1.20025</v>
      </c>
      <c r="G4">
        <v>1.20012965325431</v>
      </c>
      <c r="H4">
        <v>1.20011721404476</v>
      </c>
      <c r="I4">
        <v>1.2001079337976599</v>
      </c>
      <c r="J4">
        <v>1.20008426802601</v>
      </c>
      <c r="K4">
        <v>1.20001422886636</v>
      </c>
      <c r="L4">
        <v>1.1998170442779299</v>
      </c>
      <c r="M4">
        <v>1.19983949860338</v>
      </c>
      <c r="N4">
        <v>1.2000896915513599</v>
      </c>
      <c r="O4">
        <v>1.2000994007050201</v>
      </c>
      <c r="P4">
        <v>1.20012965325431</v>
      </c>
      <c r="Q4">
        <v>1.20011075000011</v>
      </c>
      <c r="R4">
        <v>1.20020605575807</v>
      </c>
      <c r="S4">
        <v>1.20001544424215</v>
      </c>
      <c r="T4">
        <v>1.20011075000011</v>
      </c>
      <c r="U4">
        <v>1.2003013615160201</v>
      </c>
      <c r="V4">
        <v>1.19992013848419</v>
      </c>
      <c r="W4">
        <v>1.20011075000011</v>
      </c>
      <c r="X4">
        <v>1.2003966672739801</v>
      </c>
      <c r="Y4">
        <v>1.19982483272623</v>
      </c>
      <c r="Z4" s="1">
        <v>6.05529411766742E-5</v>
      </c>
      <c r="AA4">
        <v>-88709.555620658793</v>
      </c>
      <c r="AB4" t="str">
        <f t="shared" si="0"/>
        <v>1</v>
      </c>
    </row>
    <row r="5" spans="1:30">
      <c r="A5" t="s">
        <v>33</v>
      </c>
      <c r="B5">
        <v>1.20028</v>
      </c>
      <c r="C5">
        <v>1.200245</v>
      </c>
      <c r="D5">
        <v>1.20021</v>
      </c>
      <c r="E5">
        <v>1.20025</v>
      </c>
      <c r="F5">
        <v>1.20028</v>
      </c>
      <c r="G5">
        <v>1.2001589226034499</v>
      </c>
      <c r="H5">
        <v>1.2001330426402801</v>
      </c>
      <c r="I5">
        <v>1.2001190937666999</v>
      </c>
      <c r="J5">
        <v>1.20009381712471</v>
      </c>
      <c r="K5">
        <v>1.20002292679304</v>
      </c>
      <c r="L5">
        <v>1.19982467826219</v>
      </c>
      <c r="M5">
        <v>1.1998431281288999</v>
      </c>
      <c r="N5">
        <v>1.20009394604741</v>
      </c>
      <c r="O5">
        <v>1.2001176006168901</v>
      </c>
      <c r="P5">
        <v>1.2001589226034499</v>
      </c>
      <c r="Q5">
        <v>1.2001132500001099</v>
      </c>
      <c r="R5">
        <v>1.2002121852693499</v>
      </c>
      <c r="S5">
        <v>1.2000143147308699</v>
      </c>
      <c r="T5">
        <v>1.2001132500001099</v>
      </c>
      <c r="U5">
        <v>1.2003111205385899</v>
      </c>
      <c r="V5">
        <v>1.19991537946162</v>
      </c>
      <c r="W5">
        <v>1.2001132500001099</v>
      </c>
      <c r="X5">
        <v>1.2004100558078299</v>
      </c>
      <c r="Y5">
        <v>1.19981644419238</v>
      </c>
      <c r="Z5" s="1">
        <v>7.6476470588206496E-5</v>
      </c>
      <c r="AA5">
        <v>-88682.555620658793</v>
      </c>
      <c r="AB5" t="str">
        <f t="shared" si="0"/>
        <v>0</v>
      </c>
    </row>
    <row r="6" spans="1:30">
      <c r="A6" t="s">
        <v>34</v>
      </c>
      <c r="B6">
        <v>1.2002900000000001</v>
      </c>
      <c r="C6">
        <v>1.2002600000000001</v>
      </c>
      <c r="D6">
        <v>1.2002299999999999</v>
      </c>
      <c r="E6">
        <v>1.20028</v>
      </c>
      <c r="F6">
        <v>1.20025</v>
      </c>
      <c r="G6">
        <v>1.2001759380827599</v>
      </c>
      <c r="H6">
        <v>1.20014393837625</v>
      </c>
      <c r="I6">
        <v>1.20012724307115</v>
      </c>
      <c r="J6">
        <v>1.2001011762684699</v>
      </c>
      <c r="K6">
        <v>1.20003018478882</v>
      </c>
      <c r="L6">
        <v>1.19983160584671</v>
      </c>
      <c r="M6">
        <v>1.1998464367833901</v>
      </c>
      <c r="N6">
        <v>1.20010210404377</v>
      </c>
      <c r="O6">
        <v>1.20013540053978</v>
      </c>
      <c r="P6">
        <v>1.2001759380827599</v>
      </c>
      <c r="Q6">
        <v>1.2001127500001101</v>
      </c>
      <c r="R6">
        <v>1.20021081216152</v>
      </c>
      <c r="S6">
        <v>1.2000146878386999</v>
      </c>
      <c r="T6">
        <v>1.2001127500001101</v>
      </c>
      <c r="U6">
        <v>1.20030887432292</v>
      </c>
      <c r="V6">
        <v>1.19991662567729</v>
      </c>
      <c r="W6">
        <v>1.2001127500001101</v>
      </c>
      <c r="X6">
        <v>1.2004069364843299</v>
      </c>
      <c r="Y6">
        <v>1.19981856351588</v>
      </c>
      <c r="Z6" s="1">
        <v>7.6382352941197198E-5</v>
      </c>
      <c r="AA6">
        <v>-88693.555620658706</v>
      </c>
      <c r="AB6" t="str">
        <f t="shared" si="0"/>
        <v>0</v>
      </c>
    </row>
    <row r="7" spans="1:30">
      <c r="A7" t="s">
        <v>35</v>
      </c>
      <c r="B7">
        <v>1.2002900000000001</v>
      </c>
      <c r="C7">
        <v>1.2002600000000001</v>
      </c>
      <c r="D7">
        <v>1.2002299999999999</v>
      </c>
      <c r="E7">
        <v>1.2002600000000001</v>
      </c>
      <c r="F7">
        <v>1.20025</v>
      </c>
      <c r="G7">
        <v>1.2001887504662101</v>
      </c>
      <c r="H7">
        <v>1.20015354453863</v>
      </c>
      <c r="I7">
        <v>1.2001347601997401</v>
      </c>
      <c r="J7">
        <v>1.2001081174550501</v>
      </c>
      <c r="K7">
        <v>1.2000371786291999</v>
      </c>
      <c r="L7">
        <v>1.19983841241593</v>
      </c>
      <c r="M7">
        <v>1.19984971647686</v>
      </c>
      <c r="N7">
        <v>1.2001130960404001</v>
      </c>
      <c r="O7">
        <v>1.2001509754723101</v>
      </c>
      <c r="P7">
        <v>1.2001887504662101</v>
      </c>
      <c r="Q7">
        <v>1.2001147500001099</v>
      </c>
      <c r="R7">
        <v>1.20021495572599</v>
      </c>
      <c r="S7">
        <v>1.2000145442742201</v>
      </c>
      <c r="T7">
        <v>1.2001147500001099</v>
      </c>
      <c r="U7">
        <v>1.2003151614518801</v>
      </c>
      <c r="V7">
        <v>1.19991433854834</v>
      </c>
      <c r="W7">
        <v>1.2001147500001099</v>
      </c>
      <c r="X7">
        <v>1.20041536717776</v>
      </c>
      <c r="Y7">
        <v>1.1998141328224501</v>
      </c>
      <c r="Z7" s="1">
        <v>6.4529411764770506E-5</v>
      </c>
      <c r="AA7">
        <v>-88706.555620658604</v>
      </c>
      <c r="AB7" t="str">
        <f t="shared" si="0"/>
        <v>1</v>
      </c>
    </row>
    <row r="8" spans="1:30">
      <c r="A8" t="s">
        <v>36</v>
      </c>
      <c r="B8">
        <v>1.2002999999999999</v>
      </c>
      <c r="C8">
        <v>1.2002699999999999</v>
      </c>
      <c r="D8">
        <v>1.20024</v>
      </c>
      <c r="E8">
        <v>1.20024</v>
      </c>
      <c r="F8">
        <v>1.2002600000000001</v>
      </c>
      <c r="G8">
        <v>1.2002078003729599</v>
      </c>
      <c r="H8">
        <v>1.20016689008477</v>
      </c>
      <c r="I8">
        <v>1.20014497618642</v>
      </c>
      <c r="J8">
        <v>1.2001171365823</v>
      </c>
      <c r="K8">
        <v>1.20004557267489</v>
      </c>
      <c r="L8">
        <v>1.1998459305423299</v>
      </c>
      <c r="M8">
        <v>1.1998533834228799</v>
      </c>
      <c r="N8">
        <v>1.2001243963449799</v>
      </c>
      <c r="O8">
        <v>1.20016585353827</v>
      </c>
      <c r="P8">
        <v>1.2002078003729599</v>
      </c>
      <c r="Q8">
        <v>1.20012025000011</v>
      </c>
      <c r="R8">
        <v>1.2002264276225101</v>
      </c>
      <c r="S8">
        <v>1.2000140723777</v>
      </c>
      <c r="T8">
        <v>1.20012025000011</v>
      </c>
      <c r="U8">
        <v>1.2003326052449199</v>
      </c>
      <c r="V8">
        <v>1.1999078947552899</v>
      </c>
      <c r="W8">
        <v>1.20012025000011</v>
      </c>
      <c r="X8">
        <v>1.20043878286733</v>
      </c>
      <c r="Y8">
        <v>1.1998017171328901</v>
      </c>
      <c r="Z8" s="1">
        <v>4.6847058823575297E-5</v>
      </c>
      <c r="AA8">
        <v>-88713.888953991904</v>
      </c>
      <c r="AB8" t="str">
        <f t="shared" si="0"/>
        <v>1</v>
      </c>
    </row>
    <row r="9" spans="1:30">
      <c r="A9" t="s">
        <v>37</v>
      </c>
      <c r="B9">
        <v>1.20035</v>
      </c>
      <c r="C9">
        <v>1.2002900000000001</v>
      </c>
      <c r="D9">
        <v>1.2002299999999999</v>
      </c>
      <c r="E9">
        <v>1.2002600000000001</v>
      </c>
      <c r="F9">
        <v>1.2003299999999999</v>
      </c>
      <c r="G9">
        <v>1.20023704029837</v>
      </c>
      <c r="H9">
        <v>1.2001859010762901</v>
      </c>
      <c r="I9">
        <v>1.2001591777739899</v>
      </c>
      <c r="J9">
        <v>1.20012920475318</v>
      </c>
      <c r="K9">
        <v>1.20005602025239</v>
      </c>
      <c r="L9">
        <v>1.1998544900332899</v>
      </c>
      <c r="M9">
        <v>1.19985760314436</v>
      </c>
      <c r="N9">
        <v>1.20013482739537</v>
      </c>
      <c r="O9">
        <v>1.2001813718459899</v>
      </c>
      <c r="P9">
        <v>1.20023704029837</v>
      </c>
      <c r="Q9">
        <v>1.20012975000011</v>
      </c>
      <c r="R9">
        <v>1.2002468981434999</v>
      </c>
      <c r="S9">
        <v>1.2000126018567201</v>
      </c>
      <c r="T9">
        <v>1.20012975000011</v>
      </c>
      <c r="U9">
        <v>1.2003640462868901</v>
      </c>
      <c r="V9">
        <v>1.19989545371333</v>
      </c>
      <c r="W9">
        <v>1.20012975000011</v>
      </c>
      <c r="X9">
        <v>1.20048119443028</v>
      </c>
      <c r="Y9">
        <v>1.19977830556993</v>
      </c>
      <c r="Z9" s="1">
        <v>3.61058823529564E-5</v>
      </c>
      <c r="AA9">
        <v>-88696.555620658502</v>
      </c>
      <c r="AB9" t="str">
        <f t="shared" si="0"/>
        <v>1</v>
      </c>
    </row>
    <row r="10" spans="1:30">
      <c r="A10" t="s">
        <v>38</v>
      </c>
      <c r="B10">
        <v>1.2004900000000001</v>
      </c>
      <c r="C10">
        <v>1.20041</v>
      </c>
      <c r="D10">
        <v>1.2003299999999999</v>
      </c>
      <c r="E10">
        <v>1.2003299999999999</v>
      </c>
      <c r="F10">
        <v>1.2003999999999999</v>
      </c>
      <c r="G10">
        <v>1.2002804322387</v>
      </c>
      <c r="H10">
        <v>1.20021351096866</v>
      </c>
      <c r="I10">
        <v>1.2001795437001701</v>
      </c>
      <c r="J10">
        <v>1.2001460445155201</v>
      </c>
      <c r="K10">
        <v>1.20006973068842</v>
      </c>
      <c r="L10">
        <v>1.19986472631051</v>
      </c>
      <c r="M10">
        <v>1.1998627008959299</v>
      </c>
      <c r="N10">
        <v>1.20014522528803</v>
      </c>
      <c r="O10">
        <v>1.2002099503652399</v>
      </c>
      <c r="P10">
        <v>1.2002804322387</v>
      </c>
      <c r="Q10">
        <v>1.2001492500001101</v>
      </c>
      <c r="R10">
        <v>1.20028536828507</v>
      </c>
      <c r="S10">
        <v>1.2000131317151499</v>
      </c>
      <c r="T10">
        <v>1.2001492500001101</v>
      </c>
      <c r="U10">
        <v>1.20042148657002</v>
      </c>
      <c r="V10">
        <v>1.1998770134301899</v>
      </c>
      <c r="W10">
        <v>1.2001492500001101</v>
      </c>
      <c r="X10">
        <v>1.20055760485498</v>
      </c>
      <c r="Y10">
        <v>1.19974089514523</v>
      </c>
      <c r="Z10" s="1">
        <v>4.1858823529418702E-5</v>
      </c>
      <c r="AA10">
        <v>-88699.555620658502</v>
      </c>
      <c r="AB10" t="str">
        <f t="shared" si="0"/>
        <v>1</v>
      </c>
    </row>
    <row r="11" spans="1:30">
      <c r="A11" t="s">
        <v>39</v>
      </c>
      <c r="B11">
        <v>1.20045</v>
      </c>
      <c r="C11">
        <v>1.20041</v>
      </c>
      <c r="D11">
        <v>1.2003699999999999</v>
      </c>
      <c r="E11">
        <v>1.2003900000000001</v>
      </c>
      <c r="F11">
        <v>1.2003900000000001</v>
      </c>
      <c r="G11">
        <v>1.2003055457909599</v>
      </c>
      <c r="H11">
        <v>1.20023295987179</v>
      </c>
      <c r="I11">
        <v>1.2001948185646001</v>
      </c>
      <c r="J11">
        <v>1.2001591922897501</v>
      </c>
      <c r="K11">
        <v>1.20008105077659</v>
      </c>
      <c r="L11">
        <v>1.19987380864978</v>
      </c>
      <c r="M11">
        <v>1.1998672603329099</v>
      </c>
      <c r="N11">
        <v>1.20015636180434</v>
      </c>
      <c r="O11">
        <v>1.20023495656958</v>
      </c>
      <c r="P11">
        <v>1.2003055457909599</v>
      </c>
      <c r="Q11">
        <v>1.2001640000001099</v>
      </c>
      <c r="R11">
        <v>1.2003111444869199</v>
      </c>
      <c r="S11">
        <v>1.20001685551329</v>
      </c>
      <c r="T11">
        <v>1.2001640000001099</v>
      </c>
      <c r="U11">
        <v>1.2004582889737401</v>
      </c>
      <c r="V11">
        <v>1.19986971102648</v>
      </c>
      <c r="W11">
        <v>1.2001640000001099</v>
      </c>
      <c r="X11">
        <v>1.20060543346055</v>
      </c>
      <c r="Y11">
        <v>1.19972256653966</v>
      </c>
      <c r="Z11" s="1">
        <v>4.4129411764849997E-5</v>
      </c>
      <c r="AA11">
        <v>-88715.055620658401</v>
      </c>
      <c r="AB11" t="str">
        <f t="shared" si="0"/>
        <v>0</v>
      </c>
    </row>
    <row r="12" spans="1:30">
      <c r="A12" t="s">
        <v>40</v>
      </c>
      <c r="B12">
        <v>1.20044</v>
      </c>
      <c r="C12">
        <v>1.2003950000000001</v>
      </c>
      <c r="D12">
        <v>1.20035</v>
      </c>
      <c r="E12">
        <v>1.2003900000000001</v>
      </c>
      <c r="F12">
        <v>1.2003999999999999</v>
      </c>
      <c r="G12">
        <v>1.20032723663276</v>
      </c>
      <c r="H12">
        <v>1.2002511138846099</v>
      </c>
      <c r="I12">
        <v>1.2002094751047401</v>
      </c>
      <c r="J12">
        <v>1.20017197017526</v>
      </c>
      <c r="K12">
        <v>1.20009217686181</v>
      </c>
      <c r="L12">
        <v>1.1998828271167301</v>
      </c>
      <c r="M12">
        <v>1.1998718244829201</v>
      </c>
      <c r="N12">
        <v>1.20017587243477</v>
      </c>
      <c r="O12">
        <v>1.20025496199838</v>
      </c>
      <c r="P12">
        <v>1.20032723663276</v>
      </c>
      <c r="Q12">
        <v>1.20017900000011</v>
      </c>
      <c r="R12">
        <v>1.20033535376565</v>
      </c>
      <c r="S12">
        <v>1.20002264623456</v>
      </c>
      <c r="T12">
        <v>1.20017900000011</v>
      </c>
      <c r="U12">
        <v>1.2004917075312</v>
      </c>
      <c r="V12">
        <v>1.19986629246902</v>
      </c>
      <c r="W12">
        <v>1.20017900000011</v>
      </c>
      <c r="X12">
        <v>1.2006480612967401</v>
      </c>
      <c r="Y12">
        <v>1.19970993870347</v>
      </c>
      <c r="Z12" s="1">
        <v>4.85529411764624E-5</v>
      </c>
      <c r="AA12">
        <v>-88711.722287325203</v>
      </c>
      <c r="AB12" t="str">
        <f t="shared" si="0"/>
        <v>0</v>
      </c>
    </row>
    <row r="13" spans="1:30">
      <c r="A13" t="s">
        <v>41</v>
      </c>
      <c r="B13">
        <v>1.20041</v>
      </c>
      <c r="C13">
        <v>1.200345</v>
      </c>
      <c r="D13">
        <v>1.20028</v>
      </c>
      <c r="E13">
        <v>1.20041</v>
      </c>
      <c r="F13">
        <v>1.2002900000000001</v>
      </c>
      <c r="G13">
        <v>1.2003053893062099</v>
      </c>
      <c r="H13">
        <v>1.20024715249615</v>
      </c>
      <c r="I13">
        <v>1.20020946565331</v>
      </c>
      <c r="J13">
        <v>1.2001737841664999</v>
      </c>
      <c r="K13">
        <v>1.20009600985531</v>
      </c>
      <c r="L13">
        <v>1.19988821472034</v>
      </c>
      <c r="M13">
        <v>1.19987460545945</v>
      </c>
      <c r="N13">
        <v>1.20019388224748</v>
      </c>
      <c r="O13">
        <v>1.20026621674859</v>
      </c>
      <c r="P13">
        <v>1.2003053893062099</v>
      </c>
      <c r="Q13">
        <v>1.20018500000011</v>
      </c>
      <c r="R13">
        <v>1.2003369621664499</v>
      </c>
      <c r="S13">
        <v>1.20003303783376</v>
      </c>
      <c r="T13">
        <v>1.20018500000011</v>
      </c>
      <c r="U13">
        <v>1.2004889243328001</v>
      </c>
      <c r="V13">
        <v>1.1998810756674201</v>
      </c>
      <c r="W13">
        <v>1.20018500000011</v>
      </c>
      <c r="X13">
        <v>1.20064088649914</v>
      </c>
      <c r="Y13">
        <v>1.1997291135010699</v>
      </c>
      <c r="Z13" s="1">
        <v>2.0335294117903E-5</v>
      </c>
      <c r="AA13">
        <v>-88735.414595017399</v>
      </c>
      <c r="AB13" t="str">
        <f t="shared" si="0"/>
        <v>1</v>
      </c>
    </row>
    <row r="14" spans="1:30">
      <c r="A14" t="s">
        <v>42</v>
      </c>
      <c r="B14">
        <v>1.2002699999999999</v>
      </c>
      <c r="C14">
        <v>1.2002250000000001</v>
      </c>
      <c r="D14">
        <v>1.20018</v>
      </c>
      <c r="E14">
        <v>1.2002699999999999</v>
      </c>
      <c r="F14">
        <v>1.20021</v>
      </c>
      <c r="G14">
        <v>1.2002811114449701</v>
      </c>
      <c r="H14">
        <v>1.2002403872465399</v>
      </c>
      <c r="I14">
        <v>1.20020736794309</v>
      </c>
      <c r="J14">
        <v>1.20017395745817</v>
      </c>
      <c r="K14">
        <v>1.20009869286013</v>
      </c>
      <c r="L14">
        <v>1.199893006975</v>
      </c>
      <c r="M14">
        <v>1.19987711187228</v>
      </c>
      <c r="N14">
        <v>1.20020935284383</v>
      </c>
      <c r="O14">
        <v>1.20026106465501</v>
      </c>
      <c r="P14">
        <v>1.2002811114449701</v>
      </c>
      <c r="Q14">
        <v>1.2001890000001101</v>
      </c>
      <c r="R14">
        <v>1.2003388382462301</v>
      </c>
      <c r="S14">
        <v>1.2000391617539901</v>
      </c>
      <c r="T14">
        <v>1.2001890000001101</v>
      </c>
      <c r="U14">
        <v>1.2004886764923499</v>
      </c>
      <c r="V14">
        <v>1.19988932350787</v>
      </c>
      <c r="W14">
        <v>1.2001890000001101</v>
      </c>
      <c r="X14">
        <v>1.2006385147384599</v>
      </c>
      <c r="Y14">
        <v>1.19973948526175</v>
      </c>
      <c r="Z14" s="1">
        <v>-2.3888235294120998E-5</v>
      </c>
      <c r="AA14">
        <v>-88749.7479283508</v>
      </c>
      <c r="AB14" t="str">
        <f t="shared" si="0"/>
        <v>1</v>
      </c>
    </row>
    <row r="15" spans="1:30">
      <c r="A15" t="s">
        <v>43</v>
      </c>
      <c r="B15">
        <v>1.20045</v>
      </c>
      <c r="C15">
        <v>1.2003200000000001</v>
      </c>
      <c r="D15">
        <v>1.2001900000000001</v>
      </c>
      <c r="E15">
        <v>1.2002200000000001</v>
      </c>
      <c r="F15">
        <v>1.20044</v>
      </c>
      <c r="G15">
        <v>1.20032888915597</v>
      </c>
      <c r="H15">
        <v>1.2002693485218801</v>
      </c>
      <c r="I15">
        <v>1.20022909896911</v>
      </c>
      <c r="J15">
        <v>1.2001920095852601</v>
      </c>
      <c r="K15">
        <v>1.2001132919870099</v>
      </c>
      <c r="L15">
        <v>1.1999037624143101</v>
      </c>
      <c r="M15">
        <v>1.19988262899557</v>
      </c>
      <c r="N15">
        <v>1.2002197872404601</v>
      </c>
      <c r="O15">
        <v>1.20026843157313</v>
      </c>
      <c r="P15">
        <v>1.20032888915597</v>
      </c>
      <c r="Q15">
        <v>1.2002207500001101</v>
      </c>
      <c r="R15">
        <v>1.2003669371661001</v>
      </c>
      <c r="S15">
        <v>1.2000745628341201</v>
      </c>
      <c r="T15">
        <v>1.2002207500001101</v>
      </c>
      <c r="U15">
        <v>1.2005131243320899</v>
      </c>
      <c r="V15">
        <v>1.19992837566813</v>
      </c>
      <c r="W15">
        <v>1.2002207500001101</v>
      </c>
      <c r="X15">
        <v>1.2006593114980799</v>
      </c>
      <c r="Y15">
        <v>1.19978218850214</v>
      </c>
      <c r="Z15" s="1">
        <v>-1.2758823529544401E-5</v>
      </c>
      <c r="AA15">
        <v>-88700.824851427693</v>
      </c>
      <c r="AB15" t="str">
        <f t="shared" si="0"/>
        <v>1</v>
      </c>
    </row>
    <row r="16" spans="1:30">
      <c r="A16" t="s">
        <v>44</v>
      </c>
      <c r="B16">
        <v>1.2004600000000001</v>
      </c>
      <c r="C16">
        <v>1.2003900000000001</v>
      </c>
      <c r="D16">
        <v>1.2003200000000001</v>
      </c>
      <c r="E16">
        <v>1.20044</v>
      </c>
      <c r="F16">
        <v>1.20034</v>
      </c>
      <c r="G16">
        <v>1.20032111132478</v>
      </c>
      <c r="H16">
        <v>1.2002709136696901</v>
      </c>
      <c r="I16">
        <v>1.20023271459339</v>
      </c>
      <c r="J16">
        <v>1.2001965341059999</v>
      </c>
      <c r="K16">
        <v>1.2001189044763401</v>
      </c>
      <c r="L16">
        <v>1.19991004692962</v>
      </c>
      <c r="M16">
        <v>1.19988594389283</v>
      </c>
      <c r="N16">
        <v>1.2002201882219601</v>
      </c>
      <c r="O16">
        <v>1.2002836276264901</v>
      </c>
      <c r="P16">
        <v>1.20032111132478</v>
      </c>
      <c r="Q16">
        <v>1.20023950000011</v>
      </c>
      <c r="R16">
        <v>1.2003646389229099</v>
      </c>
      <c r="S16">
        <v>1.20011436107731</v>
      </c>
      <c r="T16">
        <v>1.20023950000011</v>
      </c>
      <c r="U16">
        <v>1.20048977784571</v>
      </c>
      <c r="V16">
        <v>1.1999892221545001</v>
      </c>
      <c r="W16">
        <v>1.20023950000011</v>
      </c>
      <c r="X16">
        <v>1.2006149167685101</v>
      </c>
      <c r="Y16">
        <v>1.1998640832317</v>
      </c>
      <c r="Z16" s="1">
        <v>-2.8805882352976199E-5</v>
      </c>
      <c r="AA16">
        <v>-88742.253422856404</v>
      </c>
      <c r="AB16" t="str">
        <f t="shared" si="0"/>
        <v>0</v>
      </c>
    </row>
    <row r="17" spans="1:28">
      <c r="A17" t="s">
        <v>45</v>
      </c>
      <c r="B17">
        <v>1.2003699999999999</v>
      </c>
      <c r="C17">
        <v>1.2002900000000001</v>
      </c>
      <c r="D17">
        <v>1.20021</v>
      </c>
      <c r="E17">
        <v>1.2003299999999999</v>
      </c>
      <c r="F17">
        <v>1.2002299999999999</v>
      </c>
      <c r="G17">
        <v>1.20029648905982</v>
      </c>
      <c r="H17">
        <v>1.2002632223027201</v>
      </c>
      <c r="I17">
        <v>1.2002300447316101</v>
      </c>
      <c r="J17">
        <v>1.2001963074007</v>
      </c>
      <c r="K17">
        <v>1.20012131877157</v>
      </c>
      <c r="L17">
        <v>1.1999147239252399</v>
      </c>
      <c r="M17">
        <v>1.1998884804715</v>
      </c>
      <c r="N17">
        <v>1.2002278660510399</v>
      </c>
      <c r="O17">
        <v>1.20028442417318</v>
      </c>
      <c r="P17">
        <v>1.20029648905982</v>
      </c>
      <c r="Q17">
        <v>1.20024725000011</v>
      </c>
      <c r="R17">
        <v>1.20036227689914</v>
      </c>
      <c r="S17">
        <v>1.20013222310108</v>
      </c>
      <c r="T17">
        <v>1.20024725000011</v>
      </c>
      <c r="U17">
        <v>1.20047730379816</v>
      </c>
      <c r="V17">
        <v>1.2000171962020501</v>
      </c>
      <c r="W17">
        <v>1.20024725000011</v>
      </c>
      <c r="X17">
        <v>1.20059233069719</v>
      </c>
      <c r="Y17">
        <v>1.1999021693030201</v>
      </c>
      <c r="Z17" s="1">
        <v>-4.1317647058956503E-5</v>
      </c>
      <c r="AA17">
        <v>-88791.753422856404</v>
      </c>
      <c r="AB17" t="str">
        <f t="shared" si="0"/>
        <v>0</v>
      </c>
    </row>
    <row r="18" spans="1:28">
      <c r="A18" t="s">
        <v>46</v>
      </c>
      <c r="B18">
        <v>1.2003600000000001</v>
      </c>
      <c r="C18">
        <v>1.2002949999999999</v>
      </c>
      <c r="D18">
        <v>1.2002299999999999</v>
      </c>
      <c r="E18">
        <v>1.2002299999999999</v>
      </c>
      <c r="F18">
        <v>1.2003200000000001</v>
      </c>
      <c r="G18">
        <v>1.20031359124786</v>
      </c>
      <c r="H18">
        <v>1.2002757500724499</v>
      </c>
      <c r="I18">
        <v>1.20024075286061</v>
      </c>
      <c r="J18">
        <v>1.2002060795306599</v>
      </c>
      <c r="K18">
        <v>1.20013036925696</v>
      </c>
      <c r="L18">
        <v>1.19992271047093</v>
      </c>
      <c r="M18">
        <v>1.1998926969536801</v>
      </c>
      <c r="N18">
        <v>1.20024033789327</v>
      </c>
      <c r="O18">
        <v>1.2002857461515299</v>
      </c>
      <c r="P18">
        <v>1.20031359124786</v>
      </c>
      <c r="Q18">
        <v>1.2002620000001101</v>
      </c>
      <c r="R18">
        <v>1.2003732249973</v>
      </c>
      <c r="S18">
        <v>1.2001507750029199</v>
      </c>
      <c r="T18">
        <v>1.2002620000001101</v>
      </c>
      <c r="U18">
        <v>1.20048444999449</v>
      </c>
      <c r="V18">
        <v>1.2000395500057299</v>
      </c>
      <c r="W18">
        <v>1.2002620000001101</v>
      </c>
      <c r="X18">
        <v>1.20059567499168</v>
      </c>
      <c r="Y18">
        <v>1.19992832500854</v>
      </c>
      <c r="Z18" s="1">
        <v>-6.4294117647061601E-6</v>
      </c>
      <c r="AA18">
        <v>-88780.214961317994</v>
      </c>
      <c r="AB18" t="str">
        <f t="shared" si="0"/>
        <v>1</v>
      </c>
    </row>
    <row r="19" spans="1:28">
      <c r="A19" t="s">
        <v>47</v>
      </c>
      <c r="B19">
        <v>1.20035</v>
      </c>
      <c r="C19">
        <v>1.2003250000000001</v>
      </c>
      <c r="D19">
        <v>1.2002999999999999</v>
      </c>
      <c r="E19">
        <v>1.2003299999999999</v>
      </c>
      <c r="F19">
        <v>1.2002999999999999</v>
      </c>
      <c r="G19">
        <v>1.2003100729982801</v>
      </c>
      <c r="H19">
        <v>1.2002777250651999</v>
      </c>
      <c r="I19">
        <v>1.2002443915587899</v>
      </c>
      <c r="J19">
        <v>1.2002105380541299</v>
      </c>
      <c r="K19">
        <v>1.20013586250395</v>
      </c>
      <c r="L19">
        <v>1.1999289166853</v>
      </c>
      <c r="M19">
        <v>1.1998960498262901</v>
      </c>
      <c r="N19">
        <v>1.20024415805532</v>
      </c>
      <c r="O19">
        <v>1.2002906528825901</v>
      </c>
      <c r="P19">
        <v>1.2003100729982801</v>
      </c>
      <c r="Q19">
        <v>1.20027400000011</v>
      </c>
      <c r="R19">
        <v>1.20037461808993</v>
      </c>
      <c r="S19">
        <v>1.20017338191028</v>
      </c>
      <c r="T19">
        <v>1.20027400000011</v>
      </c>
      <c r="U19">
        <v>1.2004752361797599</v>
      </c>
      <c r="V19">
        <v>1.20007276382046</v>
      </c>
      <c r="W19">
        <v>1.20027400000011</v>
      </c>
      <c r="X19">
        <v>1.2005758542695799</v>
      </c>
      <c r="Y19">
        <v>1.19997214573063</v>
      </c>
      <c r="Z19" s="1">
        <v>-5.8117647060967198E-6</v>
      </c>
      <c r="AA19">
        <v>-88803.214961317994</v>
      </c>
      <c r="AB19" t="str">
        <f t="shared" si="0"/>
        <v>0</v>
      </c>
    </row>
    <row r="20" spans="1:28">
      <c r="A20" t="s">
        <v>48</v>
      </c>
      <c r="B20">
        <v>1.2003299999999999</v>
      </c>
      <c r="C20">
        <v>1.20025</v>
      </c>
      <c r="D20">
        <v>1.20017</v>
      </c>
      <c r="E20">
        <v>1.2002999999999999</v>
      </c>
      <c r="F20">
        <v>1.20024</v>
      </c>
      <c r="G20">
        <v>1.20028805839863</v>
      </c>
      <c r="H20">
        <v>1.2002694525586799</v>
      </c>
      <c r="I20">
        <v>1.2002409876770901</v>
      </c>
      <c r="J20">
        <v>1.2002096361514201</v>
      </c>
      <c r="K20">
        <v>1.2001377226427099</v>
      </c>
      <c r="L20">
        <v>1.1999332819627699</v>
      </c>
      <c r="M20">
        <v>1.19989850288329</v>
      </c>
      <c r="N20">
        <v>1.2002480689741399</v>
      </c>
      <c r="O20">
        <v>1.20028557127227</v>
      </c>
      <c r="P20">
        <v>1.20028805839863</v>
      </c>
      <c r="Q20">
        <v>1.2002825000001101</v>
      </c>
      <c r="R20">
        <v>1.2003654382301301</v>
      </c>
      <c r="S20">
        <v>1.20019956177008</v>
      </c>
      <c r="T20">
        <v>1.2002825000001101</v>
      </c>
      <c r="U20">
        <v>1.2004483764601599</v>
      </c>
      <c r="V20">
        <v>1.20011662354005</v>
      </c>
      <c r="W20">
        <v>1.2002825000001101</v>
      </c>
      <c r="X20">
        <v>1.2005313146901899</v>
      </c>
      <c r="Y20">
        <v>1.20003368531003</v>
      </c>
      <c r="Z20" s="1">
        <v>-2.9076470588127901E-5</v>
      </c>
      <c r="AA20">
        <v>-88807.964961317994</v>
      </c>
      <c r="AB20" t="str">
        <f t="shared" si="0"/>
        <v>0</v>
      </c>
    </row>
    <row r="21" spans="1:28">
      <c r="A21" t="s">
        <v>49</v>
      </c>
      <c r="B21">
        <v>1.20025</v>
      </c>
      <c r="C21">
        <v>1.200215</v>
      </c>
      <c r="D21">
        <v>1.20018</v>
      </c>
      <c r="E21">
        <v>1.20024</v>
      </c>
      <c r="F21">
        <v>1.2002299999999999</v>
      </c>
      <c r="G21">
        <v>1.2002724467189001</v>
      </c>
      <c r="H21">
        <v>1.20026325730282</v>
      </c>
      <c r="I21">
        <v>1.2002386996097301</v>
      </c>
      <c r="J21">
        <v>1.2002094668438501</v>
      </c>
      <c r="K21">
        <v>1.2001399929990599</v>
      </c>
      <c r="L21">
        <v>1.1999378175411699</v>
      </c>
      <c r="M21">
        <v>1.19990105876204</v>
      </c>
      <c r="N21">
        <v>1.2002539867453601</v>
      </c>
      <c r="O21">
        <v>1.2002767498632301</v>
      </c>
      <c r="P21">
        <v>1.2002724467189001</v>
      </c>
      <c r="Q21">
        <v>1.20028850000011</v>
      </c>
      <c r="R21">
        <v>1.20036038706431</v>
      </c>
      <c r="S21">
        <v>1.2002166129359</v>
      </c>
      <c r="T21">
        <v>1.20028850000011</v>
      </c>
      <c r="U21">
        <v>1.20043227412852</v>
      </c>
      <c r="V21">
        <v>1.2001447258717</v>
      </c>
      <c r="W21">
        <v>1.20028850000011</v>
      </c>
      <c r="X21">
        <v>1.2005041611927201</v>
      </c>
      <c r="Y21">
        <v>1.2000728388074899</v>
      </c>
      <c r="Z21" s="1">
        <v>-3.3494117646913202E-5</v>
      </c>
      <c r="AA21">
        <v>-88793.393532746704</v>
      </c>
      <c r="AB21" t="str">
        <f t="shared" si="0"/>
        <v>0</v>
      </c>
    </row>
    <row r="22" spans="1:28">
      <c r="A22" t="s">
        <v>50</v>
      </c>
      <c r="B22">
        <v>1.20024</v>
      </c>
      <c r="C22">
        <v>1.2001949999999999</v>
      </c>
      <c r="D22">
        <v>1.2001500000000001</v>
      </c>
      <c r="E22">
        <v>1.2002299999999999</v>
      </c>
      <c r="F22">
        <v>1.20018</v>
      </c>
      <c r="G22">
        <v>1.2002463573751201</v>
      </c>
      <c r="H22">
        <v>1.2002507815725301</v>
      </c>
      <c r="I22">
        <v>1.2002319418579701</v>
      </c>
      <c r="J22">
        <v>1.2002058310016599</v>
      </c>
      <c r="K22">
        <v>1.20013986545465</v>
      </c>
      <c r="L22">
        <v>1.1999411136377101</v>
      </c>
      <c r="M22">
        <v>1.19990301070292</v>
      </c>
      <c r="N22">
        <v>1.20025368007264</v>
      </c>
      <c r="O22">
        <v>1.20026653113033</v>
      </c>
      <c r="P22">
        <v>1.2002463573751201</v>
      </c>
      <c r="Q22">
        <v>1.2002880000001099</v>
      </c>
      <c r="R22">
        <v>1.20035945628045</v>
      </c>
      <c r="S22">
        <v>1.20021654371977</v>
      </c>
      <c r="T22">
        <v>1.2002880000001099</v>
      </c>
      <c r="U22">
        <v>1.2004309125607899</v>
      </c>
      <c r="V22">
        <v>1.2001450874394299</v>
      </c>
      <c r="W22">
        <v>1.2002880000001099</v>
      </c>
      <c r="X22">
        <v>1.20050236884113</v>
      </c>
      <c r="Y22">
        <v>1.20007363115909</v>
      </c>
      <c r="Z22" s="1">
        <v>-4.76117647057221E-5</v>
      </c>
      <c r="AA22">
        <v>-88805.726866080004</v>
      </c>
      <c r="AB22" t="str">
        <f t="shared" si="0"/>
        <v>0</v>
      </c>
    </row>
    <row r="23" spans="1:28">
      <c r="A23" t="s">
        <v>51</v>
      </c>
      <c r="B23">
        <v>1.2002299999999999</v>
      </c>
      <c r="C23">
        <v>1.2001900000000001</v>
      </c>
      <c r="D23">
        <v>1.2001500000000001</v>
      </c>
      <c r="E23">
        <v>1.20017</v>
      </c>
      <c r="F23">
        <v>1.2001900000000001</v>
      </c>
      <c r="G23">
        <v>1.20024028590009</v>
      </c>
      <c r="H23">
        <v>1.20024750341528</v>
      </c>
      <c r="I23">
        <v>1.2002310568452199</v>
      </c>
      <c r="J23">
        <v>1.20020648945158</v>
      </c>
      <c r="K23">
        <v>1.2001425143839399</v>
      </c>
      <c r="L23">
        <v>1.1999457561881901</v>
      </c>
      <c r="M23">
        <v>1.1999056508915</v>
      </c>
      <c r="N23">
        <v>1.20025070468244</v>
      </c>
      <c r="O23">
        <v>1.20025696473904</v>
      </c>
      <c r="P23">
        <v>1.20024028590009</v>
      </c>
      <c r="Q23">
        <v>1.2002890000001101</v>
      </c>
      <c r="R23">
        <v>1.20035892138453</v>
      </c>
      <c r="S23">
        <v>1.2002190786156799</v>
      </c>
      <c r="T23">
        <v>1.2002890000001101</v>
      </c>
      <c r="U23">
        <v>1.20042884276896</v>
      </c>
      <c r="V23">
        <v>1.2001491572312599</v>
      </c>
      <c r="W23">
        <v>1.2002890000001101</v>
      </c>
      <c r="X23">
        <v>1.20049876415339</v>
      </c>
      <c r="Y23">
        <v>1.20007923584683</v>
      </c>
      <c r="Z23" s="1">
        <v>-4.7817647058799201E-5</v>
      </c>
      <c r="AA23">
        <v>-88805.726866079902</v>
      </c>
      <c r="AB23" t="str">
        <f t="shared" si="0"/>
        <v>1</v>
      </c>
    </row>
    <row r="24" spans="1:28">
      <c r="A24" t="s">
        <v>52</v>
      </c>
      <c r="B24">
        <v>1.2001999999999999</v>
      </c>
      <c r="C24">
        <v>1.20018</v>
      </c>
      <c r="D24">
        <v>1.2001599999999999</v>
      </c>
      <c r="E24">
        <v>1.2001999999999999</v>
      </c>
      <c r="F24">
        <v>1.2001900000000001</v>
      </c>
      <c r="G24">
        <v>1.20022702872007</v>
      </c>
      <c r="H24">
        <v>1.20023995307375</v>
      </c>
      <c r="I24">
        <v>1.20022707527776</v>
      </c>
      <c r="J24">
        <v>1.2002047149790001</v>
      </c>
      <c r="K24">
        <v>1.2001434527933601</v>
      </c>
      <c r="L24">
        <v>1.1999494991406101</v>
      </c>
      <c r="M24">
        <v>1.1999078551896301</v>
      </c>
      <c r="N24">
        <v>1.2002464197068701</v>
      </c>
      <c r="O24">
        <v>1.2002473441466599</v>
      </c>
      <c r="P24">
        <v>1.20022702872007</v>
      </c>
      <c r="Q24">
        <v>1.20028525000011</v>
      </c>
      <c r="R24">
        <v>1.2003591836697001</v>
      </c>
      <c r="S24">
        <v>1.2002113163305099</v>
      </c>
      <c r="T24">
        <v>1.20028525000011</v>
      </c>
      <c r="U24">
        <v>1.2004331173392999</v>
      </c>
      <c r="V24">
        <v>1.2001373826609201</v>
      </c>
      <c r="W24">
        <v>1.20028525000011</v>
      </c>
      <c r="X24">
        <v>1.2005070510089</v>
      </c>
      <c r="Y24">
        <v>1.20006344899132</v>
      </c>
      <c r="Z24" s="1">
        <v>-4.2052941176549602E-5</v>
      </c>
      <c r="AA24">
        <v>-88791.226866079698</v>
      </c>
      <c r="AB24" t="str">
        <f t="shared" si="0"/>
        <v>1</v>
      </c>
    </row>
    <row r="25" spans="1:28">
      <c r="A25" t="s">
        <v>53</v>
      </c>
      <c r="B25">
        <v>1.2002600000000001</v>
      </c>
      <c r="C25">
        <v>1.2002250000000001</v>
      </c>
      <c r="D25">
        <v>1.2001900000000001</v>
      </c>
      <c r="E25">
        <v>1.2001900000000001</v>
      </c>
      <c r="F25">
        <v>1.2002299999999999</v>
      </c>
      <c r="G25">
        <v>1.2002332229760599</v>
      </c>
      <c r="H25">
        <v>1.2002421077663801</v>
      </c>
      <c r="I25">
        <v>1.2002294480370199</v>
      </c>
      <c r="J25">
        <v>1.20020764173005</v>
      </c>
      <c r="K25">
        <v>1.20014746547803</v>
      </c>
      <c r="L25">
        <v>1.1999547477660399</v>
      </c>
      <c r="M25">
        <v>1.19991082896583</v>
      </c>
      <c r="N25">
        <v>1.20024207972942</v>
      </c>
      <c r="O25">
        <v>1.20024455112832</v>
      </c>
      <c r="P25">
        <v>1.2002332229760599</v>
      </c>
      <c r="Q25">
        <v>1.20028550000011</v>
      </c>
      <c r="R25">
        <v>1.20035840233203</v>
      </c>
      <c r="S25">
        <v>1.2002125976681799</v>
      </c>
      <c r="T25">
        <v>1.20028550000011</v>
      </c>
      <c r="U25">
        <v>1.2004313046639601</v>
      </c>
      <c r="V25">
        <v>1.20013969533626</v>
      </c>
      <c r="W25">
        <v>1.20028550000011</v>
      </c>
      <c r="X25">
        <v>1.20050420699588</v>
      </c>
      <c r="Y25">
        <v>1.20006679300434</v>
      </c>
      <c r="Z25" s="1">
        <v>-2.1841176470825301E-5</v>
      </c>
      <c r="AA25">
        <v>-88786.798294651293</v>
      </c>
      <c r="AB25" t="str">
        <f t="shared" si="0"/>
        <v>1</v>
      </c>
    </row>
    <row r="26" spans="1:28">
      <c r="A26" t="s">
        <v>54</v>
      </c>
      <c r="B26">
        <v>1.2002900000000001</v>
      </c>
      <c r="C26">
        <v>1.20025</v>
      </c>
      <c r="D26">
        <v>1.20021</v>
      </c>
      <c r="E26">
        <v>1.2002299999999999</v>
      </c>
      <c r="F26">
        <v>1.20025</v>
      </c>
      <c r="G26">
        <v>1.2002417783808501</v>
      </c>
      <c r="H26">
        <v>1.2002456969897399</v>
      </c>
      <c r="I26">
        <v>1.2002327292789901</v>
      </c>
      <c r="J26">
        <v>1.20021120964354</v>
      </c>
      <c r="K26">
        <v>1.2001518610732</v>
      </c>
      <c r="L26">
        <v>1.1999601630810499</v>
      </c>
      <c r="M26">
        <v>1.19991390400222</v>
      </c>
      <c r="N26">
        <v>1.20023730436561</v>
      </c>
      <c r="O26">
        <v>1.2002452322372801</v>
      </c>
      <c r="P26">
        <v>1.2002417783808501</v>
      </c>
      <c r="Q26">
        <v>1.2002865000001099</v>
      </c>
      <c r="R26">
        <v>1.20035876859633</v>
      </c>
      <c r="S26">
        <v>1.2002142314038899</v>
      </c>
      <c r="T26">
        <v>1.2002865000001099</v>
      </c>
      <c r="U26">
        <v>1.20043103719255</v>
      </c>
      <c r="V26">
        <v>1.2001419628076599</v>
      </c>
      <c r="W26">
        <v>1.2002865000001099</v>
      </c>
      <c r="X26">
        <v>1.20050330578878</v>
      </c>
      <c r="Y26">
        <v>1.2000696942114399</v>
      </c>
      <c r="Z26" s="1">
        <v>-7.5882352946580899E-7</v>
      </c>
      <c r="AA26">
        <v>-88786.798294651293</v>
      </c>
      <c r="AB26" t="str">
        <f t="shared" si="0"/>
        <v>1</v>
      </c>
    </row>
    <row r="27" spans="1:28">
      <c r="A27" t="s">
        <v>55</v>
      </c>
      <c r="B27">
        <v>1.2002699999999999</v>
      </c>
      <c r="C27">
        <v>1.20024</v>
      </c>
      <c r="D27">
        <v>1.20021</v>
      </c>
      <c r="E27">
        <v>1.2002600000000001</v>
      </c>
      <c r="F27">
        <v>1.20024</v>
      </c>
      <c r="G27">
        <v>1.20024022270468</v>
      </c>
      <c r="H27">
        <v>1.2002443272907599</v>
      </c>
      <c r="I27">
        <v>1.2002326362159501</v>
      </c>
      <c r="J27">
        <v>1.2002121991613699</v>
      </c>
      <c r="K27">
        <v>1.20015448792632</v>
      </c>
      <c r="L27">
        <v>1.1999646659185901</v>
      </c>
      <c r="M27">
        <v>1.19991653952443</v>
      </c>
      <c r="N27">
        <v>1.2002363578759501</v>
      </c>
      <c r="O27">
        <v>1.2002445782076201</v>
      </c>
      <c r="P27">
        <v>1.20024022270468</v>
      </c>
      <c r="Q27">
        <v>1.2002845000001101</v>
      </c>
      <c r="R27">
        <v>1.20035760779723</v>
      </c>
      <c r="S27">
        <v>1.20021139220299</v>
      </c>
      <c r="T27">
        <v>1.2002845000001101</v>
      </c>
      <c r="U27">
        <v>1.2004307155943501</v>
      </c>
      <c r="V27">
        <v>1.2001382844058599</v>
      </c>
      <c r="W27">
        <v>1.2002845000001101</v>
      </c>
      <c r="X27">
        <v>1.20050382339147</v>
      </c>
      <c r="Y27">
        <v>1.20006517660874</v>
      </c>
      <c r="Z27" s="1">
        <v>8.2705882352169301E-6</v>
      </c>
      <c r="AA27">
        <v>-88786.798294651293</v>
      </c>
      <c r="AB27" t="str">
        <f t="shared" si="0"/>
        <v>1</v>
      </c>
    </row>
    <row r="28" spans="1:28">
      <c r="A28" t="s">
        <v>56</v>
      </c>
      <c r="B28">
        <v>1.2002999999999999</v>
      </c>
      <c r="C28">
        <v>1.2002649999999999</v>
      </c>
      <c r="D28">
        <v>1.2002299999999999</v>
      </c>
      <c r="E28">
        <v>1.20025</v>
      </c>
      <c r="F28">
        <v>1.20025</v>
      </c>
      <c r="G28">
        <v>1.2002445781637401</v>
      </c>
      <c r="H28">
        <v>1.2002462445616899</v>
      </c>
      <c r="I28">
        <v>1.2002347271348901</v>
      </c>
      <c r="J28">
        <v>1.2002148017033001</v>
      </c>
      <c r="K28">
        <v>1.2001581549954401</v>
      </c>
      <c r="L28">
        <v>1.19996966731995</v>
      </c>
      <c r="M28">
        <v>1.1999194423200601</v>
      </c>
      <c r="N28">
        <v>1.2002374072701101</v>
      </c>
      <c r="O28">
        <v>1.20024713093167</v>
      </c>
      <c r="P28">
        <v>1.2002445781637401</v>
      </c>
      <c r="Q28">
        <v>1.2002832500001099</v>
      </c>
      <c r="R28">
        <v>1.2003564667161</v>
      </c>
      <c r="S28">
        <v>1.2002100332841199</v>
      </c>
      <c r="T28">
        <v>1.2002832500001099</v>
      </c>
      <c r="U28">
        <v>1.20042968343208</v>
      </c>
      <c r="V28">
        <v>1.2001368165681301</v>
      </c>
      <c r="W28">
        <v>1.2002832500001099</v>
      </c>
      <c r="X28">
        <v>1.20050290014807</v>
      </c>
      <c r="Y28">
        <v>1.2000635998521501</v>
      </c>
      <c r="Z28" s="1">
        <v>1.6111764705785699E-5</v>
      </c>
      <c r="AA28">
        <v>-88801.798294651104</v>
      </c>
      <c r="AB28" t="str">
        <f t="shared" si="0"/>
        <v>1</v>
      </c>
    </row>
    <row r="29" spans="1:28">
      <c r="A29" t="s">
        <v>57</v>
      </c>
      <c r="B29">
        <v>1.2003600000000001</v>
      </c>
      <c r="C29">
        <v>1.2002999999999999</v>
      </c>
      <c r="D29">
        <v>1.20024</v>
      </c>
      <c r="E29">
        <v>1.20025</v>
      </c>
      <c r="F29">
        <v>1.20035</v>
      </c>
      <c r="G29">
        <v>1.20027366253099</v>
      </c>
      <c r="H29">
        <v>1.20026112010552</v>
      </c>
      <c r="I29">
        <v>1.2002455231036699</v>
      </c>
      <c r="J29">
        <v>1.20022393661813</v>
      </c>
      <c r="K29">
        <v>1.20016616094004</v>
      </c>
      <c r="L29">
        <v>1.1999768256423899</v>
      </c>
      <c r="M29">
        <v>1.19992344349517</v>
      </c>
      <c r="N29">
        <v>1.20023760671087</v>
      </c>
      <c r="O29">
        <v>1.20025373956521</v>
      </c>
      <c r="P29">
        <v>1.20027366253099</v>
      </c>
      <c r="Q29">
        <v>1.2002827500001101</v>
      </c>
      <c r="R29">
        <v>1.2003515881254501</v>
      </c>
      <c r="S29">
        <v>1.2002139118747699</v>
      </c>
      <c r="T29">
        <v>1.2002827500001101</v>
      </c>
      <c r="U29">
        <v>1.20042042625078</v>
      </c>
      <c r="V29">
        <v>1.2001450737494299</v>
      </c>
      <c r="W29">
        <v>1.2002827500001101</v>
      </c>
      <c r="X29">
        <v>1.20048926437612</v>
      </c>
      <c r="Y29">
        <v>1.2000762356240999</v>
      </c>
      <c r="Z29" s="1">
        <v>2.52588235291857E-5</v>
      </c>
      <c r="AA29">
        <v>-88771.798294651206</v>
      </c>
      <c r="AB29" t="str">
        <f t="shared" si="0"/>
        <v>1</v>
      </c>
    </row>
    <row r="30" spans="1:28">
      <c r="A30" t="s">
        <v>58</v>
      </c>
      <c r="B30">
        <v>1.20041</v>
      </c>
      <c r="C30">
        <v>1.200345</v>
      </c>
      <c r="D30">
        <v>1.20028</v>
      </c>
      <c r="E30">
        <v>1.20035</v>
      </c>
      <c r="F30">
        <v>1.20034</v>
      </c>
      <c r="G30">
        <v>1.20028613002479</v>
      </c>
      <c r="H30">
        <v>1.2002685580949699</v>
      </c>
      <c r="I30">
        <v>1.2002515104523199</v>
      </c>
      <c r="J30">
        <v>1.20022950228723</v>
      </c>
      <c r="K30">
        <v>1.20017179446426</v>
      </c>
      <c r="L30">
        <v>1.1999827966039101</v>
      </c>
      <c r="M30">
        <v>1.19992687347993</v>
      </c>
      <c r="N30">
        <v>1.20023971388696</v>
      </c>
      <c r="O30">
        <v>1.20026514711956</v>
      </c>
      <c r="P30">
        <v>1.20028613002479</v>
      </c>
      <c r="Q30">
        <v>1.20027900000011</v>
      </c>
      <c r="R30">
        <v>1.20034261210587</v>
      </c>
      <c r="S30">
        <v>1.20021538789434</v>
      </c>
      <c r="T30">
        <v>1.20027900000011</v>
      </c>
      <c r="U30">
        <v>1.20040622421164</v>
      </c>
      <c r="V30">
        <v>1.20015177578858</v>
      </c>
      <c r="W30">
        <v>1.20027900000011</v>
      </c>
      <c r="X30">
        <v>1.20046983631741</v>
      </c>
      <c r="Y30">
        <v>1.20008816368281</v>
      </c>
      <c r="Z30" s="1">
        <v>1.99294117646648E-5</v>
      </c>
      <c r="AA30">
        <v>-88775.105986958893</v>
      </c>
      <c r="AB30" t="str">
        <f t="shared" si="0"/>
        <v>0</v>
      </c>
    </row>
    <row r="31" spans="1:28">
      <c r="A31" t="s">
        <v>59</v>
      </c>
      <c r="B31">
        <v>1.2003999999999999</v>
      </c>
      <c r="C31">
        <v>1.20035</v>
      </c>
      <c r="D31">
        <v>1.2002999999999999</v>
      </c>
      <c r="E31">
        <v>1.20034</v>
      </c>
      <c r="F31">
        <v>1.2002999999999999</v>
      </c>
      <c r="G31">
        <v>1.20029050401983</v>
      </c>
      <c r="H31">
        <v>1.2002726022854699</v>
      </c>
      <c r="I31">
        <v>1.2002553653110499</v>
      </c>
      <c r="J31">
        <v>1.2002335021728601</v>
      </c>
      <c r="K31">
        <v>1.2001763902043401</v>
      </c>
      <c r="L31">
        <v>1.1999882472160599</v>
      </c>
      <c r="M31">
        <v>1.19993006550649</v>
      </c>
      <c r="N31">
        <v>1.2002443512802701</v>
      </c>
      <c r="O31">
        <v>1.20027575372961</v>
      </c>
      <c r="P31">
        <v>1.20029050401983</v>
      </c>
      <c r="Q31">
        <v>1.2002747500001101</v>
      </c>
      <c r="R31">
        <v>1.2003334329405599</v>
      </c>
      <c r="S31">
        <v>1.20021606705966</v>
      </c>
      <c r="T31">
        <v>1.2002747500001101</v>
      </c>
      <c r="U31">
        <v>1.20039211588101</v>
      </c>
      <c r="V31">
        <v>1.2001573841192099</v>
      </c>
      <c r="W31">
        <v>1.2002747500001101</v>
      </c>
      <c r="X31">
        <v>1.2004507988214601</v>
      </c>
      <c r="Y31">
        <v>1.2000987011787501</v>
      </c>
      <c r="Z31" s="1">
        <v>1.55294117644939E-5</v>
      </c>
      <c r="AA31">
        <v>-88791.105986958893</v>
      </c>
      <c r="AB31" t="str">
        <f t="shared" si="0"/>
        <v>0</v>
      </c>
    </row>
    <row r="32" spans="1:28">
      <c r="A32" t="s">
        <v>60</v>
      </c>
      <c r="B32">
        <v>1.20031</v>
      </c>
      <c r="C32">
        <v>1.200275</v>
      </c>
      <c r="D32">
        <v>1.20024</v>
      </c>
      <c r="E32">
        <v>1.2002999999999999</v>
      </c>
      <c r="F32">
        <v>1.20025</v>
      </c>
      <c r="G32">
        <v>1.20027840321587</v>
      </c>
      <c r="H32">
        <v>1.20026809205692</v>
      </c>
      <c r="I32">
        <v>1.2002534520680901</v>
      </c>
      <c r="J32">
        <v>1.2002331395642201</v>
      </c>
      <c r="K32">
        <v>1.20017803830864</v>
      </c>
      <c r="L32">
        <v>1.1999922000402401</v>
      </c>
      <c r="M32">
        <v>1.1999325250300401</v>
      </c>
      <c r="N32">
        <v>1.20025209348948</v>
      </c>
      <c r="O32">
        <v>1.2002756595134101</v>
      </c>
      <c r="P32">
        <v>1.20027840321587</v>
      </c>
      <c r="Q32">
        <v>1.2002687500001099</v>
      </c>
      <c r="R32">
        <v>1.20032496109777</v>
      </c>
      <c r="S32">
        <v>1.2002125389024501</v>
      </c>
      <c r="T32">
        <v>1.2002687500001099</v>
      </c>
      <c r="U32">
        <v>1.2003811721954301</v>
      </c>
      <c r="V32">
        <v>1.20015632780479</v>
      </c>
      <c r="W32">
        <v>1.2002687500001099</v>
      </c>
      <c r="X32">
        <v>1.2004373832930799</v>
      </c>
      <c r="Y32">
        <v>1.2001001167071299</v>
      </c>
      <c r="Z32" s="1">
        <v>-9.8823529407314303E-7</v>
      </c>
      <c r="AA32">
        <v>-88803.248844101705</v>
      </c>
      <c r="AB32" t="str">
        <f t="shared" si="0"/>
        <v>0</v>
      </c>
    </row>
    <row r="33" spans="1:28">
      <c r="A33" t="s">
        <v>61</v>
      </c>
      <c r="B33">
        <v>1.2002600000000001</v>
      </c>
      <c r="C33">
        <v>1.20025</v>
      </c>
      <c r="D33">
        <v>1.20024</v>
      </c>
      <c r="E33">
        <v>1.20025</v>
      </c>
      <c r="F33">
        <v>1.20025</v>
      </c>
      <c r="G33">
        <v>1.2002727225726899</v>
      </c>
      <c r="H33">
        <v>1.20026628285123</v>
      </c>
      <c r="I33">
        <v>1.20025322193022</v>
      </c>
      <c r="J33">
        <v>1.20023398258601</v>
      </c>
      <c r="K33">
        <v>1.20018043703168</v>
      </c>
      <c r="L33">
        <v>1.19999649670624</v>
      </c>
      <c r="M33">
        <v>1.1999351706547901</v>
      </c>
      <c r="N33">
        <v>1.2002596247595201</v>
      </c>
      <c r="O33">
        <v>1.2002724520742301</v>
      </c>
      <c r="P33">
        <v>1.2002727225726899</v>
      </c>
      <c r="Q33">
        <v>1.2002700000001101</v>
      </c>
      <c r="R33">
        <v>1.2003254977478099</v>
      </c>
      <c r="S33">
        <v>1.20021450225241</v>
      </c>
      <c r="T33">
        <v>1.2002700000001101</v>
      </c>
      <c r="U33">
        <v>1.20038099549551</v>
      </c>
      <c r="V33">
        <v>1.2001590045046999</v>
      </c>
      <c r="W33">
        <v>1.2002700000001101</v>
      </c>
      <c r="X33">
        <v>1.2004364932432099</v>
      </c>
      <c r="Y33">
        <v>1.2001035067570001</v>
      </c>
      <c r="Z33" s="1">
        <v>-1.5676470588208901E-5</v>
      </c>
      <c r="AA33">
        <v>-88803.248844101705</v>
      </c>
      <c r="AB33" t="str">
        <f t="shared" si="0"/>
        <v>0</v>
      </c>
    </row>
    <row r="34" spans="1:28">
      <c r="A34" t="s">
        <v>62</v>
      </c>
      <c r="B34">
        <v>1.20025</v>
      </c>
      <c r="C34">
        <v>1.20021</v>
      </c>
      <c r="D34">
        <v>1.20017</v>
      </c>
      <c r="E34">
        <v>1.20025</v>
      </c>
      <c r="F34">
        <v>1.2001999999999999</v>
      </c>
      <c r="G34">
        <v>1.2002517780581501</v>
      </c>
      <c r="H34">
        <v>1.2002560545661101</v>
      </c>
      <c r="I34">
        <v>1.2002471849126499</v>
      </c>
      <c r="J34">
        <v>1.2002303834567101</v>
      </c>
      <c r="K34">
        <v>1.2001798002417401</v>
      </c>
      <c r="L34">
        <v>1.19999923287224</v>
      </c>
      <c r="M34">
        <v>1.19993704701045</v>
      </c>
      <c r="N34">
        <v>1.20026080747032</v>
      </c>
      <c r="O34">
        <v>1.2002646455649499</v>
      </c>
      <c r="P34">
        <v>1.2002517780581501</v>
      </c>
      <c r="Q34">
        <v>1.2002620000001101</v>
      </c>
      <c r="R34">
        <v>1.20031941080049</v>
      </c>
      <c r="S34">
        <v>1.2002045891997299</v>
      </c>
      <c r="T34">
        <v>1.2002620000001101</v>
      </c>
      <c r="U34">
        <v>1.2003768216008599</v>
      </c>
      <c r="V34">
        <v>1.20014717839935</v>
      </c>
      <c r="W34">
        <v>1.2002620000001101</v>
      </c>
      <c r="X34">
        <v>1.20043423240124</v>
      </c>
      <c r="Y34">
        <v>1.2000897675989799</v>
      </c>
      <c r="Z34" s="1">
        <v>-4.39470588235884E-5</v>
      </c>
      <c r="AA34">
        <v>-88809.498844101705</v>
      </c>
      <c r="AB34" t="str">
        <f t="shared" si="0"/>
        <v>0</v>
      </c>
    </row>
    <row r="35" spans="1:28">
      <c r="A35" t="s">
        <v>63</v>
      </c>
      <c r="B35">
        <v>1.2002299999999999</v>
      </c>
      <c r="C35">
        <v>1.200205</v>
      </c>
      <c r="D35">
        <v>1.20018</v>
      </c>
      <c r="E35">
        <v>1.2001999999999999</v>
      </c>
      <c r="F35">
        <v>1.2001999999999999</v>
      </c>
      <c r="G35">
        <v>1.2002422224465199</v>
      </c>
      <c r="H35">
        <v>1.20025089910949</v>
      </c>
      <c r="I35">
        <v>1.2002443503629101</v>
      </c>
      <c r="J35">
        <v>1.20022910178387</v>
      </c>
      <c r="K35">
        <v>1.2001806346781301</v>
      </c>
      <c r="L35">
        <v>1.2000026609354799</v>
      </c>
      <c r="M35">
        <v>1.1999392796048001</v>
      </c>
      <c r="N35">
        <v>1.2002599761264501</v>
      </c>
      <c r="O35">
        <v>1.2002571898693299</v>
      </c>
      <c r="P35">
        <v>1.2002422224465199</v>
      </c>
      <c r="Q35">
        <v>1.2002527500001099</v>
      </c>
      <c r="R35">
        <v>1.2003032840233001</v>
      </c>
      <c r="S35">
        <v>1.2002022159769199</v>
      </c>
      <c r="T35">
        <v>1.2002527500001099</v>
      </c>
      <c r="U35">
        <v>1.2003538180464901</v>
      </c>
      <c r="V35">
        <v>1.2001516819537199</v>
      </c>
      <c r="W35">
        <v>1.2002527500001099</v>
      </c>
      <c r="X35">
        <v>1.2004043520696901</v>
      </c>
      <c r="Y35">
        <v>1.2001011479305299</v>
      </c>
      <c r="Z35" s="1">
        <v>-5.7276470587983998E-5</v>
      </c>
      <c r="AA35">
        <v>-88812.698844101804</v>
      </c>
      <c r="AB35" t="str">
        <f t="shared" si="0"/>
        <v>0</v>
      </c>
    </row>
    <row r="36" spans="1:28">
      <c r="A36" t="s">
        <v>64</v>
      </c>
      <c r="B36">
        <v>1.20024</v>
      </c>
      <c r="C36">
        <v>1.2001949999999999</v>
      </c>
      <c r="D36">
        <v>1.2001500000000001</v>
      </c>
      <c r="E36">
        <v>1.2001999999999999</v>
      </c>
      <c r="F36">
        <v>1.2002200000000001</v>
      </c>
      <c r="G36">
        <v>1.20023697795722</v>
      </c>
      <c r="H36">
        <v>1.2002473591985401</v>
      </c>
      <c r="I36">
        <v>1.2002424158942799</v>
      </c>
      <c r="J36">
        <v>1.20022840919468</v>
      </c>
      <c r="K36">
        <v>1.2001817857444099</v>
      </c>
      <c r="L36">
        <v>1.20000620130878</v>
      </c>
      <c r="M36">
        <v>1.1999415776219899</v>
      </c>
      <c r="N36">
        <v>1.2002561318090299</v>
      </c>
      <c r="O36">
        <v>1.20024941613567</v>
      </c>
      <c r="P36">
        <v>1.20023697795722</v>
      </c>
      <c r="Q36">
        <v>1.20024900000011</v>
      </c>
      <c r="R36">
        <v>1.2002995123748299</v>
      </c>
      <c r="S36">
        <v>1.2001984876253899</v>
      </c>
      <c r="T36">
        <v>1.20024900000011</v>
      </c>
      <c r="U36">
        <v>1.20035002474955</v>
      </c>
      <c r="V36">
        <v>1.2001479752506701</v>
      </c>
      <c r="W36">
        <v>1.20024900000011</v>
      </c>
      <c r="X36">
        <v>1.2004005371242701</v>
      </c>
      <c r="Y36">
        <v>1.20009746287594</v>
      </c>
      <c r="Z36" s="1">
        <v>-4.8994117646992597E-5</v>
      </c>
      <c r="AA36">
        <v>-88794.921066323906</v>
      </c>
      <c r="AB36" t="str">
        <f t="shared" si="0"/>
        <v>1</v>
      </c>
    </row>
    <row r="37" spans="1:28">
      <c r="A37" t="s">
        <v>65</v>
      </c>
      <c r="B37">
        <v>1.2002200000000001</v>
      </c>
      <c r="C37">
        <v>1.200205</v>
      </c>
      <c r="D37">
        <v>1.2001900000000001</v>
      </c>
      <c r="E37">
        <v>1.2002200000000001</v>
      </c>
      <c r="F37">
        <v>1.2001900000000001</v>
      </c>
      <c r="G37">
        <v>1.2002251823657699</v>
      </c>
      <c r="H37">
        <v>1.2002402732786901</v>
      </c>
      <c r="I37">
        <v>1.2002379881679901</v>
      </c>
      <c r="J37">
        <v>1.20022577623495</v>
      </c>
      <c r="K37">
        <v>1.2001815762196</v>
      </c>
      <c r="L37">
        <v>1.2000090187869701</v>
      </c>
      <c r="M37">
        <v>1.1999435238501399</v>
      </c>
      <c r="N37">
        <v>1.20025219859295</v>
      </c>
      <c r="O37">
        <v>1.2002438641187101</v>
      </c>
      <c r="P37">
        <v>1.2002251823657699</v>
      </c>
      <c r="Q37">
        <v>1.2002430000001101</v>
      </c>
      <c r="R37">
        <v>1.20029436633149</v>
      </c>
      <c r="S37">
        <v>1.2001916336687199</v>
      </c>
      <c r="T37">
        <v>1.2002430000001101</v>
      </c>
      <c r="U37">
        <v>1.2003457326628799</v>
      </c>
      <c r="V37">
        <v>1.20014026733734</v>
      </c>
      <c r="W37">
        <v>1.2002430000001101</v>
      </c>
      <c r="X37">
        <v>1.2003970989942601</v>
      </c>
      <c r="Y37">
        <v>1.2000889010059499</v>
      </c>
      <c r="Z37" s="1">
        <v>-3.9205882352698001E-5</v>
      </c>
      <c r="AA37">
        <v>-88811.921066323906</v>
      </c>
      <c r="AB37" t="str">
        <f t="shared" si="0"/>
        <v>1</v>
      </c>
    </row>
    <row r="38" spans="1:28">
      <c r="A38" t="s">
        <v>66</v>
      </c>
      <c r="B38">
        <v>1.2002200000000001</v>
      </c>
      <c r="C38">
        <v>1.200205</v>
      </c>
      <c r="D38">
        <v>1.2001900000000001</v>
      </c>
      <c r="E38">
        <v>1.2001900000000001</v>
      </c>
      <c r="F38">
        <v>1.2002200000000001</v>
      </c>
      <c r="G38">
        <v>1.2002285458926201</v>
      </c>
      <c r="H38">
        <v>1.20024059595082</v>
      </c>
      <c r="I38">
        <v>1.20023838895679</v>
      </c>
      <c r="J38">
        <v>1.2002266999232001</v>
      </c>
      <c r="K38">
        <v>1.20018367367894</v>
      </c>
      <c r="L38">
        <v>1.2000129476405199</v>
      </c>
      <c r="M38">
        <v>1.19994603510972</v>
      </c>
      <c r="N38">
        <v>1.2002477987011899</v>
      </c>
      <c r="O38">
        <v>1.2002390061038699</v>
      </c>
      <c r="P38">
        <v>1.2002285458926201</v>
      </c>
      <c r="Q38">
        <v>1.20023900000011</v>
      </c>
      <c r="R38">
        <v>1.20028618580306</v>
      </c>
      <c r="S38">
        <v>1.2001918141971599</v>
      </c>
      <c r="T38">
        <v>1.20023900000011</v>
      </c>
      <c r="U38">
        <v>1.2003333716060101</v>
      </c>
      <c r="V38">
        <v>1.2001446283942101</v>
      </c>
      <c r="W38">
        <v>1.20023900000011</v>
      </c>
      <c r="X38">
        <v>1.2003805574089601</v>
      </c>
      <c r="Y38">
        <v>1.2000974425912601</v>
      </c>
      <c r="Z38" s="1">
        <v>-1.50882352940456E-5</v>
      </c>
      <c r="AA38">
        <v>-88794.921066323906</v>
      </c>
      <c r="AB38" t="str">
        <f t="shared" si="0"/>
        <v>1</v>
      </c>
    </row>
    <row r="39" spans="1:28">
      <c r="A39" t="s">
        <v>67</v>
      </c>
      <c r="B39">
        <v>1.2002600000000001</v>
      </c>
      <c r="C39">
        <v>1.20024</v>
      </c>
      <c r="D39">
        <v>1.2002200000000001</v>
      </c>
      <c r="E39">
        <v>1.2002299999999999</v>
      </c>
      <c r="F39">
        <v>1.20024</v>
      </c>
      <c r="G39">
        <v>1.20023243671409</v>
      </c>
      <c r="H39">
        <v>1.2002414363557401</v>
      </c>
      <c r="I39">
        <v>1.2002391185818899</v>
      </c>
      <c r="J39">
        <v>1.2002278399270401</v>
      </c>
      <c r="K39">
        <v>1.2001858734452</v>
      </c>
      <c r="L39">
        <v>1.2000168957354</v>
      </c>
      <c r="M39">
        <v>1.19994856745603</v>
      </c>
      <c r="N39">
        <v>1.2002445064934</v>
      </c>
      <c r="O39">
        <v>1.2002391303408799</v>
      </c>
      <c r="P39">
        <v>1.20023243671409</v>
      </c>
      <c r="Q39">
        <v>1.20023900000011</v>
      </c>
      <c r="R39">
        <v>1.2002860797197299</v>
      </c>
      <c r="S39">
        <v>1.2001919202804801</v>
      </c>
      <c r="T39">
        <v>1.20023900000011</v>
      </c>
      <c r="U39">
        <v>1.20033315943936</v>
      </c>
      <c r="V39">
        <v>1.2001448405608599</v>
      </c>
      <c r="W39">
        <v>1.20023900000011</v>
      </c>
      <c r="X39">
        <v>1.20038023915898</v>
      </c>
      <c r="Y39">
        <v>1.20009776084123</v>
      </c>
      <c r="Z39" s="1">
        <v>2.9470588235675599E-6</v>
      </c>
      <c r="AA39">
        <v>-88794.921066324096</v>
      </c>
      <c r="AB39" t="str">
        <f t="shared" si="0"/>
        <v>1</v>
      </c>
    </row>
    <row r="40" spans="1:28">
      <c r="A40" t="s">
        <v>68</v>
      </c>
      <c r="B40">
        <v>1.2002600000000001</v>
      </c>
      <c r="C40">
        <v>1.20024</v>
      </c>
      <c r="D40">
        <v>1.2002200000000001</v>
      </c>
      <c r="E40">
        <v>1.20024</v>
      </c>
      <c r="F40">
        <v>1.20025</v>
      </c>
      <c r="G40">
        <v>1.20023594937127</v>
      </c>
      <c r="H40">
        <v>1.2002422927201599</v>
      </c>
      <c r="I40">
        <v>1.2002398440097699</v>
      </c>
      <c r="J40">
        <v>1.20022894793069</v>
      </c>
      <c r="K40">
        <v>1.20018801099703</v>
      </c>
      <c r="L40">
        <v>1.20002078080648</v>
      </c>
      <c r="M40">
        <v>1.1999510793938899</v>
      </c>
      <c r="N40">
        <v>1.20024146753237</v>
      </c>
      <c r="O40">
        <v>1.2002392390482699</v>
      </c>
      <c r="P40">
        <v>1.20023594937127</v>
      </c>
      <c r="Q40">
        <v>1.20024075000011</v>
      </c>
      <c r="R40">
        <v>1.20028755478085</v>
      </c>
      <c r="S40">
        <v>1.20019394521937</v>
      </c>
      <c r="T40">
        <v>1.20024075000011</v>
      </c>
      <c r="U40">
        <v>1.2003343595615901</v>
      </c>
      <c r="V40">
        <v>1.2001471404386299</v>
      </c>
      <c r="W40">
        <v>1.20024075000011</v>
      </c>
      <c r="X40">
        <v>1.2003811643423199</v>
      </c>
      <c r="Y40">
        <v>1.2001003356578901</v>
      </c>
      <c r="Z40" s="1">
        <v>1.4217647058880101E-5</v>
      </c>
      <c r="AA40">
        <v>-88784.921066324096</v>
      </c>
      <c r="AB40" t="str">
        <f t="shared" si="0"/>
        <v>0</v>
      </c>
    </row>
    <row r="41" spans="1:28">
      <c r="A41" t="s">
        <v>69</v>
      </c>
      <c r="B41">
        <v>1.2002699999999999</v>
      </c>
      <c r="C41">
        <v>1.2002550000000001</v>
      </c>
      <c r="D41">
        <v>1.20024</v>
      </c>
      <c r="E41">
        <v>1.20025</v>
      </c>
      <c r="F41">
        <v>1.20024</v>
      </c>
      <c r="G41">
        <v>1.20023755949702</v>
      </c>
      <c r="H41">
        <v>1.20024251344815</v>
      </c>
      <c r="I41">
        <v>1.2002401655202299</v>
      </c>
      <c r="J41">
        <v>1.20022973803415</v>
      </c>
      <c r="K41">
        <v>1.2001899050749001</v>
      </c>
      <c r="L41">
        <v>1.2000245164041501</v>
      </c>
      <c r="M41">
        <v>1.19995352838505</v>
      </c>
      <c r="N41">
        <v>1.2002413546452599</v>
      </c>
      <c r="O41">
        <v>1.2002412091672401</v>
      </c>
      <c r="P41">
        <v>1.20023755949702</v>
      </c>
      <c r="Q41">
        <v>1.2002432500001099</v>
      </c>
      <c r="R41">
        <v>1.2002889193278901</v>
      </c>
      <c r="S41">
        <v>1.20019758067233</v>
      </c>
      <c r="T41">
        <v>1.2002432500001099</v>
      </c>
      <c r="U41">
        <v>1.20033458865567</v>
      </c>
      <c r="V41">
        <v>1.20015191134455</v>
      </c>
      <c r="W41">
        <v>1.2002432500001099</v>
      </c>
      <c r="X41">
        <v>1.2003802579834499</v>
      </c>
      <c r="Y41">
        <v>1.2001062420167601</v>
      </c>
      <c r="Z41" s="1">
        <v>1.7858823529439101E-5</v>
      </c>
      <c r="AA41">
        <v>-88790.921066324096</v>
      </c>
      <c r="AB41" t="str">
        <f t="shared" si="0"/>
        <v>0</v>
      </c>
    </row>
    <row r="42" spans="1:28">
      <c r="A42" t="s">
        <v>70</v>
      </c>
      <c r="B42">
        <v>1.20024</v>
      </c>
      <c r="C42">
        <v>1.2001900000000001</v>
      </c>
      <c r="D42">
        <v>1.20014</v>
      </c>
      <c r="E42">
        <v>1.20024</v>
      </c>
      <c r="F42">
        <v>1.2001500000000001</v>
      </c>
      <c r="G42">
        <v>1.20021404759761</v>
      </c>
      <c r="H42">
        <v>1.20022976210333</v>
      </c>
      <c r="I42">
        <v>1.2002317100411</v>
      </c>
      <c r="J42">
        <v>1.20022387613244</v>
      </c>
      <c r="K42">
        <v>1.2001872971279599</v>
      </c>
      <c r="L42">
        <v>1.2000259550196299</v>
      </c>
      <c r="M42">
        <v>1.1999548357873999</v>
      </c>
      <c r="N42">
        <v>1.2002412504417801</v>
      </c>
      <c r="O42">
        <v>1.2002348080213301</v>
      </c>
      <c r="P42">
        <v>1.20021404759761</v>
      </c>
      <c r="Q42">
        <v>1.20023925000011</v>
      </c>
      <c r="R42">
        <v>1.2002883996440501</v>
      </c>
      <c r="S42">
        <v>1.2001901003561599</v>
      </c>
      <c r="T42">
        <v>1.20023925000011</v>
      </c>
      <c r="U42">
        <v>1.200337549288</v>
      </c>
      <c r="V42">
        <v>1.20014095071222</v>
      </c>
      <c r="W42">
        <v>1.20023925000011</v>
      </c>
      <c r="X42">
        <v>1.20038669893195</v>
      </c>
      <c r="Y42">
        <v>1.20009180106827</v>
      </c>
      <c r="Z42" s="1">
        <v>1.84705882363584E-6</v>
      </c>
      <c r="AA42">
        <v>-88818.121066324107</v>
      </c>
      <c r="AB42" t="str">
        <f t="shared" si="0"/>
        <v>0</v>
      </c>
    </row>
    <row r="43" spans="1:28">
      <c r="A43" t="s">
        <v>71</v>
      </c>
      <c r="B43">
        <v>1.2001599999999999</v>
      </c>
      <c r="C43">
        <v>1.2001500000000001</v>
      </c>
      <c r="D43">
        <v>1.20014</v>
      </c>
      <c r="E43">
        <v>1.2001599999999999</v>
      </c>
      <c r="F43">
        <v>1.2001500000000001</v>
      </c>
      <c r="G43">
        <v>1.2001996380780899</v>
      </c>
      <c r="H43">
        <v>1.2002208858929999</v>
      </c>
      <c r="I43">
        <v>1.2002256404828</v>
      </c>
      <c r="J43">
        <v>1.2002197073258201</v>
      </c>
      <c r="K43">
        <v>1.2001857316681399</v>
      </c>
      <c r="L43">
        <v>1.2000278585470801</v>
      </c>
      <c r="M43">
        <v>1.1999563795169499</v>
      </c>
      <c r="N43">
        <v>1.2002423081001099</v>
      </c>
      <c r="O43">
        <v>1.2002242070186699</v>
      </c>
      <c r="P43">
        <v>1.2001996380780899</v>
      </c>
      <c r="Q43">
        <v>1.2002372500001099</v>
      </c>
      <c r="R43">
        <v>1.20028939103481</v>
      </c>
      <c r="S43">
        <v>1.2001851089654001</v>
      </c>
      <c r="T43">
        <v>1.2002372500001099</v>
      </c>
      <c r="U43">
        <v>1.2003415320695201</v>
      </c>
      <c r="V43">
        <v>1.2001329679307</v>
      </c>
      <c r="W43">
        <v>1.2002372500001099</v>
      </c>
      <c r="X43">
        <v>1.20039367310422</v>
      </c>
      <c r="Y43">
        <v>1.2000808268959999</v>
      </c>
      <c r="Z43" s="1">
        <v>-1.0241176470580499E-5</v>
      </c>
      <c r="AA43">
        <v>-88818.121066323598</v>
      </c>
      <c r="AB43" t="str">
        <f t="shared" si="0"/>
        <v>0</v>
      </c>
    </row>
    <row r="44" spans="1:28">
      <c r="A44" t="s">
        <v>72</v>
      </c>
      <c r="B44">
        <v>1.2001900000000001</v>
      </c>
      <c r="C44">
        <v>1.2001550000000001</v>
      </c>
      <c r="D44">
        <v>1.2001200000000001</v>
      </c>
      <c r="E44">
        <v>1.2001500000000001</v>
      </c>
      <c r="F44">
        <v>1.2001500000000001</v>
      </c>
      <c r="G44">
        <v>1.2001885104624701</v>
      </c>
      <c r="H44">
        <v>1.2002132473036999</v>
      </c>
      <c r="I44">
        <v>1.2002202422283901</v>
      </c>
      <c r="J44">
        <v>1.2002159594595301</v>
      </c>
      <c r="K44">
        <v>1.20018436839031</v>
      </c>
      <c r="L44">
        <v>1.20002980951574</v>
      </c>
      <c r="M44">
        <v>1.1999579510070899</v>
      </c>
      <c r="N44">
        <v>1.2002382844001001</v>
      </c>
      <c r="O44">
        <v>1.2002155561413299</v>
      </c>
      <c r="P44">
        <v>1.2001885104624701</v>
      </c>
      <c r="Q44">
        <v>1.2002332500001101</v>
      </c>
      <c r="R44">
        <v>1.2002891578483901</v>
      </c>
      <c r="S44">
        <v>1.20017734215182</v>
      </c>
      <c r="T44">
        <v>1.2002332500001101</v>
      </c>
      <c r="U44">
        <v>1.2003450656966801</v>
      </c>
      <c r="V44">
        <v>1.20012143430354</v>
      </c>
      <c r="W44">
        <v>1.2002332500001101</v>
      </c>
      <c r="X44">
        <v>1.2004009735449701</v>
      </c>
      <c r="Y44">
        <v>1.20006552645525</v>
      </c>
      <c r="Z44" s="1">
        <v>-1.8229411764534702E-5</v>
      </c>
      <c r="AA44">
        <v>-88823.121066323598</v>
      </c>
      <c r="AB44" t="str">
        <f t="shared" si="0"/>
        <v>0</v>
      </c>
    </row>
    <row r="45" spans="1:28">
      <c r="A45" t="s">
        <v>73</v>
      </c>
      <c r="B45">
        <v>1.2001500000000001</v>
      </c>
      <c r="C45">
        <v>1.2000550000000001</v>
      </c>
      <c r="D45">
        <v>1.1999599999999999</v>
      </c>
      <c r="E45">
        <v>1.20014</v>
      </c>
      <c r="F45">
        <v>1.19997</v>
      </c>
      <c r="G45">
        <v>1.20013120836998</v>
      </c>
      <c r="H45">
        <v>1.2001812725733301</v>
      </c>
      <c r="I45">
        <v>1.20019827052428</v>
      </c>
      <c r="J45">
        <v>1.20019962398655</v>
      </c>
      <c r="K45">
        <v>1.2001744838884101</v>
      </c>
      <c r="L45">
        <v>1.2000274196349201</v>
      </c>
      <c r="M45">
        <v>1.1999573489848101</v>
      </c>
      <c r="N45">
        <v>1.2002314932924001</v>
      </c>
      <c r="O45">
        <v>1.2001954866236699</v>
      </c>
      <c r="P45">
        <v>1.20013120836998</v>
      </c>
      <c r="Q45">
        <v>1.2002150000001099</v>
      </c>
      <c r="R45">
        <v>1.2003010087206001</v>
      </c>
      <c r="S45">
        <v>1.20012899127962</v>
      </c>
      <c r="T45">
        <v>1.2002150000001099</v>
      </c>
      <c r="U45">
        <v>1.20038701744108</v>
      </c>
      <c r="V45">
        <v>1.2000429825591299</v>
      </c>
      <c r="W45">
        <v>1.2002150000001099</v>
      </c>
      <c r="X45">
        <v>1.2004730261615699</v>
      </c>
      <c r="Y45">
        <v>1.19995697383864</v>
      </c>
      <c r="Z45" s="1">
        <v>-5.67117647059283E-5</v>
      </c>
      <c r="AA45">
        <v>-88859.805276849904</v>
      </c>
      <c r="AB45" t="str">
        <f t="shared" si="0"/>
        <v>0</v>
      </c>
    </row>
    <row r="46" spans="1:28">
      <c r="A46" t="s">
        <v>74</v>
      </c>
      <c r="B46">
        <v>1.20001</v>
      </c>
      <c r="C46">
        <v>1.1999850000000001</v>
      </c>
      <c r="D46">
        <v>1.1999599999999999</v>
      </c>
      <c r="E46">
        <v>1.19997</v>
      </c>
      <c r="F46">
        <v>1.1999899999999999</v>
      </c>
      <c r="G46">
        <v>1.20010536669598</v>
      </c>
      <c r="H46">
        <v>1.2001634953159901</v>
      </c>
      <c r="I46">
        <v>1.2001853191559899</v>
      </c>
      <c r="J46">
        <v>1.2001898552872301</v>
      </c>
      <c r="K46">
        <v>1.2001688177587999</v>
      </c>
      <c r="L46">
        <v>1.2000270418076799</v>
      </c>
      <c r="M46">
        <v>1.1999577450349299</v>
      </c>
      <c r="N46">
        <v>1.2002256091929799</v>
      </c>
      <c r="O46">
        <v>1.20016917579571</v>
      </c>
      <c r="P46">
        <v>1.20010536669598</v>
      </c>
      <c r="Q46">
        <v>1.2002032500001101</v>
      </c>
      <c r="R46">
        <v>1.2003002200341399</v>
      </c>
      <c r="S46">
        <v>1.20010627996608</v>
      </c>
      <c r="T46">
        <v>1.2002032500001101</v>
      </c>
      <c r="U46">
        <v>1.20039719006817</v>
      </c>
      <c r="V46">
        <v>1.2000093099320499</v>
      </c>
      <c r="W46">
        <v>1.2002032500001101</v>
      </c>
      <c r="X46">
        <v>1.2004941601021999</v>
      </c>
      <c r="Y46">
        <v>1.19991233989801</v>
      </c>
      <c r="Z46" s="1">
        <v>-6.1335294117701895E-5</v>
      </c>
      <c r="AA46">
        <v>-88851.405276849706</v>
      </c>
      <c r="AB46" t="str">
        <f t="shared" si="0"/>
        <v>0</v>
      </c>
    </row>
    <row r="47" spans="1:28">
      <c r="A47" t="s">
        <v>75</v>
      </c>
      <c r="B47">
        <v>1.1999899999999999</v>
      </c>
      <c r="C47">
        <v>1.1998949999999999</v>
      </c>
      <c r="D47">
        <v>1.1998</v>
      </c>
      <c r="E47">
        <v>1.1999899999999999</v>
      </c>
      <c r="F47">
        <v>1.19981</v>
      </c>
      <c r="G47">
        <v>1.2000310933567799</v>
      </c>
      <c r="H47">
        <v>1.20011959578439</v>
      </c>
      <c r="I47">
        <v>1.2001543867678199</v>
      </c>
      <c r="J47">
        <v>1.2001663500228601</v>
      </c>
      <c r="K47">
        <v>1.20015379605573</v>
      </c>
      <c r="L47">
        <v>1.20002186749977</v>
      </c>
      <c r="M47">
        <v>1.1999557287568601</v>
      </c>
      <c r="N47">
        <v>1.20021248540891</v>
      </c>
      <c r="O47">
        <v>1.2001349038212401</v>
      </c>
      <c r="P47">
        <v>1.2000310933567799</v>
      </c>
      <c r="Q47">
        <v>1.20017575000011</v>
      </c>
      <c r="R47">
        <v>1.20031237242689</v>
      </c>
      <c r="S47">
        <v>1.20003912757333</v>
      </c>
      <c r="T47">
        <v>1.20017575000011</v>
      </c>
      <c r="U47">
        <v>1.2004489948536701</v>
      </c>
      <c r="V47">
        <v>1.19990250514654</v>
      </c>
      <c r="W47">
        <v>1.20017575000011</v>
      </c>
      <c r="X47">
        <v>1.2005856172804601</v>
      </c>
      <c r="Y47">
        <v>1.1997658827197599</v>
      </c>
      <c r="Z47" s="1">
        <v>-9.4182352941261504E-5</v>
      </c>
      <c r="AA47">
        <v>-88898.826329481206</v>
      </c>
      <c r="AB47" t="str">
        <f t="shared" si="0"/>
        <v>0</v>
      </c>
    </row>
    <row r="48" spans="1:28">
      <c r="A48" t="s">
        <v>76</v>
      </c>
      <c r="B48">
        <v>1.1998800000000001</v>
      </c>
      <c r="C48">
        <v>1.1998249999999999</v>
      </c>
      <c r="D48">
        <v>1.19977</v>
      </c>
      <c r="E48">
        <v>1.19981</v>
      </c>
      <c r="F48">
        <v>1.1998599999999999</v>
      </c>
      <c r="G48">
        <v>1.1999972746854299</v>
      </c>
      <c r="H48">
        <v>1.2000939862059501</v>
      </c>
      <c r="I48">
        <v>1.2001350276499601</v>
      </c>
      <c r="J48">
        <v>1.20015124502172</v>
      </c>
      <c r="K48">
        <v>1.2001441528538701</v>
      </c>
      <c r="L48">
        <v>1.2000192488747701</v>
      </c>
      <c r="M48">
        <v>1.19995497164222</v>
      </c>
      <c r="N48">
        <v>1.2001949865313</v>
      </c>
      <c r="O48">
        <v>1.20009616584359</v>
      </c>
      <c r="P48">
        <v>1.1999972746854299</v>
      </c>
      <c r="Q48">
        <v>1.2001540000001101</v>
      </c>
      <c r="R48">
        <v>1.20030295972621</v>
      </c>
      <c r="S48">
        <v>1.2000050402740099</v>
      </c>
      <c r="T48">
        <v>1.2001540000001101</v>
      </c>
      <c r="U48">
        <v>1.20045191945231</v>
      </c>
      <c r="V48">
        <v>1.1998560805479099</v>
      </c>
      <c r="W48">
        <v>1.2001540000001101</v>
      </c>
      <c r="X48">
        <v>1.20060087917841</v>
      </c>
      <c r="Y48">
        <v>1.19970712082181</v>
      </c>
      <c r="Z48" s="1">
        <v>-9.6376470588253505E-5</v>
      </c>
      <c r="AA48">
        <v>-88869.553602208602</v>
      </c>
      <c r="AB48" t="str">
        <f t="shared" si="0"/>
        <v>1</v>
      </c>
    </row>
    <row r="49" spans="1:28">
      <c r="A49" t="s">
        <v>77</v>
      </c>
      <c r="B49">
        <v>1.1998500000000001</v>
      </c>
      <c r="C49">
        <v>1.1998150000000001</v>
      </c>
      <c r="D49">
        <v>1.1997800000000001</v>
      </c>
      <c r="E49">
        <v>1.1998500000000001</v>
      </c>
      <c r="F49">
        <v>1.19981</v>
      </c>
      <c r="G49">
        <v>1.1999542197483399</v>
      </c>
      <c r="H49">
        <v>1.2000624375853599</v>
      </c>
      <c r="I49">
        <v>1.2001111813621901</v>
      </c>
      <c r="J49">
        <v>1.2001325202706301</v>
      </c>
      <c r="K49">
        <v>1.20013188664763</v>
      </c>
      <c r="L49">
        <v>1.2000151877824199</v>
      </c>
      <c r="M49">
        <v>1.1999534743090901</v>
      </c>
      <c r="N49">
        <v>1.2001719106442701</v>
      </c>
      <c r="O49">
        <v>1.2000610201131401</v>
      </c>
      <c r="P49">
        <v>1.1999542197483399</v>
      </c>
      <c r="Q49">
        <v>1.2001255000001101</v>
      </c>
      <c r="R49">
        <v>1.2002885789687101</v>
      </c>
      <c r="S49">
        <v>1.1999624210315101</v>
      </c>
      <c r="T49">
        <v>1.2001255000001101</v>
      </c>
      <c r="U49">
        <v>1.2004516579373099</v>
      </c>
      <c r="V49">
        <v>1.1997993420629101</v>
      </c>
      <c r="W49">
        <v>1.2001255000001101</v>
      </c>
      <c r="X49">
        <v>1.2006147369059099</v>
      </c>
      <c r="Y49">
        <v>1.19963626309431</v>
      </c>
      <c r="Z49" s="1">
        <v>-8.7888235294096201E-5</v>
      </c>
      <c r="AA49">
        <v>-88874.982173637196</v>
      </c>
      <c r="AB49" t="str">
        <f t="shared" si="0"/>
        <v>0</v>
      </c>
    </row>
    <row r="50" spans="1:28">
      <c r="A50" t="s">
        <v>78</v>
      </c>
      <c r="B50">
        <v>1.1998899999999999</v>
      </c>
      <c r="C50">
        <v>1.19984</v>
      </c>
      <c r="D50">
        <v>1.1997899999999999</v>
      </c>
      <c r="E50">
        <v>1.19981</v>
      </c>
      <c r="F50">
        <v>1.1998200000000001</v>
      </c>
      <c r="G50">
        <v>1.1999321757986701</v>
      </c>
      <c r="H50">
        <v>1.2000408938268201</v>
      </c>
      <c r="I50">
        <v>1.2000936359380401</v>
      </c>
      <c r="J50">
        <v>1.2001183192571001</v>
      </c>
      <c r="K50">
        <v>1.20012245709271</v>
      </c>
      <c r="L50">
        <v>1.2000124263193801</v>
      </c>
      <c r="M50">
        <v>1.1999526099398501</v>
      </c>
      <c r="N50">
        <v>1.2001452252100999</v>
      </c>
      <c r="O50">
        <v>1.2000333925989899</v>
      </c>
      <c r="P50">
        <v>1.1999321757986701</v>
      </c>
      <c r="Q50">
        <v>1.2001005000001099</v>
      </c>
      <c r="R50">
        <v>1.2002654689365799</v>
      </c>
      <c r="S50">
        <v>1.1999355310636399</v>
      </c>
      <c r="T50">
        <v>1.2001005000001099</v>
      </c>
      <c r="U50">
        <v>1.2004304378730499</v>
      </c>
      <c r="V50">
        <v>1.1997705621271699</v>
      </c>
      <c r="W50">
        <v>1.2001005000001099</v>
      </c>
      <c r="X50">
        <v>1.2005954068095199</v>
      </c>
      <c r="Y50">
        <v>1.1996055931906999</v>
      </c>
      <c r="Z50" s="1">
        <v>-6.33411764704976E-5</v>
      </c>
      <c r="AA50">
        <v>-88896.182173637193</v>
      </c>
      <c r="AB50" t="str">
        <f t="shared" si="0"/>
        <v>1</v>
      </c>
    </row>
    <row r="51" spans="1:28">
      <c r="A51" t="s">
        <v>79</v>
      </c>
      <c r="B51">
        <v>1.1998800000000001</v>
      </c>
      <c r="C51">
        <v>1.19984</v>
      </c>
      <c r="D51">
        <v>1.1998</v>
      </c>
      <c r="E51">
        <v>1.1998200000000001</v>
      </c>
      <c r="F51">
        <v>1.19983</v>
      </c>
      <c r="G51">
        <v>1.1999129406389399</v>
      </c>
      <c r="H51">
        <v>1.2000206044441399</v>
      </c>
      <c r="I51">
        <v>1.2000766379866099</v>
      </c>
      <c r="J51">
        <v>1.2001043532942499</v>
      </c>
      <c r="K51">
        <v>1.2001130196340599</v>
      </c>
      <c r="L51">
        <v>1.2000095469918299</v>
      </c>
      <c r="M51">
        <v>1.1999516701348001</v>
      </c>
      <c r="N51">
        <v>1.2001198232708601</v>
      </c>
      <c r="O51">
        <v>1.20000921852412</v>
      </c>
      <c r="P51">
        <v>1.1999129406389399</v>
      </c>
      <c r="Q51">
        <v>1.20007875000011</v>
      </c>
      <c r="R51">
        <v>1.2002479013746199</v>
      </c>
      <c r="S51">
        <v>1.1999095986255901</v>
      </c>
      <c r="T51">
        <v>1.20007875000011</v>
      </c>
      <c r="U51">
        <v>1.20041705274914</v>
      </c>
      <c r="V51">
        <v>1.19974044725108</v>
      </c>
      <c r="W51">
        <v>1.20007875000011</v>
      </c>
      <c r="X51">
        <v>1.2005862041236499</v>
      </c>
      <c r="Y51">
        <v>1.1995712958765701</v>
      </c>
      <c r="Z51" s="1">
        <v>-3.1641176470685203E-5</v>
      </c>
      <c r="AA51">
        <v>-88913.432173637295</v>
      </c>
      <c r="AB51" t="str">
        <f t="shared" si="0"/>
        <v>1</v>
      </c>
    </row>
    <row r="52" spans="1:28">
      <c r="A52" t="s">
        <v>80</v>
      </c>
      <c r="B52">
        <v>1.1999200000000001</v>
      </c>
      <c r="C52">
        <v>1.199865</v>
      </c>
      <c r="D52">
        <v>1.19981</v>
      </c>
      <c r="E52">
        <v>1.1998200000000001</v>
      </c>
      <c r="F52">
        <v>1.1999</v>
      </c>
      <c r="G52">
        <v>1.1999175525111501</v>
      </c>
      <c r="H52">
        <v>1.2000125939997199</v>
      </c>
      <c r="I52">
        <v>1.2000676621208399</v>
      </c>
      <c r="J52">
        <v>1.2000962731295299</v>
      </c>
      <c r="K52">
        <v>1.2001073689796</v>
      </c>
      <c r="L52">
        <v>1.2000084587086299</v>
      </c>
      <c r="M52">
        <v>1.1999516114253399</v>
      </c>
      <c r="N52">
        <v>1.2000982984038699</v>
      </c>
      <c r="O52">
        <v>1.1999911912086001</v>
      </c>
      <c r="P52">
        <v>1.1999175525111501</v>
      </c>
      <c r="Q52">
        <v>1.2000635000001101</v>
      </c>
      <c r="R52">
        <v>1.2002291736250501</v>
      </c>
      <c r="S52">
        <v>1.1998978263751701</v>
      </c>
      <c r="T52">
        <v>1.2000635000001101</v>
      </c>
      <c r="U52">
        <v>1.2003948472499799</v>
      </c>
      <c r="V52">
        <v>1.19973215275023</v>
      </c>
      <c r="W52">
        <v>1.2000635000001101</v>
      </c>
      <c r="X52">
        <v>1.2005605208749199</v>
      </c>
      <c r="Y52">
        <v>1.1995664791253</v>
      </c>
      <c r="Z52" s="1">
        <v>1.4317647058672001E-5</v>
      </c>
      <c r="AA52">
        <v>-88880.977628182896</v>
      </c>
      <c r="AB52" t="str">
        <f t="shared" si="0"/>
        <v>0</v>
      </c>
    </row>
    <row r="53" spans="1:28">
      <c r="A53" t="s">
        <v>81</v>
      </c>
      <c r="B53">
        <v>1.19991</v>
      </c>
      <c r="C53">
        <v>1.1998850000000001</v>
      </c>
      <c r="D53">
        <v>1.1998599999999999</v>
      </c>
      <c r="E53">
        <v>1.1999</v>
      </c>
      <c r="F53">
        <v>1.1998599999999999</v>
      </c>
      <c r="G53">
        <v>1.19990364200892</v>
      </c>
      <c r="H53">
        <v>1.1999959845997501</v>
      </c>
      <c r="I53">
        <v>1.20005288464612</v>
      </c>
      <c r="J53">
        <v>1.2000837469730601</v>
      </c>
      <c r="K53">
        <v>1.20009864001361</v>
      </c>
      <c r="L53">
        <v>1.2000057385634899</v>
      </c>
      <c r="M53">
        <v>1.1999507240384599</v>
      </c>
      <c r="N53">
        <v>1.2000784292958799</v>
      </c>
      <c r="O53">
        <v>1.19997791730753</v>
      </c>
      <c r="P53">
        <v>1.19990364200892</v>
      </c>
      <c r="Q53">
        <v>1.20004525000011</v>
      </c>
      <c r="R53">
        <v>1.2002136800672001</v>
      </c>
      <c r="S53">
        <v>1.1998768199330201</v>
      </c>
      <c r="T53">
        <v>1.20004525000011</v>
      </c>
      <c r="U53">
        <v>1.20038211013429</v>
      </c>
      <c r="V53">
        <v>1.19970838986593</v>
      </c>
      <c r="W53">
        <v>1.20004525000011</v>
      </c>
      <c r="X53">
        <v>1.2005505402013801</v>
      </c>
      <c r="Y53">
        <v>1.1995399597988401</v>
      </c>
      <c r="Z53" s="1">
        <v>3.0847058823426102E-5</v>
      </c>
      <c r="AA53">
        <v>-88895.977628182896</v>
      </c>
      <c r="AB53" t="str">
        <f t="shared" si="0"/>
        <v>0</v>
      </c>
    </row>
    <row r="54" spans="1:28">
      <c r="A54" t="s">
        <v>82</v>
      </c>
      <c r="B54">
        <v>1.1998599999999999</v>
      </c>
      <c r="C54">
        <v>1.1998150000000001</v>
      </c>
      <c r="D54">
        <v>1.19977</v>
      </c>
      <c r="E54">
        <v>1.1998599999999999</v>
      </c>
      <c r="F54">
        <v>1.1997899999999999</v>
      </c>
      <c r="G54">
        <v>1.19987371360713</v>
      </c>
      <c r="H54">
        <v>1.1999713361397799</v>
      </c>
      <c r="I54">
        <v>1.2000325590030401</v>
      </c>
      <c r="J54">
        <v>1.2000669221244</v>
      </c>
      <c r="K54">
        <v>1.2000869020131499</v>
      </c>
      <c r="L54">
        <v>1.2000014054207599</v>
      </c>
      <c r="M54">
        <v>1.19994901279647</v>
      </c>
      <c r="N54">
        <v>1.2000620116577401</v>
      </c>
      <c r="O54">
        <v>1.19995755264409</v>
      </c>
      <c r="P54">
        <v>1.19987371360713</v>
      </c>
      <c r="Q54">
        <v>1.2000222500001101</v>
      </c>
      <c r="R54">
        <v>1.20019762442099</v>
      </c>
      <c r="S54">
        <v>1.19984687557923</v>
      </c>
      <c r="T54">
        <v>1.2000222500001101</v>
      </c>
      <c r="U54">
        <v>1.2003729988418701</v>
      </c>
      <c r="V54">
        <v>1.1996715011583401</v>
      </c>
      <c r="W54">
        <v>1.2000222500001101</v>
      </c>
      <c r="X54">
        <v>1.20054837326276</v>
      </c>
      <c r="Y54">
        <v>1.19949612673746</v>
      </c>
      <c r="Z54" s="1">
        <v>2.0982352941136301E-5</v>
      </c>
      <c r="AA54">
        <v>-88905.977628182896</v>
      </c>
      <c r="AB54" t="str">
        <f t="shared" si="0"/>
        <v>0</v>
      </c>
    </row>
    <row r="55" spans="1:28">
      <c r="A55" t="s">
        <v>83</v>
      </c>
      <c r="B55">
        <v>1.19983</v>
      </c>
      <c r="C55">
        <v>1.19981</v>
      </c>
      <c r="D55">
        <v>1.1997899999999999</v>
      </c>
      <c r="E55">
        <v>1.1997899999999999</v>
      </c>
      <c r="F55">
        <v>1.1998200000000001</v>
      </c>
      <c r="G55">
        <v>1.1998661708857099</v>
      </c>
      <c r="H55">
        <v>1.1999580025258001</v>
      </c>
      <c r="I55">
        <v>1.2000196328472801</v>
      </c>
      <c r="J55">
        <v>1.20005552601818</v>
      </c>
      <c r="K55">
        <v>1.20007864972383</v>
      </c>
      <c r="L55">
        <v>1.1999987097748599</v>
      </c>
      <c r="M55">
        <v>1.19994810296762</v>
      </c>
      <c r="N55">
        <v>1.2000483953763701</v>
      </c>
      <c r="O55">
        <v>1.19993910856358</v>
      </c>
      <c r="P55">
        <v>1.1998661708857099</v>
      </c>
      <c r="Q55">
        <v>1.2000045000001101</v>
      </c>
      <c r="R55">
        <v>1.2001792848678701</v>
      </c>
      <c r="S55">
        <v>1.19982971513234</v>
      </c>
      <c r="T55">
        <v>1.2000045000001101</v>
      </c>
      <c r="U55">
        <v>1.2003540697356401</v>
      </c>
      <c r="V55">
        <v>1.19965493026458</v>
      </c>
      <c r="W55">
        <v>1.2000045000001101</v>
      </c>
      <c r="X55">
        <v>1.2005288546034101</v>
      </c>
      <c r="Y55">
        <v>1.19948014539681</v>
      </c>
      <c r="Z55" s="1">
        <v>1.9276470588293702E-5</v>
      </c>
      <c r="AA55">
        <v>-88894.977628182998</v>
      </c>
      <c r="AB55" t="str">
        <f t="shared" si="0"/>
        <v>0</v>
      </c>
    </row>
    <row r="56" spans="1:28">
      <c r="A56" t="s">
        <v>84</v>
      </c>
      <c r="B56">
        <v>1.1998500000000001</v>
      </c>
      <c r="C56">
        <v>1.1998150000000001</v>
      </c>
      <c r="D56">
        <v>1.1997800000000001</v>
      </c>
      <c r="E56">
        <v>1.1998200000000001</v>
      </c>
      <c r="F56">
        <v>1.19983</v>
      </c>
      <c r="G56">
        <v>1.1998581367085599</v>
      </c>
      <c r="H56">
        <v>1.1999447522732201</v>
      </c>
      <c r="I56">
        <v>1.20000667954635</v>
      </c>
      <c r="J56">
        <v>1.20004401221727</v>
      </c>
      <c r="K56">
        <v>1.2000702002885899</v>
      </c>
      <c r="L56">
        <v>1.1999958160008399</v>
      </c>
      <c r="M56">
        <v>1.19994707745677</v>
      </c>
      <c r="N56">
        <v>1.20003044188588</v>
      </c>
      <c r="O56">
        <v>1.1999235949931299</v>
      </c>
      <c r="P56">
        <v>1.1998581367085599</v>
      </c>
      <c r="Q56">
        <v>1.1999855000001101</v>
      </c>
      <c r="R56">
        <v>1.20015811155824</v>
      </c>
      <c r="S56">
        <v>1.1998128884419801</v>
      </c>
      <c r="T56">
        <v>1.1999855000001101</v>
      </c>
      <c r="U56">
        <v>1.20033072311637</v>
      </c>
      <c r="V56">
        <v>1.1996402768838501</v>
      </c>
      <c r="W56">
        <v>1.1999855000001101</v>
      </c>
      <c r="X56">
        <v>1.2005033346745</v>
      </c>
      <c r="Y56">
        <v>1.1994676653257199</v>
      </c>
      <c r="Z56" s="1">
        <v>1.14999999998883E-5</v>
      </c>
      <c r="AA56">
        <v>-88884.263342468796</v>
      </c>
      <c r="AB56" t="str">
        <f t="shared" ref="AB56:AB119" si="1">IF(E59-E56&gt;0,"1","0")</f>
        <v>0</v>
      </c>
    </row>
    <row r="57" spans="1:28">
      <c r="A57" t="s">
        <v>85</v>
      </c>
      <c r="B57">
        <v>1.19987</v>
      </c>
      <c r="C57">
        <v>1.1998249999999999</v>
      </c>
      <c r="D57">
        <v>1.1997800000000001</v>
      </c>
      <c r="E57">
        <v>1.19983</v>
      </c>
      <c r="F57">
        <v>1.1997800000000001</v>
      </c>
      <c r="G57">
        <v>1.1998437093668499</v>
      </c>
      <c r="H57">
        <v>1.1999288270459001</v>
      </c>
      <c r="I57">
        <v>1.1999919231321501</v>
      </c>
      <c r="J57">
        <v>1.20003107410641</v>
      </c>
      <c r="K57">
        <v>1.20006069916786</v>
      </c>
      <c r="L57">
        <v>1.19999230378971</v>
      </c>
      <c r="M57">
        <v>1.1999457271585201</v>
      </c>
      <c r="N57">
        <v>1.20001348481774</v>
      </c>
      <c r="O57">
        <v>1.1999112706189901</v>
      </c>
      <c r="P57">
        <v>1.1998437093668499</v>
      </c>
      <c r="Q57">
        <v>1.19996450000011</v>
      </c>
      <c r="R57">
        <v>1.2001346021752901</v>
      </c>
      <c r="S57">
        <v>1.1997943978249299</v>
      </c>
      <c r="T57">
        <v>1.19996450000011</v>
      </c>
      <c r="U57">
        <v>1.20030470435046</v>
      </c>
      <c r="V57">
        <v>1.19962429564975</v>
      </c>
      <c r="W57">
        <v>1.19996450000011</v>
      </c>
      <c r="X57">
        <v>1.2004748065256401</v>
      </c>
      <c r="Y57">
        <v>1.1994541934745799</v>
      </c>
      <c r="Z57" s="1">
        <v>-7.2941176475313899E-7</v>
      </c>
      <c r="AA57">
        <v>-88909.263342468796</v>
      </c>
      <c r="AB57" t="str">
        <f t="shared" si="1"/>
        <v>0</v>
      </c>
    </row>
    <row r="58" spans="1:28">
      <c r="A58" t="s">
        <v>86</v>
      </c>
      <c r="B58">
        <v>1.1998200000000001</v>
      </c>
      <c r="C58">
        <v>1.1997450000000001</v>
      </c>
      <c r="D58">
        <v>1.19967</v>
      </c>
      <c r="E58">
        <v>1.1997899999999999</v>
      </c>
      <c r="F58">
        <v>1.1996800000000001</v>
      </c>
      <c r="G58">
        <v>1.1998037674934801</v>
      </c>
      <c r="H58">
        <v>1.1998998943413099</v>
      </c>
      <c r="I58">
        <v>1.19996832825668</v>
      </c>
      <c r="J58">
        <v>1.2000113829010901</v>
      </c>
      <c r="K58">
        <v>1.2000465591956</v>
      </c>
      <c r="L58">
        <v>1.19998636122655</v>
      </c>
      <c r="M58">
        <v>1.1999431408905401</v>
      </c>
      <c r="N58">
        <v>1.19999821675483</v>
      </c>
      <c r="O58">
        <v>1.19989048679161</v>
      </c>
      <c r="P58">
        <v>1.1998037674934801</v>
      </c>
      <c r="Q58">
        <v>1.19993425000011</v>
      </c>
      <c r="R58">
        <v>1.20010500768661</v>
      </c>
      <c r="S58">
        <v>1.1997634923136</v>
      </c>
      <c r="T58">
        <v>1.19993425000011</v>
      </c>
      <c r="U58">
        <v>1.20027576537311</v>
      </c>
      <c r="V58">
        <v>1.1995927346271</v>
      </c>
      <c r="W58">
        <v>1.19993425000011</v>
      </c>
      <c r="X58">
        <v>1.20044652305962</v>
      </c>
      <c r="Y58">
        <v>1.1994219769406</v>
      </c>
      <c r="Z58" s="1">
        <v>-1.5570588235145701E-5</v>
      </c>
      <c r="AA58">
        <v>-88922.263342468796</v>
      </c>
      <c r="AB58" t="str">
        <f t="shared" si="1"/>
        <v>1</v>
      </c>
    </row>
    <row r="59" spans="1:28">
      <c r="A59" t="s">
        <v>87</v>
      </c>
      <c r="B59">
        <v>1.19974</v>
      </c>
      <c r="C59">
        <v>1.199705</v>
      </c>
      <c r="D59">
        <v>1.19967</v>
      </c>
      <c r="E59">
        <v>1.1996800000000001</v>
      </c>
      <c r="F59">
        <v>1.19974</v>
      </c>
      <c r="G59">
        <v>1.1997930139947801</v>
      </c>
      <c r="H59">
        <v>1.1998851549071701</v>
      </c>
      <c r="I59">
        <v>1.1999539952617899</v>
      </c>
      <c r="J59">
        <v>1.1999985012560399</v>
      </c>
      <c r="K59">
        <v>1.2000368127779599</v>
      </c>
      <c r="L59">
        <v>1.19998249826166</v>
      </c>
      <c r="M59">
        <v>1.1999415713136701</v>
      </c>
      <c r="N59">
        <v>1.1999848923890799</v>
      </c>
      <c r="O59">
        <v>1.1998673009426599</v>
      </c>
      <c r="P59">
        <v>1.1997930139947801</v>
      </c>
      <c r="Q59">
        <v>1.1999100000001099</v>
      </c>
      <c r="R59">
        <v>1.2000693031702001</v>
      </c>
      <c r="S59">
        <v>1.19975069683002</v>
      </c>
      <c r="T59">
        <v>1.1999100000001099</v>
      </c>
      <c r="U59">
        <v>1.2002286063402801</v>
      </c>
      <c r="V59">
        <v>1.1995913936599301</v>
      </c>
      <c r="W59">
        <v>1.1999100000001099</v>
      </c>
      <c r="X59">
        <v>1.20038790951037</v>
      </c>
      <c r="Y59">
        <v>1.1994320904898399</v>
      </c>
      <c r="Z59" s="1">
        <v>-1.01235294117744E-5</v>
      </c>
      <c r="AA59">
        <v>-88903.263342468796</v>
      </c>
      <c r="AB59" t="str">
        <f t="shared" si="1"/>
        <v>1</v>
      </c>
    </row>
    <row r="60" spans="1:28">
      <c r="A60" t="s">
        <v>88</v>
      </c>
      <c r="B60">
        <v>1.19984</v>
      </c>
      <c r="C60">
        <v>1.1997850000000001</v>
      </c>
      <c r="D60">
        <v>1.19973</v>
      </c>
      <c r="E60">
        <v>1.19973</v>
      </c>
      <c r="F60">
        <v>1.19983</v>
      </c>
      <c r="G60">
        <v>1.1998092111958201</v>
      </c>
      <c r="H60">
        <v>1.19988458941646</v>
      </c>
      <c r="I60">
        <v>1.1999491511332201</v>
      </c>
      <c r="J60">
        <v>1.1999926886932299</v>
      </c>
      <c r="K60">
        <v>1.2000316912409199</v>
      </c>
      <c r="L60">
        <v>1.1999808580128599</v>
      </c>
      <c r="M60">
        <v>1.1999410960666099</v>
      </c>
      <c r="N60">
        <v>1.19996643912838</v>
      </c>
      <c r="O60">
        <v>1.1998570133248301</v>
      </c>
      <c r="P60">
        <v>1.1998092111958201</v>
      </c>
      <c r="Q60">
        <v>1.19989150000011</v>
      </c>
      <c r="R60">
        <v>1.2000277543578399</v>
      </c>
      <c r="S60">
        <v>1.1997552456423799</v>
      </c>
      <c r="T60">
        <v>1.19989150000011</v>
      </c>
      <c r="U60">
        <v>1.2001640087155601</v>
      </c>
      <c r="V60">
        <v>1.19961899128465</v>
      </c>
      <c r="W60">
        <v>1.19989150000011</v>
      </c>
      <c r="X60">
        <v>1.20030026307329</v>
      </c>
      <c r="Y60">
        <v>1.1994827369269201</v>
      </c>
      <c r="Z60" s="1">
        <v>1.1529411764778599E-5</v>
      </c>
      <c r="AA60">
        <v>-88871.354251559693</v>
      </c>
      <c r="AB60" t="str">
        <f t="shared" si="1"/>
        <v>1</v>
      </c>
    </row>
    <row r="61" spans="1:28">
      <c r="A61" t="s">
        <v>89</v>
      </c>
      <c r="B61">
        <v>1.1998599999999999</v>
      </c>
      <c r="C61">
        <v>1.1998249999999999</v>
      </c>
      <c r="D61">
        <v>1.1997899999999999</v>
      </c>
      <c r="E61">
        <v>1.19983</v>
      </c>
      <c r="F61">
        <v>1.1998200000000001</v>
      </c>
      <c r="G61">
        <v>1.1998105689566601</v>
      </c>
      <c r="H61">
        <v>1.1998776804748099</v>
      </c>
      <c r="I61">
        <v>1.19994022994656</v>
      </c>
      <c r="J61">
        <v>1.1999838167585699</v>
      </c>
      <c r="K61">
        <v>1.20002447375511</v>
      </c>
      <c r="L61">
        <v>1.19997809510153</v>
      </c>
      <c r="M61">
        <v>1.19994004561328</v>
      </c>
      <c r="N61">
        <v>1.19994632842619</v>
      </c>
      <c r="O61">
        <v>1.1998530116592201</v>
      </c>
      <c r="P61">
        <v>1.1998105689566601</v>
      </c>
      <c r="Q61">
        <v>1.1998727500001101</v>
      </c>
      <c r="R61">
        <v>1.19999126661287</v>
      </c>
      <c r="S61">
        <v>1.1997542333873501</v>
      </c>
      <c r="T61">
        <v>1.1998727500001101</v>
      </c>
      <c r="U61">
        <v>1.20010978322563</v>
      </c>
      <c r="V61">
        <v>1.1996357167745899</v>
      </c>
      <c r="W61">
        <v>1.1998727500001101</v>
      </c>
      <c r="X61">
        <v>1.20022829983839</v>
      </c>
      <c r="Y61">
        <v>1.1995172001618299</v>
      </c>
      <c r="Z61" s="1">
        <v>2.0323529411716101E-5</v>
      </c>
      <c r="AA61">
        <v>-88872.639965845505</v>
      </c>
      <c r="AB61" t="str">
        <f t="shared" si="1"/>
        <v>0</v>
      </c>
    </row>
    <row r="62" spans="1:28">
      <c r="A62" t="s">
        <v>90</v>
      </c>
      <c r="B62">
        <v>1.1998200000000001</v>
      </c>
      <c r="C62">
        <v>1.199775</v>
      </c>
      <c r="D62">
        <v>1.19973</v>
      </c>
      <c r="E62">
        <v>1.1998200000000001</v>
      </c>
      <c r="F62">
        <v>1.19974</v>
      </c>
      <c r="G62">
        <v>1.19978925516533</v>
      </c>
      <c r="H62">
        <v>1.19985986242733</v>
      </c>
      <c r="I62">
        <v>1.19992408128346</v>
      </c>
      <c r="J62">
        <v>1.19996948842064</v>
      </c>
      <c r="K62">
        <v>1.20001354129661</v>
      </c>
      <c r="L62">
        <v>1.1999733893498401</v>
      </c>
      <c r="M62">
        <v>1.1999380066915</v>
      </c>
      <c r="N62">
        <v>1.1999339185472599</v>
      </c>
      <c r="O62">
        <v>1.1998432602018201</v>
      </c>
      <c r="P62">
        <v>1.19978925516533</v>
      </c>
      <c r="Q62">
        <v>1.19985000000011</v>
      </c>
      <c r="R62">
        <v>1.1999544270081099</v>
      </c>
      <c r="S62">
        <v>1.19974557299211</v>
      </c>
      <c r="T62">
        <v>1.19985000000011</v>
      </c>
      <c r="U62">
        <v>1.2000588540161099</v>
      </c>
      <c r="V62">
        <v>1.1996411459841101</v>
      </c>
      <c r="W62">
        <v>1.19985000000011</v>
      </c>
      <c r="X62">
        <v>1.2001632810241101</v>
      </c>
      <c r="Y62">
        <v>1.1995367189761099</v>
      </c>
      <c r="Z62" s="1">
        <v>2.2441176470579598E-5</v>
      </c>
      <c r="AA62">
        <v>-88891.306632512104</v>
      </c>
      <c r="AB62" t="str">
        <f t="shared" si="1"/>
        <v>0</v>
      </c>
    </row>
    <row r="63" spans="1:28">
      <c r="A63" t="s">
        <v>91</v>
      </c>
      <c r="B63">
        <v>1.1997500000000001</v>
      </c>
      <c r="C63">
        <v>1.1996899999999999</v>
      </c>
      <c r="D63">
        <v>1.19963</v>
      </c>
      <c r="E63">
        <v>1.19974</v>
      </c>
      <c r="F63">
        <v>1.19963</v>
      </c>
      <c r="G63">
        <v>1.1997514041322599</v>
      </c>
      <c r="H63">
        <v>1.1998333761846001</v>
      </c>
      <c r="I63">
        <v>1.1999020314201201</v>
      </c>
      <c r="J63">
        <v>1.19995063899961</v>
      </c>
      <c r="K63">
        <v>1.1999994788089401</v>
      </c>
      <c r="L63">
        <v>1.1999670134162299</v>
      </c>
      <c r="M63">
        <v>1.1999351101079601</v>
      </c>
      <c r="N63">
        <v>1.19992554019747</v>
      </c>
      <c r="O63">
        <v>1.1998241026765899</v>
      </c>
      <c r="P63">
        <v>1.1997514041322599</v>
      </c>
      <c r="Q63">
        <v>1.19982175000011</v>
      </c>
      <c r="R63">
        <v>1.1999130499864199</v>
      </c>
      <c r="S63">
        <v>1.1997304500138</v>
      </c>
      <c r="T63">
        <v>1.19982175000011</v>
      </c>
      <c r="U63">
        <v>1.20000434997273</v>
      </c>
      <c r="V63">
        <v>1.1996391500274901</v>
      </c>
      <c r="W63">
        <v>1.19982175000011</v>
      </c>
      <c r="X63">
        <v>1.2000956499590301</v>
      </c>
      <c r="Y63">
        <v>1.19954785004118</v>
      </c>
      <c r="Z63" s="1">
        <v>1.4958823529477999E-5</v>
      </c>
      <c r="AA63">
        <v>-88912.306632512104</v>
      </c>
      <c r="AB63" t="str">
        <f t="shared" si="1"/>
        <v>0</v>
      </c>
    </row>
    <row r="64" spans="1:28">
      <c r="A64" t="s">
        <v>92</v>
      </c>
      <c r="B64">
        <v>1.19974</v>
      </c>
      <c r="C64">
        <v>1.1996849999999999</v>
      </c>
      <c r="D64">
        <v>1.19963</v>
      </c>
      <c r="E64">
        <v>1.19964</v>
      </c>
      <c r="F64">
        <v>1.1996899999999999</v>
      </c>
      <c r="G64">
        <v>1.1997463233058101</v>
      </c>
      <c r="H64">
        <v>1.1998230885661401</v>
      </c>
      <c r="I64">
        <v>1.1998906959921101</v>
      </c>
      <c r="J64">
        <v>1.19993974454963</v>
      </c>
      <c r="K64">
        <v>1.1999906128486499</v>
      </c>
      <c r="L64">
        <v>1.19996313402596</v>
      </c>
      <c r="M64">
        <v>1.19993343939873</v>
      </c>
      <c r="N64">
        <v>1.1999139601822799</v>
      </c>
      <c r="O64">
        <v>1.19980671484202</v>
      </c>
      <c r="P64">
        <v>1.1997463233058101</v>
      </c>
      <c r="Q64">
        <v>1.19980575000011</v>
      </c>
      <c r="R64">
        <v>1.19987998400512</v>
      </c>
      <c r="S64">
        <v>1.1997315159951001</v>
      </c>
      <c r="T64">
        <v>1.19980575000011</v>
      </c>
      <c r="U64">
        <v>1.1999542180101299</v>
      </c>
      <c r="V64">
        <v>1.1996572819900899</v>
      </c>
      <c r="W64">
        <v>1.19980575000011</v>
      </c>
      <c r="X64">
        <v>1.2000284520151401</v>
      </c>
      <c r="Y64">
        <v>1.19958304798507</v>
      </c>
      <c r="Z64" s="1">
        <v>1.32352941177545E-5</v>
      </c>
      <c r="AA64">
        <v>-88909.306632512104</v>
      </c>
      <c r="AB64" t="str">
        <f t="shared" si="1"/>
        <v>1</v>
      </c>
    </row>
    <row r="65" spans="1:28">
      <c r="A65" t="s">
        <v>93</v>
      </c>
      <c r="B65">
        <v>1.1997500000000001</v>
      </c>
      <c r="C65">
        <v>1.1997199999999999</v>
      </c>
      <c r="D65">
        <v>1.1996899999999999</v>
      </c>
      <c r="E65">
        <v>1.1996899999999999</v>
      </c>
      <c r="F65">
        <v>1.1997500000000001</v>
      </c>
      <c r="G65">
        <v>1.19974985864464</v>
      </c>
      <c r="H65">
        <v>1.19981747970952</v>
      </c>
      <c r="I65">
        <v>1.1998825162593001</v>
      </c>
      <c r="J65">
        <v>1.1999311823221499</v>
      </c>
      <c r="K65">
        <v>1.19998322575369</v>
      </c>
      <c r="L65">
        <v>1.1999599067922</v>
      </c>
      <c r="M65">
        <v>1.1999320753203999</v>
      </c>
      <c r="N65">
        <v>1.19989673247595</v>
      </c>
      <c r="O65">
        <v>1.1997958754867599</v>
      </c>
      <c r="P65">
        <v>1.19974985864464</v>
      </c>
      <c r="Q65">
        <v>1.1997950000001101</v>
      </c>
      <c r="R65">
        <v>1.19985584817181</v>
      </c>
      <c r="S65">
        <v>1.1997341518283999</v>
      </c>
      <c r="T65">
        <v>1.1997950000001101</v>
      </c>
      <c r="U65">
        <v>1.1999166963435199</v>
      </c>
      <c r="V65">
        <v>1.1996733036567</v>
      </c>
      <c r="W65">
        <v>1.1997950000001101</v>
      </c>
      <c r="X65">
        <v>1.1999775445152301</v>
      </c>
      <c r="Y65">
        <v>1.1996124554849901</v>
      </c>
      <c r="Z65" s="1">
        <v>9.8588235295644607E-6</v>
      </c>
      <c r="AA65">
        <v>-88885.306632512104</v>
      </c>
      <c r="AB65" t="str">
        <f t="shared" si="1"/>
        <v>0</v>
      </c>
    </row>
    <row r="66" spans="1:28">
      <c r="A66" t="s">
        <v>94</v>
      </c>
      <c r="B66">
        <v>1.1997500000000001</v>
      </c>
      <c r="C66">
        <v>1.1997150000000001</v>
      </c>
      <c r="D66">
        <v>1.1996800000000001</v>
      </c>
      <c r="E66">
        <v>1.19974</v>
      </c>
      <c r="F66">
        <v>1.19973</v>
      </c>
      <c r="G66">
        <v>1.1997418869157099</v>
      </c>
      <c r="H66">
        <v>1.1998064817385701</v>
      </c>
      <c r="I66">
        <v>1.19987079295312</v>
      </c>
      <c r="J66">
        <v>1.1999199357060399</v>
      </c>
      <c r="K66">
        <v>1.19997397933968</v>
      </c>
      <c r="L66">
        <v>1.1999556652901</v>
      </c>
      <c r="M66">
        <v>1.1999301847621799</v>
      </c>
      <c r="N66">
        <v>1.1998804453624099</v>
      </c>
      <c r="O66">
        <v>1.1997857660509199</v>
      </c>
      <c r="P66">
        <v>1.1997418869157099</v>
      </c>
      <c r="Q66">
        <v>1.1997855000001101</v>
      </c>
      <c r="R66">
        <v>1.1998445952621899</v>
      </c>
      <c r="S66">
        <v>1.1997264047380301</v>
      </c>
      <c r="T66">
        <v>1.1997855000001101</v>
      </c>
      <c r="U66">
        <v>1.1999036905242599</v>
      </c>
      <c r="V66">
        <v>1.19966730947595</v>
      </c>
      <c r="W66">
        <v>1.1997855000001101</v>
      </c>
      <c r="X66">
        <v>1.19996278578634</v>
      </c>
      <c r="Y66">
        <v>1.19960821421388</v>
      </c>
      <c r="Z66" s="1">
        <v>7.01176470593487E-6</v>
      </c>
      <c r="AA66">
        <v>-88869.878061083698</v>
      </c>
      <c r="AB66" t="str">
        <f t="shared" si="1"/>
        <v>0</v>
      </c>
    </row>
    <row r="67" spans="1:28">
      <c r="A67" t="s">
        <v>95</v>
      </c>
      <c r="B67">
        <v>1.19973</v>
      </c>
      <c r="C67">
        <v>1.1996899999999999</v>
      </c>
      <c r="D67">
        <v>1.1996500000000001</v>
      </c>
      <c r="E67">
        <v>1.19973</v>
      </c>
      <c r="F67">
        <v>1.1996599999999999</v>
      </c>
      <c r="G67">
        <v>1.1997191095325701</v>
      </c>
      <c r="H67">
        <v>1.1997882335647101</v>
      </c>
      <c r="I67">
        <v>1.19985425120069</v>
      </c>
      <c r="J67">
        <v>1.19990503892074</v>
      </c>
      <c r="K67">
        <v>1.1999622244728001</v>
      </c>
      <c r="L67">
        <v>1.19995008197971</v>
      </c>
      <c r="M67">
        <v>1.1999276026669401</v>
      </c>
      <c r="N67">
        <v>1.19986810341146</v>
      </c>
      <c r="O67">
        <v>1.19977379529455</v>
      </c>
      <c r="P67">
        <v>1.1997191095325701</v>
      </c>
      <c r="Q67">
        <v>1.19977525000011</v>
      </c>
      <c r="R67">
        <v>1.1998415726018401</v>
      </c>
      <c r="S67">
        <v>1.1997089273983801</v>
      </c>
      <c r="T67">
        <v>1.19977525000011</v>
      </c>
      <c r="U67">
        <v>1.19990789520356</v>
      </c>
      <c r="V67">
        <v>1.19964260479665</v>
      </c>
      <c r="W67">
        <v>1.19977525000011</v>
      </c>
      <c r="X67">
        <v>1.1999742178052899</v>
      </c>
      <c r="Y67">
        <v>1.1995762821949201</v>
      </c>
      <c r="Z67" s="1">
        <v>6.7176470588532401E-6</v>
      </c>
      <c r="AA67">
        <v>-88884.8780610838</v>
      </c>
      <c r="AB67" t="str">
        <f t="shared" si="1"/>
        <v>0</v>
      </c>
    </row>
    <row r="68" spans="1:28">
      <c r="A68" t="s">
        <v>96</v>
      </c>
      <c r="B68">
        <v>1.19974</v>
      </c>
      <c r="C68">
        <v>1.1997</v>
      </c>
      <c r="D68">
        <v>1.1996599999999999</v>
      </c>
      <c r="E68">
        <v>1.1996599999999999</v>
      </c>
      <c r="F68">
        <v>1.1997</v>
      </c>
      <c r="G68">
        <v>1.1997216876260599</v>
      </c>
      <c r="H68">
        <v>1.1997830102082401</v>
      </c>
      <c r="I68">
        <v>1.1998464566761999</v>
      </c>
      <c r="J68">
        <v>1.1998966869747001</v>
      </c>
      <c r="K68">
        <v>1.1999547725459301</v>
      </c>
      <c r="L68">
        <v>1.19994656950227</v>
      </c>
      <c r="M68">
        <v>1.1999260365336</v>
      </c>
      <c r="N68">
        <v>1.1998563262259601</v>
      </c>
      <c r="O68">
        <v>1.19976457088273</v>
      </c>
      <c r="P68">
        <v>1.1997216876260599</v>
      </c>
      <c r="Q68">
        <v>1.1997715000001099</v>
      </c>
      <c r="R68">
        <v>1.19983636717208</v>
      </c>
      <c r="S68">
        <v>1.1997066328281301</v>
      </c>
      <c r="T68">
        <v>1.1997715000001099</v>
      </c>
      <c r="U68">
        <v>1.19990123434406</v>
      </c>
      <c r="V68">
        <v>1.19964176565616</v>
      </c>
      <c r="W68">
        <v>1.1997715000001099</v>
      </c>
      <c r="X68">
        <v>1.1999661015160299</v>
      </c>
      <c r="Y68">
        <v>1.1995768984841799</v>
      </c>
      <c r="Z68" s="1">
        <v>2.3164705882518599E-5</v>
      </c>
      <c r="AA68">
        <v>-88884.8780610838</v>
      </c>
      <c r="AB68" t="str">
        <f t="shared" si="1"/>
        <v>0</v>
      </c>
    </row>
    <row r="69" spans="1:28">
      <c r="A69" t="s">
        <v>97</v>
      </c>
      <c r="B69">
        <v>1.19973</v>
      </c>
      <c r="C69">
        <v>1.1996599999999999</v>
      </c>
      <c r="D69">
        <v>1.1995899999999999</v>
      </c>
      <c r="E69">
        <v>1.1997</v>
      </c>
      <c r="F69">
        <v>1.1995899999999999</v>
      </c>
      <c r="G69">
        <v>1.1996909501008399</v>
      </c>
      <c r="H69">
        <v>1.1997611091874201</v>
      </c>
      <c r="I69">
        <v>1.19982753734223</v>
      </c>
      <c r="J69">
        <v>1.19987995262597</v>
      </c>
      <c r="K69">
        <v>1.19994165790551</v>
      </c>
      <c r="L69">
        <v>1.1999401377883501</v>
      </c>
      <c r="M69">
        <v>1.1999229890069301</v>
      </c>
      <c r="N69">
        <v>1.19984353190089</v>
      </c>
      <c r="O69">
        <v>1.1997514995223899</v>
      </c>
      <c r="P69">
        <v>1.1996909501008399</v>
      </c>
      <c r="Q69">
        <v>1.1997575000001099</v>
      </c>
      <c r="R69">
        <v>1.19983242496257</v>
      </c>
      <c r="S69">
        <v>1.1996825750376501</v>
      </c>
      <c r="T69">
        <v>1.1997575000001099</v>
      </c>
      <c r="U69">
        <v>1.1999073499250299</v>
      </c>
      <c r="V69">
        <v>1.19960765007518</v>
      </c>
      <c r="W69">
        <v>1.1997575000001099</v>
      </c>
      <c r="X69">
        <v>1.1999822748875</v>
      </c>
      <c r="Y69">
        <v>1.1995327251127199</v>
      </c>
      <c r="Z69" s="1">
        <v>8.1117647059998192E-6</v>
      </c>
      <c r="AA69">
        <v>-88912.8780610838</v>
      </c>
      <c r="AB69" t="str">
        <f t="shared" si="1"/>
        <v>0</v>
      </c>
    </row>
    <row r="70" spans="1:28">
      <c r="A70" t="s">
        <v>98</v>
      </c>
      <c r="B70">
        <v>1.1996500000000001</v>
      </c>
      <c r="C70">
        <v>1.1996199999999999</v>
      </c>
      <c r="D70">
        <v>1.1995899999999999</v>
      </c>
      <c r="E70">
        <v>1.1996</v>
      </c>
      <c r="F70">
        <v>1.19963</v>
      </c>
      <c r="G70">
        <v>1.1996819600806701</v>
      </c>
      <c r="H70">
        <v>1.19974979826867</v>
      </c>
      <c r="I70">
        <v>1.1998156126305299</v>
      </c>
      <c r="J70">
        <v>1.19986840499467</v>
      </c>
      <c r="K70">
        <v>1.1999319137530999</v>
      </c>
      <c r="L70">
        <v>1.1999352966029799</v>
      </c>
      <c r="M70">
        <v>1.1999207127096501</v>
      </c>
      <c r="N70">
        <v>1.1998324909854301</v>
      </c>
      <c r="O70">
        <v>1.1997350620820899</v>
      </c>
      <c r="P70">
        <v>1.1996819600806701</v>
      </c>
      <c r="Q70">
        <v>1.1997480000001099</v>
      </c>
      <c r="R70">
        <v>1.19982350496683</v>
      </c>
      <c r="S70">
        <v>1.1996724950333799</v>
      </c>
      <c r="T70">
        <v>1.1997480000001099</v>
      </c>
      <c r="U70">
        <v>1.19989900993356</v>
      </c>
      <c r="V70">
        <v>1.1995969900666601</v>
      </c>
      <c r="W70">
        <v>1.1997480000001099</v>
      </c>
      <c r="X70">
        <v>1.1999745149002801</v>
      </c>
      <c r="Y70">
        <v>1.1995214850999401</v>
      </c>
      <c r="Z70" s="1">
        <v>5.8882352942952597E-6</v>
      </c>
      <c r="AA70">
        <v>-88900.544727750501</v>
      </c>
      <c r="AB70" t="str">
        <f t="shared" si="1"/>
        <v>0</v>
      </c>
    </row>
    <row r="71" spans="1:28">
      <c r="A71" t="s">
        <v>99</v>
      </c>
      <c r="B71">
        <v>1.1996500000000001</v>
      </c>
      <c r="C71">
        <v>1.1995800000000001</v>
      </c>
      <c r="D71">
        <v>1.1995100000000001</v>
      </c>
      <c r="E71">
        <v>1.19963</v>
      </c>
      <c r="F71">
        <v>1.1995199999999999</v>
      </c>
      <c r="G71">
        <v>1.19964156806454</v>
      </c>
      <c r="H71">
        <v>1.19972231844181</v>
      </c>
      <c r="I71">
        <v>1.19979279401072</v>
      </c>
      <c r="J71">
        <v>1.1998486097449299</v>
      </c>
      <c r="K71">
        <v>1.1999165721835601</v>
      </c>
      <c r="L71">
        <v>1.1999275555484901</v>
      </c>
      <c r="M71">
        <v>1.1999169602426301</v>
      </c>
      <c r="N71">
        <v>1.1998192224480899</v>
      </c>
      <c r="O71">
        <v>1.19971567932183</v>
      </c>
      <c r="P71">
        <v>1.19964156806454</v>
      </c>
      <c r="Q71">
        <v>1.1997282500001101</v>
      </c>
      <c r="R71">
        <v>1.1998173605353999</v>
      </c>
      <c r="S71">
        <v>1.19963913946482</v>
      </c>
      <c r="T71">
        <v>1.1997282500001101</v>
      </c>
      <c r="U71">
        <v>1.1999064710706899</v>
      </c>
      <c r="V71">
        <v>1.19955002892952</v>
      </c>
      <c r="W71">
        <v>1.1997282500001101</v>
      </c>
      <c r="X71">
        <v>1.19999558160598</v>
      </c>
      <c r="Y71">
        <v>1.19946091839423</v>
      </c>
      <c r="Z71" s="1">
        <v>-1.5282352941290801E-5</v>
      </c>
      <c r="AA71">
        <v>-88930.544727750603</v>
      </c>
      <c r="AB71" t="str">
        <f t="shared" si="1"/>
        <v>0</v>
      </c>
    </row>
    <row r="72" spans="1:28">
      <c r="A72" t="s">
        <v>100</v>
      </c>
      <c r="B72">
        <v>1.19957</v>
      </c>
      <c r="C72">
        <v>1.1995450000000001</v>
      </c>
      <c r="D72">
        <v>1.1995199999999999</v>
      </c>
      <c r="E72">
        <v>1.1995199999999999</v>
      </c>
      <c r="F72">
        <v>1.19953</v>
      </c>
      <c r="G72">
        <v>1.1996232544516301</v>
      </c>
      <c r="H72">
        <v>1.19970533659762</v>
      </c>
      <c r="I72">
        <v>1.19977682996556</v>
      </c>
      <c r="J72">
        <v>1.19983386675769</v>
      </c>
      <c r="K72">
        <v>1.19990449199966</v>
      </c>
      <c r="L72">
        <v>1.1999213393449</v>
      </c>
      <c r="M72">
        <v>1.19991394217116</v>
      </c>
      <c r="N72">
        <v>1.1998038976443901</v>
      </c>
      <c r="O72">
        <v>1.1996943444065999</v>
      </c>
      <c r="P72">
        <v>1.1996232544516301</v>
      </c>
      <c r="Q72">
        <v>1.19971175000011</v>
      </c>
      <c r="R72">
        <v>1.1998007201495999</v>
      </c>
      <c r="S72">
        <v>1.19962277985062</v>
      </c>
      <c r="T72">
        <v>1.19971175000011</v>
      </c>
      <c r="U72">
        <v>1.1998896902990901</v>
      </c>
      <c r="V72">
        <v>1.1995338097011301</v>
      </c>
      <c r="W72">
        <v>1.19971175000011</v>
      </c>
      <c r="X72">
        <v>1.19997866044857</v>
      </c>
      <c r="Y72">
        <v>1.1994448395516399</v>
      </c>
      <c r="Z72" s="1">
        <v>-2.0311764706080599E-5</v>
      </c>
      <c r="AA72">
        <v>-88947.344727750606</v>
      </c>
      <c r="AB72" t="str">
        <f t="shared" si="1"/>
        <v>0</v>
      </c>
    </row>
    <row r="73" spans="1:28">
      <c r="A73" t="s">
        <v>101</v>
      </c>
      <c r="B73">
        <v>1.1995499999999999</v>
      </c>
      <c r="C73">
        <v>1.1995100000000001</v>
      </c>
      <c r="D73">
        <v>1.19947</v>
      </c>
      <c r="E73">
        <v>1.19953</v>
      </c>
      <c r="F73">
        <v>1.1994800000000001</v>
      </c>
      <c r="G73">
        <v>1.1995914035613</v>
      </c>
      <c r="H73">
        <v>1.19968100293786</v>
      </c>
      <c r="I73">
        <v>1.1997557968567401</v>
      </c>
      <c r="J73">
        <v>1.1998152234198001</v>
      </c>
      <c r="K73">
        <v>1.19988969782189</v>
      </c>
      <c r="L73">
        <v>1.1999136559113801</v>
      </c>
      <c r="M73">
        <v>1.19991016070863</v>
      </c>
      <c r="N73">
        <v>1.1997866747486701</v>
      </c>
      <c r="O73">
        <v>1.19967130135577</v>
      </c>
      <c r="P73">
        <v>1.1995914035613</v>
      </c>
      <c r="Q73">
        <v>1.19969400000011</v>
      </c>
      <c r="R73">
        <v>1.19979468018684</v>
      </c>
      <c r="S73">
        <v>1.1995933198133799</v>
      </c>
      <c r="T73">
        <v>1.19969400000011</v>
      </c>
      <c r="U73">
        <v>1.19989536037357</v>
      </c>
      <c r="V73">
        <v>1.1994926396266501</v>
      </c>
      <c r="W73">
        <v>1.19969400000011</v>
      </c>
      <c r="X73">
        <v>1.1999960405603001</v>
      </c>
      <c r="Y73">
        <v>1.1993919594399201</v>
      </c>
      <c r="Z73" s="1">
        <v>-2.63941176469866E-5</v>
      </c>
      <c r="AA73">
        <v>-88966.094727750606</v>
      </c>
      <c r="AB73" t="str">
        <f t="shared" si="1"/>
        <v>0</v>
      </c>
    </row>
    <row r="74" spans="1:28">
      <c r="A74" t="s">
        <v>102</v>
      </c>
      <c r="B74">
        <v>1.19953</v>
      </c>
      <c r="C74">
        <v>1.1994849999999999</v>
      </c>
      <c r="D74">
        <v>1.1994400000000001</v>
      </c>
      <c r="E74">
        <v>1.1994800000000001</v>
      </c>
      <c r="F74">
        <v>1.19947</v>
      </c>
      <c r="G74">
        <v>1.1995679228490399</v>
      </c>
      <c r="H74">
        <v>1.1996603526440801</v>
      </c>
      <c r="I74">
        <v>1.19973705484407</v>
      </c>
      <c r="J74">
        <v>1.1997981997488101</v>
      </c>
      <c r="K74">
        <v>1.1998758690056099</v>
      </c>
      <c r="L74">
        <v>1.1999063435906301</v>
      </c>
      <c r="M74">
        <v>1.19990653402217</v>
      </c>
      <c r="N74">
        <v>1.19976808438339</v>
      </c>
      <c r="O74">
        <v>1.1996480136862999</v>
      </c>
      <c r="P74">
        <v>1.1995679228490399</v>
      </c>
      <c r="Q74">
        <v>1.1996772500001101</v>
      </c>
      <c r="R74">
        <v>1.19978488915423</v>
      </c>
      <c r="S74">
        <v>1.1995696108459899</v>
      </c>
      <c r="T74">
        <v>1.1996772500001101</v>
      </c>
      <c r="U74">
        <v>1.1998925283083499</v>
      </c>
      <c r="V74">
        <v>1.19946197169187</v>
      </c>
      <c r="W74">
        <v>1.1996772500001101</v>
      </c>
      <c r="X74">
        <v>1.2000001674624701</v>
      </c>
      <c r="Y74">
        <v>1.19935433253774</v>
      </c>
      <c r="Z74" s="1">
        <v>-2.17352941176734E-5</v>
      </c>
      <c r="AA74">
        <v>-88980.761394417306</v>
      </c>
      <c r="AB74" t="str">
        <f t="shared" si="1"/>
        <v>0</v>
      </c>
    </row>
    <row r="75" spans="1:28">
      <c r="A75" t="s">
        <v>103</v>
      </c>
      <c r="B75">
        <v>1.1995</v>
      </c>
      <c r="C75">
        <v>1.19947</v>
      </c>
      <c r="D75">
        <v>1.1994400000000001</v>
      </c>
      <c r="E75">
        <v>1.19947</v>
      </c>
      <c r="F75">
        <v>1.1994800000000001</v>
      </c>
      <c r="G75">
        <v>1.1995503382792301</v>
      </c>
      <c r="H75">
        <v>1.19964231737967</v>
      </c>
      <c r="I75">
        <v>1.19971991785446</v>
      </c>
      <c r="J75">
        <v>1.1997822897613699</v>
      </c>
      <c r="K75">
        <v>1.1998626733720901</v>
      </c>
      <c r="L75">
        <v>1.19989923786412</v>
      </c>
      <c r="M75">
        <v>1.19990297957198</v>
      </c>
      <c r="N75">
        <v>1.19974823173851</v>
      </c>
      <c r="O75">
        <v>1.19962576197551</v>
      </c>
      <c r="P75">
        <v>1.1995503382792301</v>
      </c>
      <c r="Q75">
        <v>1.1996605000001099</v>
      </c>
      <c r="R75">
        <v>1.19977141550849</v>
      </c>
      <c r="S75">
        <v>1.1995495844917199</v>
      </c>
      <c r="T75">
        <v>1.1996605000001099</v>
      </c>
      <c r="U75">
        <v>1.19988233101688</v>
      </c>
      <c r="V75">
        <v>1.1994386689833401</v>
      </c>
      <c r="W75">
        <v>1.1996605000001099</v>
      </c>
      <c r="X75">
        <v>1.1999932465252601</v>
      </c>
      <c r="Y75">
        <v>1.19932775347496</v>
      </c>
      <c r="Z75" s="1">
        <v>-1.1864705882378901E-5</v>
      </c>
      <c r="AA75">
        <v>-88973.761394417394</v>
      </c>
      <c r="AB75" t="str">
        <f t="shared" si="1"/>
        <v>0</v>
      </c>
    </row>
    <row r="76" spans="1:28">
      <c r="A76" t="s">
        <v>104</v>
      </c>
      <c r="B76">
        <v>1.1994800000000001</v>
      </c>
      <c r="C76">
        <v>1.1994499999999999</v>
      </c>
      <c r="D76">
        <v>1.1994199999999999</v>
      </c>
      <c r="E76">
        <v>1.1994800000000001</v>
      </c>
      <c r="F76">
        <v>1.1994199999999999</v>
      </c>
      <c r="G76">
        <v>1.19951947062338</v>
      </c>
      <c r="H76">
        <v>1.1996173856417001</v>
      </c>
      <c r="I76">
        <v>1.19969805666417</v>
      </c>
      <c r="J76">
        <v>1.1997627502732999</v>
      </c>
      <c r="K76">
        <v>1.1998469509263501</v>
      </c>
      <c r="L76">
        <v>1.1998907588997201</v>
      </c>
      <c r="M76">
        <v>1.19989870682555</v>
      </c>
      <c r="N76">
        <v>1.1997279831432399</v>
      </c>
      <c r="O76">
        <v>1.19960379172857</v>
      </c>
      <c r="P76">
        <v>1.19951947062338</v>
      </c>
      <c r="Q76">
        <v>1.19963875000011</v>
      </c>
      <c r="R76">
        <v>1.19975687996032</v>
      </c>
      <c r="S76">
        <v>1.19952062003989</v>
      </c>
      <c r="T76">
        <v>1.19963875000011</v>
      </c>
      <c r="U76">
        <v>1.19987500992053</v>
      </c>
      <c r="V76">
        <v>1.19940249007968</v>
      </c>
      <c r="W76">
        <v>1.19963875000011</v>
      </c>
      <c r="X76">
        <v>1.19999313988075</v>
      </c>
      <c r="Y76">
        <v>1.19928436011947</v>
      </c>
      <c r="Z76" s="1">
        <v>-1.06882352940522E-5</v>
      </c>
      <c r="AA76">
        <v>-89004.761394417394</v>
      </c>
      <c r="AB76" t="str">
        <f t="shared" si="1"/>
        <v>0</v>
      </c>
    </row>
    <row r="77" spans="1:28">
      <c r="A77" t="s">
        <v>105</v>
      </c>
      <c r="B77">
        <v>1.19943</v>
      </c>
      <c r="C77">
        <v>1.199395</v>
      </c>
      <c r="D77">
        <v>1.19936</v>
      </c>
      <c r="E77">
        <v>1.1994199999999999</v>
      </c>
      <c r="F77">
        <v>1.19936</v>
      </c>
      <c r="G77">
        <v>1.19948357649871</v>
      </c>
      <c r="H77">
        <v>1.19958939707753</v>
      </c>
      <c r="I77">
        <v>1.1996739639976699</v>
      </c>
      <c r="J77">
        <v>1.1997414252596399</v>
      </c>
      <c r="K77">
        <v>1.19982991367325</v>
      </c>
      <c r="L77">
        <v>1.1998815031958301</v>
      </c>
      <c r="M77">
        <v>1.19989401100478</v>
      </c>
      <c r="N77">
        <v>1.1997081382860699</v>
      </c>
      <c r="O77">
        <v>1.1995776927624999</v>
      </c>
      <c r="P77">
        <v>1.19948357649871</v>
      </c>
      <c r="Q77">
        <v>1.19961825000011</v>
      </c>
      <c r="R77">
        <v>1.1997502847966599</v>
      </c>
      <c r="S77">
        <v>1.1994862152035599</v>
      </c>
      <c r="T77">
        <v>1.19961825000011</v>
      </c>
      <c r="U77">
        <v>1.19988231959321</v>
      </c>
      <c r="V77">
        <v>1.19935418040701</v>
      </c>
      <c r="W77">
        <v>1.19961825000011</v>
      </c>
      <c r="X77">
        <v>1.2000143543897599</v>
      </c>
      <c r="Y77">
        <v>1.1992221456104599</v>
      </c>
      <c r="Z77" s="1">
        <v>-1.30470588234881E-5</v>
      </c>
      <c r="AA77">
        <v>-89017.761394417394</v>
      </c>
      <c r="AB77" t="str">
        <f t="shared" si="1"/>
        <v>1</v>
      </c>
    </row>
    <row r="78" spans="1:28">
      <c r="A78" t="s">
        <v>106</v>
      </c>
      <c r="B78">
        <v>1.19947</v>
      </c>
      <c r="C78">
        <v>1.1994</v>
      </c>
      <c r="D78">
        <v>1.19933</v>
      </c>
      <c r="E78">
        <v>1.19936</v>
      </c>
      <c r="F78">
        <v>1.19943</v>
      </c>
      <c r="G78">
        <v>1.19947926119896</v>
      </c>
      <c r="H78">
        <v>1.1995770573697799</v>
      </c>
      <c r="I78">
        <v>1.19966018862004</v>
      </c>
      <c r="J78">
        <v>1.19972775399665</v>
      </c>
      <c r="K78">
        <v>1.1998178721063599</v>
      </c>
      <c r="L78">
        <v>1.1998746336981301</v>
      </c>
      <c r="M78">
        <v>1.1998904748019601</v>
      </c>
      <c r="N78">
        <v>1.19968828149483</v>
      </c>
      <c r="O78">
        <v>1.19955548116719</v>
      </c>
      <c r="P78">
        <v>1.19947926119896</v>
      </c>
      <c r="Q78">
        <v>1.1996065000001099</v>
      </c>
      <c r="R78">
        <v>1.19973968314469</v>
      </c>
      <c r="S78">
        <v>1.19947331685553</v>
      </c>
      <c r="T78">
        <v>1.1996065000001099</v>
      </c>
      <c r="U78">
        <v>1.1998728662892699</v>
      </c>
      <c r="V78">
        <v>1.1993401337109499</v>
      </c>
      <c r="W78">
        <v>1.1996065000001099</v>
      </c>
      <c r="X78">
        <v>1.20000604943385</v>
      </c>
      <c r="Y78">
        <v>1.1992069505663701</v>
      </c>
      <c r="Z78" s="1">
        <v>2.0647058823670099E-6</v>
      </c>
      <c r="AA78">
        <v>-88999.332822988901</v>
      </c>
      <c r="AB78" t="str">
        <f t="shared" si="1"/>
        <v>1</v>
      </c>
    </row>
    <row r="79" spans="1:28">
      <c r="A79" t="s">
        <v>107</v>
      </c>
      <c r="B79">
        <v>1.1994499999999999</v>
      </c>
      <c r="C79">
        <v>1.1994400000000001</v>
      </c>
      <c r="D79">
        <v>1.19943</v>
      </c>
      <c r="E79">
        <v>1.19943</v>
      </c>
      <c r="F79">
        <v>1.1994400000000001</v>
      </c>
      <c r="G79">
        <v>1.1994730089591701</v>
      </c>
      <c r="H79">
        <v>1.1995642516328</v>
      </c>
      <c r="I79">
        <v>1.1996461316009299</v>
      </c>
      <c r="J79">
        <v>1.19971384129682</v>
      </c>
      <c r="K79">
        <v>1.19980559859171</v>
      </c>
      <c r="L79">
        <v>1.19986755369205</v>
      </c>
      <c r="M79">
        <v>1.1998868034841701</v>
      </c>
      <c r="N79">
        <v>1.1996657213798401</v>
      </c>
      <c r="O79">
        <v>1.1995410460212901</v>
      </c>
      <c r="P79">
        <v>1.1994730089591701</v>
      </c>
      <c r="Q79">
        <v>1.19958975000011</v>
      </c>
      <c r="R79">
        <v>1.1997204354526301</v>
      </c>
      <c r="S79">
        <v>1.19945906454759</v>
      </c>
      <c r="T79">
        <v>1.19958975000011</v>
      </c>
      <c r="U79">
        <v>1.1998511209051499</v>
      </c>
      <c r="V79">
        <v>1.19932837909507</v>
      </c>
      <c r="W79">
        <v>1.19958975000011</v>
      </c>
      <c r="X79">
        <v>1.1999818063576599</v>
      </c>
      <c r="Y79">
        <v>1.1991976936425499</v>
      </c>
      <c r="Z79" s="1">
        <v>1.1999999999958199E-5</v>
      </c>
      <c r="AA79">
        <v>-88999.332822988697</v>
      </c>
      <c r="AB79" t="str">
        <f t="shared" si="1"/>
        <v>1</v>
      </c>
    </row>
    <row r="80" spans="1:28">
      <c r="A80" t="s">
        <v>108</v>
      </c>
      <c r="B80">
        <v>1.1995400000000001</v>
      </c>
      <c r="C80">
        <v>1.1994899999999999</v>
      </c>
      <c r="D80">
        <v>1.1994400000000001</v>
      </c>
      <c r="E80">
        <v>1.1994400000000001</v>
      </c>
      <c r="F80">
        <v>1.19953</v>
      </c>
      <c r="G80">
        <v>1.1994924071673401</v>
      </c>
      <c r="H80">
        <v>1.1995653264695201</v>
      </c>
      <c r="I80">
        <v>1.1996415006053101</v>
      </c>
      <c r="J80">
        <v>1.1997070242319801</v>
      </c>
      <c r="K80">
        <v>1.19979802308309</v>
      </c>
      <c r="L80">
        <v>1.1998627472416199</v>
      </c>
      <c r="M80">
        <v>1.19988424331624</v>
      </c>
      <c r="N80">
        <v>1.1996452812737</v>
      </c>
      <c r="O80">
        <v>1.1995346652686301</v>
      </c>
      <c r="P80">
        <v>1.1994924071673401</v>
      </c>
      <c r="Q80">
        <v>1.1995775000001101</v>
      </c>
      <c r="R80">
        <v>1.1996946163952</v>
      </c>
      <c r="S80">
        <v>1.1994603836050099</v>
      </c>
      <c r="T80">
        <v>1.1995775000001101</v>
      </c>
      <c r="U80">
        <v>1.1998117327903</v>
      </c>
      <c r="V80">
        <v>1.19934326720992</v>
      </c>
      <c r="W80">
        <v>1.1995775000001101</v>
      </c>
      <c r="X80">
        <v>1.1999288491853899</v>
      </c>
      <c r="Y80">
        <v>1.1992261508148201</v>
      </c>
      <c r="Z80" s="1">
        <v>3.6199999999965799E-5</v>
      </c>
      <c r="AA80">
        <v>-88942.532822988796</v>
      </c>
      <c r="AB80" t="str">
        <f t="shared" si="1"/>
        <v>1</v>
      </c>
    </row>
    <row r="81" spans="1:28">
      <c r="A81" t="s">
        <v>109</v>
      </c>
      <c r="B81">
        <v>1.1995899999999999</v>
      </c>
      <c r="C81">
        <v>1.1995499999999999</v>
      </c>
      <c r="D81">
        <v>1.1995100000000001</v>
      </c>
      <c r="E81">
        <v>1.19953</v>
      </c>
      <c r="F81">
        <v>1.1995800000000001</v>
      </c>
      <c r="G81">
        <v>1.19951112573387</v>
      </c>
      <c r="H81">
        <v>1.1995675938225701</v>
      </c>
      <c r="I81">
        <v>1.19963797834274</v>
      </c>
      <c r="J81">
        <v>1.19970112302038</v>
      </c>
      <c r="K81">
        <v>1.1997910667581</v>
      </c>
      <c r="L81">
        <v>1.19985819589871</v>
      </c>
      <c r="M81">
        <v>1.1998817898997201</v>
      </c>
      <c r="N81">
        <v>1.1996294904064899</v>
      </c>
      <c r="O81">
        <v>1.1995365821100501</v>
      </c>
      <c r="P81">
        <v>1.19951112573387</v>
      </c>
      <c r="Q81">
        <v>1.1995682500001099</v>
      </c>
      <c r="R81">
        <v>1.19967599129906</v>
      </c>
      <c r="S81">
        <v>1.1994605087011601</v>
      </c>
      <c r="T81">
        <v>1.1995682500001099</v>
      </c>
      <c r="U81">
        <v>1.1997837325980101</v>
      </c>
      <c r="V81">
        <v>1.1993527674022</v>
      </c>
      <c r="W81">
        <v>1.1995682500001099</v>
      </c>
      <c r="X81">
        <v>1.1998914738969699</v>
      </c>
      <c r="Y81">
        <v>1.1992450261032499</v>
      </c>
      <c r="Z81" s="1">
        <v>6.1329411764634103E-5</v>
      </c>
      <c r="AA81">
        <v>-88930.532822988695</v>
      </c>
      <c r="AB81" t="str">
        <f t="shared" si="1"/>
        <v>0</v>
      </c>
    </row>
    <row r="82" spans="1:28">
      <c r="A82" t="s">
        <v>110</v>
      </c>
      <c r="B82">
        <v>1.19957</v>
      </c>
      <c r="C82">
        <v>1.199525</v>
      </c>
      <c r="D82">
        <v>1.1994800000000001</v>
      </c>
      <c r="E82">
        <v>1.19957</v>
      </c>
      <c r="F82">
        <v>1.1994800000000001</v>
      </c>
      <c r="G82">
        <v>1.1994977005870899</v>
      </c>
      <c r="H82">
        <v>1.1995547844403101</v>
      </c>
      <c r="I82">
        <v>1.1996246464532201</v>
      </c>
      <c r="J82">
        <v>1.1996879293693601</v>
      </c>
      <c r="K82">
        <v>1.19977924786617</v>
      </c>
      <c r="L82">
        <v>1.1998511551337301</v>
      </c>
      <c r="M82">
        <v>1.19987806977555</v>
      </c>
      <c r="N82">
        <v>1.19961876037522</v>
      </c>
      <c r="O82">
        <v>1.1995351343462901</v>
      </c>
      <c r="P82">
        <v>1.1994977005870899</v>
      </c>
      <c r="Q82">
        <v>1.1995555000001099</v>
      </c>
      <c r="R82">
        <v>1.1996612697973099</v>
      </c>
      <c r="S82">
        <v>1.1994497302029099</v>
      </c>
      <c r="T82">
        <v>1.1995555000001099</v>
      </c>
      <c r="U82">
        <v>1.1997670395945099</v>
      </c>
      <c r="V82">
        <v>1.1993439604057099</v>
      </c>
      <c r="W82">
        <v>1.1995555000001099</v>
      </c>
      <c r="X82">
        <v>1.1998728093917099</v>
      </c>
      <c r="Y82">
        <v>1.1992381906084999</v>
      </c>
      <c r="Z82" s="1">
        <v>5.7347058823621997E-5</v>
      </c>
      <c r="AA82">
        <v>-88963.532822988695</v>
      </c>
      <c r="AB82" t="str">
        <f t="shared" si="1"/>
        <v>0</v>
      </c>
    </row>
    <row r="83" spans="1:28">
      <c r="A83" t="s">
        <v>111</v>
      </c>
      <c r="B83">
        <v>1.1994899999999999</v>
      </c>
      <c r="C83">
        <v>1.199465</v>
      </c>
      <c r="D83">
        <v>1.1994400000000001</v>
      </c>
      <c r="E83">
        <v>1.1994800000000001</v>
      </c>
      <c r="F83">
        <v>1.1994800000000001</v>
      </c>
      <c r="G83">
        <v>1.19949176046967</v>
      </c>
      <c r="H83">
        <v>1.19954595599628</v>
      </c>
      <c r="I83">
        <v>1.199614070023</v>
      </c>
      <c r="J83">
        <v>1.1996768204008901</v>
      </c>
      <c r="K83">
        <v>1.1997687896039599</v>
      </c>
      <c r="L83">
        <v>1.1998447233814999</v>
      </c>
      <c r="M83">
        <v>1.19987462856909</v>
      </c>
      <c r="N83">
        <v>1.1996134711155899</v>
      </c>
      <c r="O83">
        <v>1.1995263675530099</v>
      </c>
      <c r="P83">
        <v>1.19949176046967</v>
      </c>
      <c r="Q83">
        <v>1.1995445000001099</v>
      </c>
      <c r="R83">
        <v>1.1996476370448601</v>
      </c>
      <c r="S83">
        <v>1.19944136295536</v>
      </c>
      <c r="T83">
        <v>1.1995445000001099</v>
      </c>
      <c r="U83">
        <v>1.1997507740896101</v>
      </c>
      <c r="V83">
        <v>1.19933822591061</v>
      </c>
      <c r="W83">
        <v>1.1995445000001099</v>
      </c>
      <c r="X83">
        <v>1.19985391113436</v>
      </c>
      <c r="Y83">
        <v>1.1992350888658501</v>
      </c>
      <c r="Z83" s="1">
        <v>4.8805882352955299E-5</v>
      </c>
      <c r="AA83">
        <v>-88953.332822988799</v>
      </c>
      <c r="AB83" t="str">
        <f t="shared" si="1"/>
        <v>0</v>
      </c>
    </row>
    <row r="84" spans="1:28">
      <c r="A84" t="s">
        <v>112</v>
      </c>
      <c r="B84">
        <v>1.1995</v>
      </c>
      <c r="C84">
        <v>1.1994899999999999</v>
      </c>
      <c r="D84">
        <v>1.1994800000000001</v>
      </c>
      <c r="E84">
        <v>1.1994800000000001</v>
      </c>
      <c r="F84">
        <v>1.1994899999999999</v>
      </c>
      <c r="G84">
        <v>1.19949300837574</v>
      </c>
      <c r="H84">
        <v>1.19954126039665</v>
      </c>
      <c r="I84">
        <v>1.1996064209103601</v>
      </c>
      <c r="J84">
        <v>1.1996679543808499</v>
      </c>
      <c r="K84">
        <v>1.1997598188393801</v>
      </c>
      <c r="L84">
        <v>1.1998389752140299</v>
      </c>
      <c r="M84">
        <v>1.1998715059699001</v>
      </c>
      <c r="N84">
        <v>1.1996066656451601</v>
      </c>
      <c r="O84">
        <v>1.1995218216088801</v>
      </c>
      <c r="P84">
        <v>1.19949300837574</v>
      </c>
      <c r="Q84">
        <v>1.1995335000001099</v>
      </c>
      <c r="R84">
        <v>1.1996287116065401</v>
      </c>
      <c r="S84">
        <v>1.1994382883936701</v>
      </c>
      <c r="T84">
        <v>1.1995335000001099</v>
      </c>
      <c r="U84">
        <v>1.1997239232129799</v>
      </c>
      <c r="V84">
        <v>1.1993430767872399</v>
      </c>
      <c r="W84">
        <v>1.1995335000001099</v>
      </c>
      <c r="X84">
        <v>1.19981913481941</v>
      </c>
      <c r="Y84">
        <v>1.1992478651808001</v>
      </c>
      <c r="Z84" s="1">
        <v>3.6694117646986599E-5</v>
      </c>
      <c r="AA84">
        <v>-88953.332822988799</v>
      </c>
      <c r="AB84" t="str">
        <f t="shared" si="1"/>
        <v>1</v>
      </c>
    </row>
    <row r="85" spans="1:28">
      <c r="A85" t="s">
        <v>113</v>
      </c>
      <c r="B85">
        <v>1.1994899999999999</v>
      </c>
      <c r="C85">
        <v>1.19946</v>
      </c>
      <c r="D85">
        <v>1.19943</v>
      </c>
      <c r="E85">
        <v>1.1994899999999999</v>
      </c>
      <c r="F85">
        <v>1.19946</v>
      </c>
      <c r="G85">
        <v>1.19947960670059</v>
      </c>
      <c r="H85">
        <v>1.19952943435698</v>
      </c>
      <c r="I85">
        <v>1.1995941261830001</v>
      </c>
      <c r="J85">
        <v>1.1996556316618101</v>
      </c>
      <c r="K85">
        <v>1.1997485248780699</v>
      </c>
      <c r="L85">
        <v>1.1998320006271299</v>
      </c>
      <c r="M85">
        <v>1.1998677455034901</v>
      </c>
      <c r="N85">
        <v>1.19959576828784</v>
      </c>
      <c r="O85">
        <v>1.19951409390777</v>
      </c>
      <c r="P85">
        <v>1.19947960670059</v>
      </c>
      <c r="Q85">
        <v>1.1995187500001101</v>
      </c>
      <c r="R85">
        <v>1.1996066402015</v>
      </c>
      <c r="S85">
        <v>1.19943085979872</v>
      </c>
      <c r="T85">
        <v>1.1995187500001101</v>
      </c>
      <c r="U85">
        <v>1.1996945304028801</v>
      </c>
      <c r="V85">
        <v>1.1993429695973301</v>
      </c>
      <c r="W85">
        <v>1.1995187500001101</v>
      </c>
      <c r="X85">
        <v>1.19978242060427</v>
      </c>
      <c r="Y85">
        <v>1.19925507939594</v>
      </c>
      <c r="Z85" s="1">
        <v>9.6470588236159706E-6</v>
      </c>
      <c r="AA85">
        <v>-88953.332822988799</v>
      </c>
      <c r="AB85" t="str">
        <f t="shared" si="1"/>
        <v>0</v>
      </c>
    </row>
    <row r="86" spans="1:28">
      <c r="A86" t="s">
        <v>114</v>
      </c>
      <c r="B86">
        <v>1.1995199999999999</v>
      </c>
      <c r="C86">
        <v>1.1994800000000001</v>
      </c>
      <c r="D86">
        <v>1.1994400000000001</v>
      </c>
      <c r="E86">
        <v>1.1994499999999999</v>
      </c>
      <c r="F86">
        <v>1.1995199999999999</v>
      </c>
      <c r="G86">
        <v>1.19949248536047</v>
      </c>
      <c r="H86">
        <v>1.19953119092129</v>
      </c>
      <c r="I86">
        <v>1.1995910511041299</v>
      </c>
      <c r="J86">
        <v>1.1996502750787199</v>
      </c>
      <c r="K86">
        <v>1.1997418740488</v>
      </c>
      <c r="L86">
        <v>1.19982729228334</v>
      </c>
      <c r="M86">
        <v>1.19986509554096</v>
      </c>
      <c r="N86">
        <v>1.1995876322657</v>
      </c>
      <c r="O86">
        <v>1.1995098321693001</v>
      </c>
      <c r="P86">
        <v>1.19949248536047</v>
      </c>
      <c r="Q86">
        <v>1.19951175000011</v>
      </c>
      <c r="R86">
        <v>1.1995895200939699</v>
      </c>
      <c r="S86">
        <v>1.1994339799062399</v>
      </c>
      <c r="T86">
        <v>1.19951175000011</v>
      </c>
      <c r="U86">
        <v>1.19966729018784</v>
      </c>
      <c r="V86">
        <v>1.19935620981237</v>
      </c>
      <c r="W86">
        <v>1.19951175000011</v>
      </c>
      <c r="X86">
        <v>1.1997450602817099</v>
      </c>
      <c r="Y86">
        <v>1.1992784397185099</v>
      </c>
      <c r="Z86" s="1">
        <v>1.23117647060096E-5</v>
      </c>
      <c r="AA86">
        <v>-88934.332822988799</v>
      </c>
      <c r="AB86" t="str">
        <f t="shared" si="1"/>
        <v>0</v>
      </c>
    </row>
    <row r="87" spans="1:28">
      <c r="A87" t="s">
        <v>115</v>
      </c>
      <c r="B87">
        <v>1.1995199999999999</v>
      </c>
      <c r="C87">
        <v>1.19946</v>
      </c>
      <c r="D87">
        <v>1.1994</v>
      </c>
      <c r="E87">
        <v>1.1995199999999999</v>
      </c>
      <c r="F87">
        <v>1.1994</v>
      </c>
      <c r="G87">
        <v>1.19946438828838</v>
      </c>
      <c r="H87">
        <v>1.19951267182916</v>
      </c>
      <c r="I87">
        <v>1.1995745810305301</v>
      </c>
      <c r="J87">
        <v>1.19963491132478</v>
      </c>
      <c r="K87">
        <v>1.19972854491384</v>
      </c>
      <c r="L87">
        <v>1.1998191874119599</v>
      </c>
      <c r="M87">
        <v>1.19986072391145</v>
      </c>
      <c r="N87">
        <v>1.19957781439911</v>
      </c>
      <c r="O87">
        <v>1.1995036031481301</v>
      </c>
      <c r="P87">
        <v>1.19946438828838</v>
      </c>
      <c r="Q87">
        <v>1.1994937500001099</v>
      </c>
      <c r="R87">
        <v>1.19956235894632</v>
      </c>
      <c r="S87">
        <v>1.1994251410539001</v>
      </c>
      <c r="T87">
        <v>1.1994937500001099</v>
      </c>
      <c r="U87">
        <v>1.1996309678925301</v>
      </c>
      <c r="V87">
        <v>1.19935653210769</v>
      </c>
      <c r="W87">
        <v>1.1994937500001099</v>
      </c>
      <c r="X87">
        <v>1.19969957683874</v>
      </c>
      <c r="Y87">
        <v>1.1992879231614799</v>
      </c>
      <c r="Z87" s="1">
        <v>-9.7058823541424809E-7</v>
      </c>
      <c r="AA87">
        <v>-88987.332822988799</v>
      </c>
      <c r="AB87" t="str">
        <f t="shared" si="1"/>
        <v>0</v>
      </c>
    </row>
    <row r="88" spans="1:28">
      <c r="A88" t="s">
        <v>116</v>
      </c>
      <c r="B88">
        <v>1.1994</v>
      </c>
      <c r="C88">
        <v>1.1993849999999999</v>
      </c>
      <c r="D88">
        <v>1.19937</v>
      </c>
      <c r="E88">
        <v>1.1994</v>
      </c>
      <c r="F88">
        <v>1.19939</v>
      </c>
      <c r="G88">
        <v>1.1994471106307001</v>
      </c>
      <c r="H88">
        <v>1.1994990546462401</v>
      </c>
      <c r="I88">
        <v>1.1995613422951601</v>
      </c>
      <c r="J88">
        <v>1.1996219532585399</v>
      </c>
      <c r="K88">
        <v>1.1997167767500501</v>
      </c>
      <c r="L88">
        <v>1.1998117884550901</v>
      </c>
      <c r="M88">
        <v>1.1998566772538599</v>
      </c>
      <c r="N88">
        <v>1.19957029021456</v>
      </c>
      <c r="O88">
        <v>1.1994887777546199</v>
      </c>
      <c r="P88">
        <v>1.1994471106307001</v>
      </c>
      <c r="Q88">
        <v>1.1994795000001099</v>
      </c>
      <c r="R88">
        <v>1.1995412434208099</v>
      </c>
      <c r="S88">
        <v>1.19941775657941</v>
      </c>
      <c r="T88">
        <v>1.1994795000001099</v>
      </c>
      <c r="U88">
        <v>1.1996029868415099</v>
      </c>
      <c r="V88">
        <v>1.1993560131587</v>
      </c>
      <c r="W88">
        <v>1.1994795000001099</v>
      </c>
      <c r="X88">
        <v>1.1996647302622101</v>
      </c>
      <c r="Y88">
        <v>1.199294269738</v>
      </c>
      <c r="Z88" s="1">
        <v>-8.8647058823591801E-6</v>
      </c>
      <c r="AA88">
        <v>-88974.666156322302</v>
      </c>
      <c r="AB88" t="str">
        <f t="shared" si="1"/>
        <v>1</v>
      </c>
    </row>
    <row r="89" spans="1:28">
      <c r="A89" t="s">
        <v>117</v>
      </c>
      <c r="B89">
        <v>1.1994400000000001</v>
      </c>
      <c r="C89">
        <v>1.1994149999999999</v>
      </c>
      <c r="D89">
        <v>1.19939</v>
      </c>
      <c r="E89">
        <v>1.19939</v>
      </c>
      <c r="F89">
        <v>1.1994199999999999</v>
      </c>
      <c r="G89">
        <v>1.19944768850456</v>
      </c>
      <c r="H89">
        <v>1.19949439918162</v>
      </c>
      <c r="I89">
        <v>1.1995541416977</v>
      </c>
      <c r="J89">
        <v>1.1996135430956101</v>
      </c>
      <c r="K89">
        <v>1.1997080230806001</v>
      </c>
      <c r="L89">
        <v>1.19980583503639</v>
      </c>
      <c r="M89">
        <v>1.1998533282073001</v>
      </c>
      <c r="N89">
        <v>1.1995618063519</v>
      </c>
      <c r="O89">
        <v>1.19947955553529</v>
      </c>
      <c r="P89">
        <v>1.19944768850456</v>
      </c>
      <c r="Q89">
        <v>1.1994712500001099</v>
      </c>
      <c r="R89">
        <v>1.1995230880893899</v>
      </c>
      <c r="S89">
        <v>1.1994194119108299</v>
      </c>
      <c r="T89">
        <v>1.1994712500001099</v>
      </c>
      <c r="U89">
        <v>1.1995749261786599</v>
      </c>
      <c r="V89">
        <v>1.1993675738215499</v>
      </c>
      <c r="W89">
        <v>1.1994712500001099</v>
      </c>
      <c r="X89">
        <v>1.1996267642679399</v>
      </c>
      <c r="Y89">
        <v>1.1993157357322699</v>
      </c>
      <c r="Z89" s="1">
        <v>7.8823529415974602E-7</v>
      </c>
      <c r="AA89">
        <v>-88966.0661563225</v>
      </c>
      <c r="AB89" t="str">
        <f t="shared" si="1"/>
        <v>1</v>
      </c>
    </row>
    <row r="90" spans="1:28">
      <c r="A90" t="s">
        <v>118</v>
      </c>
      <c r="B90">
        <v>1.19946</v>
      </c>
      <c r="C90">
        <v>1.1994400000000001</v>
      </c>
      <c r="D90">
        <v>1.1994199999999999</v>
      </c>
      <c r="E90">
        <v>1.19943</v>
      </c>
      <c r="F90">
        <v>1.1994199999999999</v>
      </c>
      <c r="G90">
        <v>1.1994417508036499</v>
      </c>
      <c r="H90">
        <v>1.19948685926345</v>
      </c>
      <c r="I90">
        <v>1.1995451544734099</v>
      </c>
      <c r="J90">
        <v>1.1996038409408301</v>
      </c>
      <c r="K90">
        <v>1.1996984112001401</v>
      </c>
      <c r="L90">
        <v>1.19979940167468</v>
      </c>
      <c r="M90">
        <v>1.1998497164444599</v>
      </c>
      <c r="N90">
        <v>1.19954820586329</v>
      </c>
      <c r="O90">
        <v>1.19947461109338</v>
      </c>
      <c r="P90">
        <v>1.1994417508036499</v>
      </c>
      <c r="Q90">
        <v>1.1994632500001099</v>
      </c>
      <c r="R90">
        <v>1.19950997459213</v>
      </c>
      <c r="S90">
        <v>1.19941652540808</v>
      </c>
      <c r="T90">
        <v>1.1994632500001099</v>
      </c>
      <c r="U90">
        <v>1.19955669918416</v>
      </c>
      <c r="V90">
        <v>1.19936980081606</v>
      </c>
      <c r="W90">
        <v>1.1994632500001099</v>
      </c>
      <c r="X90">
        <v>1.1996034237761899</v>
      </c>
      <c r="Y90">
        <v>1.1993230762240299</v>
      </c>
      <c r="Z90" s="1">
        <v>7.5882352953596799E-7</v>
      </c>
      <c r="AA90">
        <v>-88987.0661563225</v>
      </c>
      <c r="AB90" t="str">
        <f t="shared" si="1"/>
        <v>1</v>
      </c>
    </row>
    <row r="91" spans="1:28">
      <c r="A91" t="s">
        <v>119</v>
      </c>
      <c r="B91">
        <v>1.19946</v>
      </c>
      <c r="C91">
        <v>1.199425</v>
      </c>
      <c r="D91">
        <v>1.19939</v>
      </c>
      <c r="E91">
        <v>1.1994100000000001</v>
      </c>
      <c r="F91">
        <v>1.1994499999999999</v>
      </c>
      <c r="G91">
        <v>1.1994458006429201</v>
      </c>
      <c r="H91">
        <v>1.1994845233371101</v>
      </c>
      <c r="I91">
        <v>1.1995397441751801</v>
      </c>
      <c r="J91">
        <v>1.19959686139379</v>
      </c>
      <c r="K91">
        <v>1.19969061416013</v>
      </c>
      <c r="L91">
        <v>1.1997938241467601</v>
      </c>
      <c r="M91">
        <v>1.19984650943242</v>
      </c>
      <c r="N91">
        <v>1.1995379592584201</v>
      </c>
      <c r="O91">
        <v>1.1994684097067001</v>
      </c>
      <c r="P91">
        <v>1.1994458006429201</v>
      </c>
      <c r="Q91">
        <v>1.19945925000011</v>
      </c>
      <c r="R91">
        <v>1.1995013592330599</v>
      </c>
      <c r="S91">
        <v>1.1994171407671499</v>
      </c>
      <c r="T91">
        <v>1.19945925000011</v>
      </c>
      <c r="U91">
        <v>1.19954346846602</v>
      </c>
      <c r="V91">
        <v>1.1993750315342</v>
      </c>
      <c r="W91">
        <v>1.19945925000011</v>
      </c>
      <c r="X91">
        <v>1.1995855776989699</v>
      </c>
      <c r="Y91">
        <v>1.1993329223012501</v>
      </c>
      <c r="Z91" s="1">
        <v>7.9352941177242104E-6</v>
      </c>
      <c r="AA91">
        <v>-88964.923299179703</v>
      </c>
      <c r="AB91" t="str">
        <f t="shared" si="1"/>
        <v>1</v>
      </c>
    </row>
    <row r="92" spans="1:28">
      <c r="A92" t="s">
        <v>120</v>
      </c>
      <c r="B92">
        <v>1.1994499999999999</v>
      </c>
      <c r="C92">
        <v>1.1994199999999999</v>
      </c>
      <c r="D92">
        <v>1.19939</v>
      </c>
      <c r="E92">
        <v>1.1994499999999999</v>
      </c>
      <c r="F92">
        <v>1.1994499999999999</v>
      </c>
      <c r="G92">
        <v>1.1994398405143301</v>
      </c>
      <c r="H92">
        <v>1.1994773710033999</v>
      </c>
      <c r="I92">
        <v>1.19953122789684</v>
      </c>
      <c r="J92">
        <v>1.1995875933241</v>
      </c>
      <c r="K92">
        <v>1.19968129368813</v>
      </c>
      <c r="L92">
        <v>1.1997874354109801</v>
      </c>
      <c r="M92">
        <v>1.1998428739371501</v>
      </c>
      <c r="N92">
        <v>1.19953042393085</v>
      </c>
      <c r="O92">
        <v>1.1994623584933699</v>
      </c>
      <c r="P92">
        <v>1.1994398405143301</v>
      </c>
      <c r="Q92">
        <v>1.19945425000011</v>
      </c>
      <c r="R92">
        <v>1.1994956104582799</v>
      </c>
      <c r="S92">
        <v>1.19941288954194</v>
      </c>
      <c r="T92">
        <v>1.19945425000011</v>
      </c>
      <c r="U92">
        <v>1.1995369709164501</v>
      </c>
      <c r="V92">
        <v>1.1993715290837701</v>
      </c>
      <c r="W92">
        <v>1.19945425000011</v>
      </c>
      <c r="X92">
        <v>1.19957833137462</v>
      </c>
      <c r="Y92">
        <v>1.1993301686255999</v>
      </c>
      <c r="Z92" s="1">
        <v>1.7682352941207999E-5</v>
      </c>
      <c r="AA92">
        <v>-88928.923299179703</v>
      </c>
      <c r="AB92" t="str">
        <f t="shared" si="1"/>
        <v>1</v>
      </c>
    </row>
    <row r="93" spans="1:28">
      <c r="A93" t="s">
        <v>121</v>
      </c>
      <c r="B93">
        <v>1.1994499999999999</v>
      </c>
      <c r="C93">
        <v>1.199435</v>
      </c>
      <c r="D93">
        <v>1.1994199999999999</v>
      </c>
      <c r="E93">
        <v>1.1994400000000001</v>
      </c>
      <c r="F93">
        <v>1.19943</v>
      </c>
      <c r="G93">
        <v>1.19943707241146</v>
      </c>
      <c r="H93">
        <v>1.19947218390306</v>
      </c>
      <c r="I93">
        <v>1.1995241682592701</v>
      </c>
      <c r="J93">
        <v>1.1995794761578999</v>
      </c>
      <c r="K93">
        <v>1.1996727561207401</v>
      </c>
      <c r="L93">
        <v>1.1997813962096899</v>
      </c>
      <c r="M93">
        <v>1.19983939200156</v>
      </c>
      <c r="N93">
        <v>1.1995223143977101</v>
      </c>
      <c r="O93">
        <v>1.1994589386816901</v>
      </c>
      <c r="P93">
        <v>1.19943707241146</v>
      </c>
      <c r="Q93">
        <v>1.19945125000011</v>
      </c>
      <c r="R93">
        <v>1.1994923862067901</v>
      </c>
      <c r="S93">
        <v>1.1994101137934301</v>
      </c>
      <c r="T93">
        <v>1.19945125000011</v>
      </c>
      <c r="U93">
        <v>1.19953352241347</v>
      </c>
      <c r="V93">
        <v>1.19936897758675</v>
      </c>
      <c r="W93">
        <v>1.19945125000011</v>
      </c>
      <c r="X93">
        <v>1.1995746586201499</v>
      </c>
      <c r="Y93">
        <v>1.1993278413800701</v>
      </c>
      <c r="Z93" s="1">
        <v>2.2294117647061002E-5</v>
      </c>
      <c r="AA93">
        <v>-88934.256632512901</v>
      </c>
      <c r="AB93" t="str">
        <f t="shared" si="1"/>
        <v>1</v>
      </c>
    </row>
    <row r="94" spans="1:28">
      <c r="A94" t="s">
        <v>122</v>
      </c>
      <c r="B94">
        <v>1.1994899999999999</v>
      </c>
      <c r="C94">
        <v>1.1994549999999999</v>
      </c>
      <c r="D94">
        <v>1.1994199999999999</v>
      </c>
      <c r="E94">
        <v>1.19943</v>
      </c>
      <c r="F94">
        <v>1.1994899999999999</v>
      </c>
      <c r="G94">
        <v>1.1994516579291701</v>
      </c>
      <c r="H94">
        <v>1.1994762155127501</v>
      </c>
      <c r="I94">
        <v>1.1995234459308699</v>
      </c>
      <c r="J94">
        <v>1.1995761898499999</v>
      </c>
      <c r="K94">
        <v>1.19966746980561</v>
      </c>
      <c r="L94">
        <v>1.1997769493284201</v>
      </c>
      <c r="M94">
        <v>1.19983668699877</v>
      </c>
      <c r="N94">
        <v>1.1995144440594201</v>
      </c>
      <c r="O94">
        <v>1.1994584463464799</v>
      </c>
      <c r="P94">
        <v>1.1994516579291701</v>
      </c>
      <c r="Q94">
        <v>1.1994535000001101</v>
      </c>
      <c r="R94">
        <v>1.1994950060237699</v>
      </c>
      <c r="S94">
        <v>1.19941199397645</v>
      </c>
      <c r="T94">
        <v>1.1994535000001101</v>
      </c>
      <c r="U94">
        <v>1.1995365120474299</v>
      </c>
      <c r="V94">
        <v>1.19937048795279</v>
      </c>
      <c r="W94">
        <v>1.1994535000001101</v>
      </c>
      <c r="X94">
        <v>1.19957801807109</v>
      </c>
      <c r="Y94">
        <v>1.19932898192913</v>
      </c>
      <c r="Z94" s="1">
        <v>3.3994117647186501E-5</v>
      </c>
      <c r="AA94">
        <v>-88912.256632512901</v>
      </c>
      <c r="AB94" t="str">
        <f t="shared" si="1"/>
        <v>1</v>
      </c>
    </row>
    <row r="95" spans="1:28">
      <c r="A95" t="s">
        <v>123</v>
      </c>
      <c r="B95">
        <v>1.1995899999999999</v>
      </c>
      <c r="C95">
        <v>1.1995400000000001</v>
      </c>
      <c r="D95">
        <v>1.1994899999999999</v>
      </c>
      <c r="E95">
        <v>1.1994899999999999</v>
      </c>
      <c r="F95">
        <v>1.1995899999999999</v>
      </c>
      <c r="G95">
        <v>1.1994873263433401</v>
      </c>
      <c r="H95">
        <v>1.1994920939614799</v>
      </c>
      <c r="I95">
        <v>1.1995309939799299</v>
      </c>
      <c r="J95">
        <v>1.1995792553575</v>
      </c>
      <c r="K95">
        <v>1.19966649858987</v>
      </c>
      <c r="L95">
        <v>1.1997746529507201</v>
      </c>
      <c r="M95">
        <v>1.19983504446823</v>
      </c>
      <c r="N95">
        <v>1.1995083329779299</v>
      </c>
      <c r="O95">
        <v>1.19946864055317</v>
      </c>
      <c r="P95">
        <v>1.1994873263433401</v>
      </c>
      <c r="Q95">
        <v>1.1994630000001101</v>
      </c>
      <c r="R95">
        <v>1.1995165817134099</v>
      </c>
      <c r="S95">
        <v>1.19940941828681</v>
      </c>
      <c r="T95">
        <v>1.1994630000001101</v>
      </c>
      <c r="U95">
        <v>1.19957016342671</v>
      </c>
      <c r="V95">
        <v>1.19935583657351</v>
      </c>
      <c r="W95">
        <v>1.1994630000001101</v>
      </c>
      <c r="X95">
        <v>1.19962374514</v>
      </c>
      <c r="Y95">
        <v>1.1993022548602099</v>
      </c>
      <c r="Z95" s="1">
        <v>5.8452941176292001E-5</v>
      </c>
      <c r="AA95">
        <v>-88872.256632512901</v>
      </c>
      <c r="AB95" t="str">
        <f t="shared" si="1"/>
        <v>1</v>
      </c>
    </row>
    <row r="96" spans="1:28">
      <c r="A96" t="s">
        <v>124</v>
      </c>
      <c r="B96">
        <v>1.19967</v>
      </c>
      <c r="C96">
        <v>1.1996100000000001</v>
      </c>
      <c r="D96">
        <v>1.1995499999999999</v>
      </c>
      <c r="E96">
        <v>1.1995899999999999</v>
      </c>
      <c r="F96">
        <v>1.19964</v>
      </c>
      <c r="G96">
        <v>1.19952106107467</v>
      </c>
      <c r="H96">
        <v>1.19950868456533</v>
      </c>
      <c r="I96">
        <v>1.1995395054923701</v>
      </c>
      <c r="J96">
        <v>1.19958324258962</v>
      </c>
      <c r="K96">
        <v>1.1996662597479799</v>
      </c>
      <c r="L96">
        <v>1.19977273651265</v>
      </c>
      <c r="M96">
        <v>1.19983358437544</v>
      </c>
      <c r="N96">
        <v>1.1995042304411601</v>
      </c>
      <c r="O96">
        <v>1.1994863104840201</v>
      </c>
      <c r="P96">
        <v>1.19952106107467</v>
      </c>
      <c r="Q96">
        <v>1.1994762500001099</v>
      </c>
      <c r="R96">
        <v>1.1995418601174701</v>
      </c>
      <c r="S96">
        <v>1.19941063988275</v>
      </c>
      <c r="T96">
        <v>1.1994762500001099</v>
      </c>
      <c r="U96">
        <v>1.1996074702348301</v>
      </c>
      <c r="V96">
        <v>1.19934502976539</v>
      </c>
      <c r="W96">
        <v>1.1994762500001099</v>
      </c>
      <c r="X96">
        <v>1.19967308035219</v>
      </c>
      <c r="Y96">
        <v>1.1992794196480301</v>
      </c>
      <c r="Z96" s="1">
        <v>7.63823529410197E-5</v>
      </c>
      <c r="AA96">
        <v>-88842.256632512901</v>
      </c>
      <c r="AB96" t="str">
        <f t="shared" si="1"/>
        <v>0</v>
      </c>
    </row>
    <row r="97" spans="1:28">
      <c r="A97" t="s">
        <v>125</v>
      </c>
      <c r="B97">
        <v>1.1996599999999999</v>
      </c>
      <c r="C97">
        <v>1.199635</v>
      </c>
      <c r="D97">
        <v>1.1996100000000001</v>
      </c>
      <c r="E97">
        <v>1.19964</v>
      </c>
      <c r="F97">
        <v>1.1996100000000001</v>
      </c>
      <c r="G97">
        <v>1.1995400488597301</v>
      </c>
      <c r="H97">
        <v>1.19951936610879</v>
      </c>
      <c r="I97">
        <v>1.1995445606817701</v>
      </c>
      <c r="J97">
        <v>1.1995848429601399</v>
      </c>
      <c r="K97">
        <v>1.1996645566452699</v>
      </c>
      <c r="L97">
        <v>1.19977010895967</v>
      </c>
      <c r="M97">
        <v>1.1998317631862001</v>
      </c>
      <c r="N97">
        <v>1.1995069819456901</v>
      </c>
      <c r="O97">
        <v>1.19950489667352</v>
      </c>
      <c r="P97">
        <v>1.1995400488597301</v>
      </c>
      <c r="Q97">
        <v>1.1994870000001101</v>
      </c>
      <c r="R97">
        <v>1.1995566491207099</v>
      </c>
      <c r="S97">
        <v>1.1994173508795101</v>
      </c>
      <c r="T97">
        <v>1.1994870000001101</v>
      </c>
      <c r="U97">
        <v>1.1996262982413</v>
      </c>
      <c r="V97">
        <v>1.19934770175891</v>
      </c>
      <c r="W97">
        <v>1.1994870000001101</v>
      </c>
      <c r="X97">
        <v>1.1996959473619</v>
      </c>
      <c r="Y97">
        <v>1.19927805263832</v>
      </c>
      <c r="Z97" s="1">
        <v>8.0317647058837999E-5</v>
      </c>
      <c r="AA97">
        <v>-88886.256632512901</v>
      </c>
      <c r="AB97" t="str">
        <f t="shared" si="1"/>
        <v>0</v>
      </c>
    </row>
    <row r="98" spans="1:28">
      <c r="A98" t="s">
        <v>126</v>
      </c>
      <c r="B98">
        <v>1.1996199999999999</v>
      </c>
      <c r="C98">
        <v>1.1996</v>
      </c>
      <c r="D98">
        <v>1.1995800000000001</v>
      </c>
      <c r="E98">
        <v>1.1996199999999999</v>
      </c>
      <c r="F98">
        <v>1.1995899999999999</v>
      </c>
      <c r="G98">
        <v>1.1995468390877899</v>
      </c>
      <c r="H98">
        <v>1.1995246294979101</v>
      </c>
      <c r="I98">
        <v>1.19954634552521</v>
      </c>
      <c r="J98">
        <v>1.1995841508121401</v>
      </c>
      <c r="K98">
        <v>1.19966142697932</v>
      </c>
      <c r="L98">
        <v>1.1997667793658899</v>
      </c>
      <c r="M98">
        <v>1.1998295832151999</v>
      </c>
      <c r="N98">
        <v>1.1995149064114099</v>
      </c>
      <c r="O98">
        <v>1.19951678458933</v>
      </c>
      <c r="P98">
        <v>1.1995468390877899</v>
      </c>
      <c r="Q98">
        <v>1.1994935000001099</v>
      </c>
      <c r="R98">
        <v>1.1995640885969201</v>
      </c>
      <c r="S98">
        <v>1.1994229114032899</v>
      </c>
      <c r="T98">
        <v>1.1994935000001099</v>
      </c>
      <c r="U98">
        <v>1.1996346771937301</v>
      </c>
      <c r="V98">
        <v>1.19935232280648</v>
      </c>
      <c r="W98">
        <v>1.1994935000001099</v>
      </c>
      <c r="X98">
        <v>1.19970526579055</v>
      </c>
      <c r="Y98">
        <v>1.19928173420967</v>
      </c>
      <c r="Z98" s="1">
        <v>7.2176470588138506E-5</v>
      </c>
      <c r="AA98">
        <v>-88897.756632513003</v>
      </c>
      <c r="AB98" t="str">
        <f t="shared" si="1"/>
        <v>0</v>
      </c>
    </row>
    <row r="99" spans="1:28">
      <c r="A99" t="s">
        <v>127</v>
      </c>
      <c r="B99">
        <v>1.1995899999999999</v>
      </c>
      <c r="C99">
        <v>1.199565</v>
      </c>
      <c r="D99">
        <v>1.1995400000000001</v>
      </c>
      <c r="E99">
        <v>1.1995899999999999</v>
      </c>
      <c r="F99">
        <v>1.1995499999999999</v>
      </c>
      <c r="G99">
        <v>1.19954347127023</v>
      </c>
      <c r="H99">
        <v>1.1995249165481201</v>
      </c>
      <c r="I99">
        <v>1.19954503360131</v>
      </c>
      <c r="J99">
        <v>1.19958125577153</v>
      </c>
      <c r="K99">
        <v>1.1996569071911201</v>
      </c>
      <c r="L99">
        <v>1.1997627566542399</v>
      </c>
      <c r="M99">
        <v>1.19982704675785</v>
      </c>
      <c r="N99">
        <v>1.19952414437976</v>
      </c>
      <c r="O99">
        <v>1.19952281151566</v>
      </c>
      <c r="P99">
        <v>1.19954347127023</v>
      </c>
      <c r="Q99">
        <v>1.1994952500001099</v>
      </c>
      <c r="R99">
        <v>1.19956545461178</v>
      </c>
      <c r="S99">
        <v>1.1994250453884401</v>
      </c>
      <c r="T99">
        <v>1.1994952500001099</v>
      </c>
      <c r="U99">
        <v>1.1996356592234501</v>
      </c>
      <c r="V99">
        <v>1.19935484077676</v>
      </c>
      <c r="W99">
        <v>1.1994952500001099</v>
      </c>
      <c r="X99">
        <v>1.1997058638351199</v>
      </c>
      <c r="Y99">
        <v>1.19928463616509</v>
      </c>
      <c r="Z99" s="1">
        <v>4.4541176470515697E-5</v>
      </c>
      <c r="AA99">
        <v>-88905.556632513093</v>
      </c>
      <c r="AB99" t="str">
        <f t="shared" si="1"/>
        <v>0</v>
      </c>
    </row>
    <row r="100" spans="1:28">
      <c r="A100" t="s">
        <v>128</v>
      </c>
      <c r="B100">
        <v>1.19956</v>
      </c>
      <c r="C100">
        <v>1.1995549999999999</v>
      </c>
      <c r="D100">
        <v>1.1995499999999999</v>
      </c>
      <c r="E100">
        <v>1.1995499999999999</v>
      </c>
      <c r="F100">
        <v>1.1995499999999999</v>
      </c>
      <c r="G100">
        <v>1.19954557701618</v>
      </c>
      <c r="H100">
        <v>1.19952787489331</v>
      </c>
      <c r="I100">
        <v>1.19954567580566</v>
      </c>
      <c r="J100">
        <v>1.19957993048295</v>
      </c>
      <c r="K100">
        <v>1.1996535047291901</v>
      </c>
      <c r="L100">
        <v>1.19975929265445</v>
      </c>
      <c r="M100">
        <v>1.19982477935431</v>
      </c>
      <c r="N100">
        <v>1.1995299794274701</v>
      </c>
      <c r="O100">
        <v>1.1995268350762001</v>
      </c>
      <c r="P100">
        <v>1.19954557701618</v>
      </c>
      <c r="Q100">
        <v>1.19949550000011</v>
      </c>
      <c r="R100">
        <v>1.19956590774116</v>
      </c>
      <c r="S100">
        <v>1.1994250922590599</v>
      </c>
      <c r="T100">
        <v>1.19949550000011</v>
      </c>
      <c r="U100">
        <v>1.1996363154822101</v>
      </c>
      <c r="V100">
        <v>1.1993546845180001</v>
      </c>
      <c r="W100">
        <v>1.19949550000011</v>
      </c>
      <c r="X100">
        <v>1.1997067232232601</v>
      </c>
      <c r="Y100">
        <v>1.19928427677695</v>
      </c>
      <c r="Z100" s="1">
        <v>1.60411764706176E-5</v>
      </c>
      <c r="AA100">
        <v>-88918.556632513093</v>
      </c>
      <c r="AB100" t="str">
        <f t="shared" si="1"/>
        <v>0</v>
      </c>
    </row>
    <row r="101" spans="1:28">
      <c r="A101" t="s">
        <v>129</v>
      </c>
      <c r="B101">
        <v>1.19956</v>
      </c>
      <c r="C101">
        <v>1.1995100000000001</v>
      </c>
      <c r="D101">
        <v>1.19946</v>
      </c>
      <c r="E101">
        <v>1.1995499999999999</v>
      </c>
      <c r="F101">
        <v>1.19946</v>
      </c>
      <c r="G101">
        <v>1.1995240616129399</v>
      </c>
      <c r="H101">
        <v>1.1995184874039799</v>
      </c>
      <c r="I101">
        <v>1.19953814186306</v>
      </c>
      <c r="J101">
        <v>1.1995725339587999</v>
      </c>
      <c r="K101">
        <v>1.1996460990160001</v>
      </c>
      <c r="L101">
        <v>1.1997538155546501</v>
      </c>
      <c r="M101">
        <v>1.1998214923041399</v>
      </c>
      <c r="N101">
        <v>1.1995326733176599</v>
      </c>
      <c r="O101">
        <v>1.1995247306916801</v>
      </c>
      <c r="P101">
        <v>1.1995240616129399</v>
      </c>
      <c r="Q101">
        <v>1.19949075000011</v>
      </c>
      <c r="R101">
        <v>1.19955992866373</v>
      </c>
      <c r="S101">
        <v>1.19942157133649</v>
      </c>
      <c r="T101">
        <v>1.19949075000011</v>
      </c>
      <c r="U101">
        <v>1.19962910732734</v>
      </c>
      <c r="V101">
        <v>1.19935239267287</v>
      </c>
      <c r="W101">
        <v>1.19949075000011</v>
      </c>
      <c r="X101">
        <v>1.19969828599096</v>
      </c>
      <c r="Y101">
        <v>1.19928321400925</v>
      </c>
      <c r="Z101" s="1">
        <v>-2.14176470587061E-5</v>
      </c>
      <c r="AA101">
        <v>-88940.556632513093</v>
      </c>
      <c r="AB101" t="str">
        <f t="shared" si="1"/>
        <v>0</v>
      </c>
    </row>
    <row r="102" spans="1:28">
      <c r="A102" t="s">
        <v>130</v>
      </c>
      <c r="B102">
        <v>1.19957</v>
      </c>
      <c r="C102">
        <v>1.1995150000000001</v>
      </c>
      <c r="D102">
        <v>1.19946</v>
      </c>
      <c r="E102">
        <v>1.19947</v>
      </c>
      <c r="F102">
        <v>1.1994800000000001</v>
      </c>
      <c r="G102">
        <v>1.19952244929035</v>
      </c>
      <c r="H102">
        <v>1.19951868866358</v>
      </c>
      <c r="I102">
        <v>1.19953706573886</v>
      </c>
      <c r="J102">
        <v>1.1995700447608599</v>
      </c>
      <c r="K102">
        <v>1.1996420123821301</v>
      </c>
      <c r="L102">
        <v>1.19974998946207</v>
      </c>
      <c r="M102">
        <v>1.19981901840994</v>
      </c>
      <c r="N102">
        <v>1.19953439075477</v>
      </c>
      <c r="O102">
        <v>1.1995235143552201</v>
      </c>
      <c r="P102">
        <v>1.19952244929035</v>
      </c>
      <c r="Q102">
        <v>1.1994937500001099</v>
      </c>
      <c r="R102">
        <v>1.1995627223677601</v>
      </c>
      <c r="S102">
        <v>1.19942477763245</v>
      </c>
      <c r="T102">
        <v>1.1994937500001099</v>
      </c>
      <c r="U102">
        <v>1.19963169473542</v>
      </c>
      <c r="V102">
        <v>1.1993558052647999</v>
      </c>
      <c r="W102">
        <v>1.1994937500001099</v>
      </c>
      <c r="X102">
        <v>1.1997006671030701</v>
      </c>
      <c r="Y102">
        <v>1.19928683289714</v>
      </c>
      <c r="Z102" s="1">
        <v>-3.04411764705174E-5</v>
      </c>
      <c r="AA102">
        <v>-88966.011177967695</v>
      </c>
      <c r="AB102" t="str">
        <f t="shared" si="1"/>
        <v>0</v>
      </c>
    </row>
    <row r="103" spans="1:28">
      <c r="A103" t="s">
        <v>131</v>
      </c>
      <c r="B103">
        <v>1.1994800000000001</v>
      </c>
      <c r="C103">
        <v>1.1994499999999999</v>
      </c>
      <c r="D103">
        <v>1.1994199999999999</v>
      </c>
      <c r="E103">
        <v>1.1994800000000001</v>
      </c>
      <c r="F103">
        <v>1.1994199999999999</v>
      </c>
      <c r="G103">
        <v>1.1994991594322799</v>
      </c>
      <c r="H103">
        <v>1.19950711979722</v>
      </c>
      <c r="I103">
        <v>1.19952806135627</v>
      </c>
      <c r="J103">
        <v>1.1995616175228201</v>
      </c>
      <c r="K103">
        <v>1.1996339786360599</v>
      </c>
      <c r="L103">
        <v>1.1997441646377101</v>
      </c>
      <c r="M103">
        <v>1.19981552867319</v>
      </c>
      <c r="N103">
        <v>1.1995325145428599</v>
      </c>
      <c r="O103">
        <v>1.19951432506082</v>
      </c>
      <c r="P103">
        <v>1.1994991594322799</v>
      </c>
      <c r="Q103">
        <v>1.19948925000011</v>
      </c>
      <c r="R103">
        <v>1.19956014208359</v>
      </c>
      <c r="S103">
        <v>1.19941835791663</v>
      </c>
      <c r="T103">
        <v>1.19948925000011</v>
      </c>
      <c r="U103">
        <v>1.19963103416707</v>
      </c>
      <c r="V103">
        <v>1.19934746583315</v>
      </c>
      <c r="W103">
        <v>1.19948925000011</v>
      </c>
      <c r="X103">
        <v>1.19970192625054</v>
      </c>
      <c r="Y103">
        <v>1.19927657374967</v>
      </c>
      <c r="Z103" s="1">
        <v>-4.1788235294091598E-5</v>
      </c>
      <c r="AA103">
        <v>-88992.011177967695</v>
      </c>
      <c r="AB103" t="str">
        <f t="shared" si="1"/>
        <v>0</v>
      </c>
    </row>
    <row r="104" spans="1:28">
      <c r="A104" t="s">
        <v>132</v>
      </c>
      <c r="B104">
        <v>1.1994899999999999</v>
      </c>
      <c r="C104">
        <v>1.19946</v>
      </c>
      <c r="D104">
        <v>1.19943</v>
      </c>
      <c r="E104">
        <v>1.19943</v>
      </c>
      <c r="F104">
        <v>1.1994499999999999</v>
      </c>
      <c r="G104">
        <v>1.19949412754583</v>
      </c>
      <c r="H104">
        <v>1.1995041078174999</v>
      </c>
      <c r="I104">
        <v>1.19952472393252</v>
      </c>
      <c r="J104">
        <v>1.19955746164668</v>
      </c>
      <c r="K104">
        <v>1.19962881268152</v>
      </c>
      <c r="L104">
        <v>1.19973975356041</v>
      </c>
      <c r="M104">
        <v>1.1998127305175801</v>
      </c>
      <c r="N104">
        <v>1.1995311672703299</v>
      </c>
      <c r="O104">
        <v>1.19950753442821</v>
      </c>
      <c r="P104">
        <v>1.19949412754583</v>
      </c>
      <c r="Q104">
        <v>1.1994902500001099</v>
      </c>
      <c r="R104">
        <v>1.1995604368044199</v>
      </c>
      <c r="S104">
        <v>1.1994200631957901</v>
      </c>
      <c r="T104">
        <v>1.1994902500001099</v>
      </c>
      <c r="U104">
        <v>1.19963062360874</v>
      </c>
      <c r="V104">
        <v>1.1993498763914801</v>
      </c>
      <c r="W104">
        <v>1.1994902500001099</v>
      </c>
      <c r="X104">
        <v>1.19970081041305</v>
      </c>
      <c r="Y104">
        <v>1.19927968958716</v>
      </c>
      <c r="Z104" s="1">
        <v>-3.6758823529479503E-5</v>
      </c>
      <c r="AA104">
        <v>-88998.344511301097</v>
      </c>
      <c r="AB104" t="str">
        <f t="shared" si="1"/>
        <v>0</v>
      </c>
    </row>
    <row r="105" spans="1:28">
      <c r="A105" t="s">
        <v>133</v>
      </c>
      <c r="B105">
        <v>1.1994499999999999</v>
      </c>
      <c r="C105">
        <v>1.1994199999999999</v>
      </c>
      <c r="D105">
        <v>1.19939</v>
      </c>
      <c r="E105">
        <v>1.1994499999999999</v>
      </c>
      <c r="F105">
        <v>1.19939</v>
      </c>
      <c r="G105">
        <v>1.19946850203666</v>
      </c>
      <c r="H105">
        <v>1.19948999703575</v>
      </c>
      <c r="I105">
        <v>1.1995138756703501</v>
      </c>
      <c r="J105">
        <v>1.1995476635643501</v>
      </c>
      <c r="K105">
        <v>1.1996198855921401</v>
      </c>
      <c r="L105">
        <v>1.19973343266774</v>
      </c>
      <c r="M105">
        <v>1.1998089598466</v>
      </c>
      <c r="N105">
        <v>1.1995249236341501</v>
      </c>
      <c r="O105">
        <v>1.1994965926246901</v>
      </c>
      <c r="P105">
        <v>1.19946850203666</v>
      </c>
      <c r="Q105">
        <v>1.1994842500001099</v>
      </c>
      <c r="R105">
        <v>1.1995587697122601</v>
      </c>
      <c r="S105">
        <v>1.1994097302879501</v>
      </c>
      <c r="T105">
        <v>1.1994842500001099</v>
      </c>
      <c r="U105">
        <v>1.1996332894244199</v>
      </c>
      <c r="V105">
        <v>1.19933521057579</v>
      </c>
      <c r="W105">
        <v>1.1994842500001099</v>
      </c>
      <c r="X105">
        <v>1.19970780913658</v>
      </c>
      <c r="Y105">
        <v>1.1992606908636401</v>
      </c>
      <c r="Z105" s="1">
        <v>-4.0211764705975597E-5</v>
      </c>
      <c r="AA105">
        <v>-89016.344511301097</v>
      </c>
      <c r="AB105" t="str">
        <f t="shared" si="1"/>
        <v>0</v>
      </c>
    </row>
    <row r="106" spans="1:28">
      <c r="A106" t="s">
        <v>134</v>
      </c>
      <c r="B106">
        <v>1.19943</v>
      </c>
      <c r="C106">
        <v>1.1994050000000001</v>
      </c>
      <c r="D106">
        <v>1.1993799999999999</v>
      </c>
      <c r="E106">
        <v>1.19939</v>
      </c>
      <c r="F106">
        <v>1.1994199999999999</v>
      </c>
      <c r="G106">
        <v>1.19946120162933</v>
      </c>
      <c r="H106">
        <v>1.1994843473321699</v>
      </c>
      <c r="I106">
        <v>1.19950855062566</v>
      </c>
      <c r="J106">
        <v>1.1995419928861299</v>
      </c>
      <c r="K106">
        <v>1.1996137060723999</v>
      </c>
      <c r="L106">
        <v>1.19972845462327</v>
      </c>
      <c r="M106">
        <v>1.1998058424728799</v>
      </c>
      <c r="N106">
        <v>1.19951992950845</v>
      </c>
      <c r="O106">
        <v>1.1994851435466001</v>
      </c>
      <c r="P106">
        <v>1.19946120162933</v>
      </c>
      <c r="Q106">
        <v>1.19948300000011</v>
      </c>
      <c r="R106">
        <v>1.19955782312488</v>
      </c>
      <c r="S106">
        <v>1.19940817687534</v>
      </c>
      <c r="T106">
        <v>1.19948300000011</v>
      </c>
      <c r="U106">
        <v>1.1996326462496401</v>
      </c>
      <c r="V106">
        <v>1.1993333537505699</v>
      </c>
      <c r="W106">
        <v>1.19948300000011</v>
      </c>
      <c r="X106">
        <v>1.1997074693744101</v>
      </c>
      <c r="Y106">
        <v>1.1992585306257999</v>
      </c>
      <c r="Z106" s="1">
        <v>-3.5388235294173997E-5</v>
      </c>
      <c r="AA106">
        <v>-88998.344511301199</v>
      </c>
      <c r="AB106" t="str">
        <f t="shared" si="1"/>
        <v>1</v>
      </c>
    </row>
    <row r="107" spans="1:28">
      <c r="A107" t="s">
        <v>135</v>
      </c>
      <c r="B107">
        <v>1.19943</v>
      </c>
      <c r="C107">
        <v>1.199425</v>
      </c>
      <c r="D107">
        <v>1.1994199999999999</v>
      </c>
      <c r="E107">
        <v>1.1994199999999999</v>
      </c>
      <c r="F107">
        <v>1.19943</v>
      </c>
      <c r="G107">
        <v>1.19945576130346</v>
      </c>
      <c r="H107">
        <v>1.1994793625989599</v>
      </c>
      <c r="I107">
        <v>1.1995036250283899</v>
      </c>
      <c r="J107">
        <v>1.19953663074182</v>
      </c>
      <c r="K107">
        <v>1.1996077436477599</v>
      </c>
      <c r="L107">
        <v>1.1997235623239999</v>
      </c>
      <c r="M107">
        <v>1.19980275177171</v>
      </c>
      <c r="N107">
        <v>1.1995122426231799</v>
      </c>
      <c r="O107">
        <v>1.19947762560327</v>
      </c>
      <c r="P107">
        <v>1.19945576130346</v>
      </c>
      <c r="Q107">
        <v>1.1994855000001099</v>
      </c>
      <c r="R107">
        <v>1.19955776513693</v>
      </c>
      <c r="S107">
        <v>1.19941323486329</v>
      </c>
      <c r="T107">
        <v>1.1994855000001099</v>
      </c>
      <c r="U107">
        <v>1.1996300302737499</v>
      </c>
      <c r="V107">
        <v>1.1993409697264601</v>
      </c>
      <c r="W107">
        <v>1.1994855000001099</v>
      </c>
      <c r="X107">
        <v>1.19970229541058</v>
      </c>
      <c r="Y107">
        <v>1.19926870458964</v>
      </c>
      <c r="Z107" s="1">
        <v>-2.24176470588903E-5</v>
      </c>
      <c r="AA107">
        <v>-88994.344511301199</v>
      </c>
      <c r="AB107" t="str">
        <f t="shared" si="1"/>
        <v>1</v>
      </c>
    </row>
    <row r="108" spans="1:28">
      <c r="A108" t="s">
        <v>136</v>
      </c>
      <c r="B108">
        <v>1.19943</v>
      </c>
      <c r="C108">
        <v>1.1994100000000001</v>
      </c>
      <c r="D108">
        <v>1.19939</v>
      </c>
      <c r="E108">
        <v>1.19943</v>
      </c>
      <c r="F108">
        <v>1.19943</v>
      </c>
      <c r="G108">
        <v>1.19944740904277</v>
      </c>
      <c r="H108">
        <v>1.19947262633906</v>
      </c>
      <c r="I108">
        <v>1.1994974722487199</v>
      </c>
      <c r="J108">
        <v>1.19953034920473</v>
      </c>
      <c r="K108">
        <v>1.1996011744150601</v>
      </c>
      <c r="L108">
        <v>1.1997183418408199</v>
      </c>
      <c r="M108">
        <v>1.19979948022917</v>
      </c>
      <c r="N108">
        <v>1.1995039931906299</v>
      </c>
      <c r="O108">
        <v>1.1994691724028601</v>
      </c>
      <c r="P108">
        <v>1.19944740904277</v>
      </c>
      <c r="Q108">
        <v>1.1994852500001101</v>
      </c>
      <c r="R108">
        <v>1.1995577668085</v>
      </c>
      <c r="S108">
        <v>1.1994127331917099</v>
      </c>
      <c r="T108">
        <v>1.1994852500001101</v>
      </c>
      <c r="U108">
        <v>1.1996302836168999</v>
      </c>
      <c r="V108">
        <v>1.19934021638331</v>
      </c>
      <c r="W108">
        <v>1.1994852500001101</v>
      </c>
      <c r="X108">
        <v>1.1997028004253001</v>
      </c>
      <c r="Y108">
        <v>1.1992676995749201</v>
      </c>
      <c r="Z108" s="1">
        <v>-1.6911764705827399E-5</v>
      </c>
      <c r="AA108">
        <v>-88983.344511301199</v>
      </c>
      <c r="AB108" t="str">
        <f t="shared" si="1"/>
        <v>1</v>
      </c>
    </row>
    <row r="109" spans="1:28">
      <c r="A109" t="s">
        <v>137</v>
      </c>
      <c r="B109">
        <v>1.1994800000000001</v>
      </c>
      <c r="C109">
        <v>1.1994499999999999</v>
      </c>
      <c r="D109">
        <v>1.1994199999999999</v>
      </c>
      <c r="E109">
        <v>1.19943</v>
      </c>
      <c r="F109">
        <v>1.19947</v>
      </c>
      <c r="G109">
        <v>1.19945512723421</v>
      </c>
      <c r="H109">
        <v>1.19947416370515</v>
      </c>
      <c r="I109">
        <v>1.1994968852099199</v>
      </c>
      <c r="J109">
        <v>1.1995282817444901</v>
      </c>
      <c r="K109">
        <v>1.199597446379</v>
      </c>
      <c r="L109">
        <v>1.19971453058792</v>
      </c>
      <c r="M109">
        <v>1.1997968998383699</v>
      </c>
      <c r="N109">
        <v>1.19949791679135</v>
      </c>
      <c r="O109">
        <v>1.1994667758525099</v>
      </c>
      <c r="P109">
        <v>1.19945512723421</v>
      </c>
      <c r="Q109">
        <v>1.19948775000011</v>
      </c>
      <c r="R109">
        <v>1.19955896227082</v>
      </c>
      <c r="S109">
        <v>1.1994165377293999</v>
      </c>
      <c r="T109">
        <v>1.19948775000011</v>
      </c>
      <c r="U109">
        <v>1.1996301745415301</v>
      </c>
      <c r="V109">
        <v>1.1993453254586799</v>
      </c>
      <c r="W109">
        <v>1.19948775000011</v>
      </c>
      <c r="X109">
        <v>1.1997013868122399</v>
      </c>
      <c r="Y109">
        <v>1.1992741131879701</v>
      </c>
      <c r="Z109" s="1">
        <v>1.26470588238851E-6</v>
      </c>
      <c r="AA109">
        <v>-88964.677844634396</v>
      </c>
      <c r="AB109" t="str">
        <f t="shared" si="1"/>
        <v>0</v>
      </c>
    </row>
    <row r="110" spans="1:28">
      <c r="A110" t="s">
        <v>138</v>
      </c>
      <c r="B110">
        <v>1.1994800000000001</v>
      </c>
      <c r="C110">
        <v>1.1994499999999999</v>
      </c>
      <c r="D110">
        <v>1.1994199999999999</v>
      </c>
      <c r="E110">
        <v>1.19947</v>
      </c>
      <c r="F110">
        <v>1.1994400000000001</v>
      </c>
      <c r="G110">
        <v>1.19944890178737</v>
      </c>
      <c r="H110">
        <v>1.19946894733464</v>
      </c>
      <c r="I110">
        <v>1.19949184841814</v>
      </c>
      <c r="J110">
        <v>1.1995229176572699</v>
      </c>
      <c r="K110">
        <v>1.1995915537219299</v>
      </c>
      <c r="L110">
        <v>1.19970962730034</v>
      </c>
      <c r="M110">
        <v>1.19979376039527</v>
      </c>
      <c r="N110">
        <v>1.1994911539612501</v>
      </c>
      <c r="O110">
        <v>1.19946467887094</v>
      </c>
      <c r="P110">
        <v>1.19944890178737</v>
      </c>
      <c r="Q110">
        <v>1.19948750000011</v>
      </c>
      <c r="R110">
        <v>1.19955851936366</v>
      </c>
      <c r="S110">
        <v>1.1994164806365499</v>
      </c>
      <c r="T110">
        <v>1.19948750000011</v>
      </c>
      <c r="U110">
        <v>1.19962953872722</v>
      </c>
      <c r="V110">
        <v>1.1993454612729899</v>
      </c>
      <c r="W110">
        <v>1.19948750000011</v>
      </c>
      <c r="X110">
        <v>1.19970055809078</v>
      </c>
      <c r="Y110">
        <v>1.1992744419094401</v>
      </c>
      <c r="Z110" s="1">
        <v>6.4176470587669396E-6</v>
      </c>
      <c r="AA110">
        <v>-88973.344511300893</v>
      </c>
      <c r="AB110" t="str">
        <f t="shared" si="1"/>
        <v>0</v>
      </c>
    </row>
    <row r="111" spans="1:28">
      <c r="A111" t="s">
        <v>139</v>
      </c>
      <c r="B111">
        <v>1.1994499999999999</v>
      </c>
      <c r="C111">
        <v>1.199435</v>
      </c>
      <c r="D111">
        <v>1.1994199999999999</v>
      </c>
      <c r="E111">
        <v>1.1994400000000001</v>
      </c>
      <c r="F111">
        <v>1.19943</v>
      </c>
      <c r="G111">
        <v>1.19944432142989</v>
      </c>
      <c r="H111">
        <v>1.1994646026011699</v>
      </c>
      <c r="I111">
        <v>1.19948741407916</v>
      </c>
      <c r="J111">
        <v>1.1995180342744001</v>
      </c>
      <c r="K111">
        <v>1.1995860074867499</v>
      </c>
      <c r="L111">
        <v>1.19970488490089</v>
      </c>
      <c r="M111">
        <v>1.1997906877391999</v>
      </c>
      <c r="N111">
        <v>1.19948798827192</v>
      </c>
      <c r="O111">
        <v>1.1994609690120701</v>
      </c>
      <c r="P111">
        <v>1.19944432142989</v>
      </c>
      <c r="Q111">
        <v>1.19948775000011</v>
      </c>
      <c r="R111">
        <v>1.1995585044169299</v>
      </c>
      <c r="S111">
        <v>1.1994169955832801</v>
      </c>
      <c r="T111">
        <v>1.19948775000011</v>
      </c>
      <c r="U111">
        <v>1.19962925883375</v>
      </c>
      <c r="V111">
        <v>1.1993462411664599</v>
      </c>
      <c r="W111">
        <v>1.19948775000011</v>
      </c>
      <c r="X111">
        <v>1.19970001325058</v>
      </c>
      <c r="Y111">
        <v>1.19927548674964</v>
      </c>
      <c r="Z111" s="1">
        <v>5.1058823527978898E-6</v>
      </c>
      <c r="AA111">
        <v>-88978.011177967506</v>
      </c>
      <c r="AB111" t="str">
        <f t="shared" si="1"/>
        <v>1</v>
      </c>
    </row>
    <row r="112" spans="1:28">
      <c r="A112" t="s">
        <v>140</v>
      </c>
      <c r="B112">
        <v>1.1994400000000001</v>
      </c>
      <c r="C112">
        <v>1.1994050000000001</v>
      </c>
      <c r="D112">
        <v>1.19937</v>
      </c>
      <c r="E112">
        <v>1.19943</v>
      </c>
      <c r="F112">
        <v>1.19937</v>
      </c>
      <c r="G112">
        <v>1.19942545714391</v>
      </c>
      <c r="H112">
        <v>1.1994528923410599</v>
      </c>
      <c r="I112">
        <v>1.1994780309183199</v>
      </c>
      <c r="J112">
        <v>1.19950944506068</v>
      </c>
      <c r="K112">
        <v>1.19957800168164</v>
      </c>
      <c r="L112">
        <v>1.1996988937636499</v>
      </c>
      <c r="M112">
        <v>1.1997869754108199</v>
      </c>
      <c r="N112">
        <v>1.1994850660971601</v>
      </c>
      <c r="O112">
        <v>1.19945397288556</v>
      </c>
      <c r="P112">
        <v>1.19942545714391</v>
      </c>
      <c r="Q112">
        <v>1.19948325000011</v>
      </c>
      <c r="R112">
        <v>1.19955885216608</v>
      </c>
      <c r="S112">
        <v>1.19940764783413</v>
      </c>
      <c r="T112">
        <v>1.19948325000011</v>
      </c>
      <c r="U112">
        <v>1.1996344543320601</v>
      </c>
      <c r="V112">
        <v>1.19933204566816</v>
      </c>
      <c r="W112">
        <v>1.19948325000011</v>
      </c>
      <c r="X112">
        <v>1.1997100564980301</v>
      </c>
      <c r="Y112">
        <v>1.19925644350219</v>
      </c>
      <c r="Z112" s="1">
        <v>-4.1117647058590104E-6</v>
      </c>
      <c r="AA112">
        <v>-89000.011177967506</v>
      </c>
      <c r="AB112" t="str">
        <f t="shared" si="1"/>
        <v>1</v>
      </c>
    </row>
    <row r="113" spans="1:28">
      <c r="A113" t="s">
        <v>141</v>
      </c>
      <c r="B113">
        <v>1.1994499999999999</v>
      </c>
      <c r="C113">
        <v>1.1994100000000001</v>
      </c>
      <c r="D113">
        <v>1.19937</v>
      </c>
      <c r="E113">
        <v>1.19937</v>
      </c>
      <c r="F113">
        <v>1.1994499999999999</v>
      </c>
      <c r="G113">
        <v>1.1994367657151299</v>
      </c>
      <c r="H113">
        <v>1.19945620310695</v>
      </c>
      <c r="I113">
        <v>1.1994786510793201</v>
      </c>
      <c r="J113">
        <v>1.1995083728076501</v>
      </c>
      <c r="K113">
        <v>1.1995750238478</v>
      </c>
      <c r="L113">
        <v>1.19969540108981</v>
      </c>
      <c r="M113">
        <v>1.1997844978379499</v>
      </c>
      <c r="N113">
        <v>1.19948121485891</v>
      </c>
      <c r="O113">
        <v>1.1994484762748701</v>
      </c>
      <c r="P113">
        <v>1.1994367657151299</v>
      </c>
      <c r="Q113">
        <v>1.19948500000011</v>
      </c>
      <c r="R113">
        <v>1.1995581778656099</v>
      </c>
      <c r="S113">
        <v>1.1994118221346</v>
      </c>
      <c r="T113">
        <v>1.19948500000011</v>
      </c>
      <c r="U113">
        <v>1.19963135573112</v>
      </c>
      <c r="V113">
        <v>1.1993386442691001</v>
      </c>
      <c r="W113">
        <v>1.19948500000011</v>
      </c>
      <c r="X113">
        <v>1.1997045335966301</v>
      </c>
      <c r="Y113">
        <v>1.19926546640359</v>
      </c>
      <c r="Z113" s="1">
        <v>7.7647058828359905E-7</v>
      </c>
      <c r="AA113">
        <v>-88983.011177967506</v>
      </c>
      <c r="AB113" t="str">
        <f t="shared" si="1"/>
        <v>1</v>
      </c>
    </row>
    <row r="114" spans="1:28">
      <c r="A114" t="s">
        <v>142</v>
      </c>
      <c r="B114">
        <v>1.1995499999999999</v>
      </c>
      <c r="C114">
        <v>1.199495</v>
      </c>
      <c r="D114">
        <v>1.1994400000000001</v>
      </c>
      <c r="E114">
        <v>1.1994499999999999</v>
      </c>
      <c r="F114">
        <v>1.19953</v>
      </c>
      <c r="G114">
        <v>1.1994626125721</v>
      </c>
      <c r="H114">
        <v>1.1994676327962499</v>
      </c>
      <c r="I114">
        <v>1.1994848743407001</v>
      </c>
      <c r="J114">
        <v>1.1995115916672701</v>
      </c>
      <c r="K114">
        <v>1.19957497305288</v>
      </c>
      <c r="L114">
        <v>1.19969338190498</v>
      </c>
      <c r="M114">
        <v>1.19978274889764</v>
      </c>
      <c r="N114">
        <v>1.1994753521774599</v>
      </c>
      <c r="O114">
        <v>1.19945429174051</v>
      </c>
      <c r="P114">
        <v>1.1994626125721</v>
      </c>
      <c r="Q114">
        <v>1.1994867500001101</v>
      </c>
      <c r="R114">
        <v>1.19955917711865</v>
      </c>
      <c r="S114">
        <v>1.1994143228815699</v>
      </c>
      <c r="T114">
        <v>1.1994867500001101</v>
      </c>
      <c r="U114">
        <v>1.19963160423719</v>
      </c>
      <c r="V114">
        <v>1.19934189576303</v>
      </c>
      <c r="W114">
        <v>1.1994867500001101</v>
      </c>
      <c r="X114">
        <v>1.1997040313557299</v>
      </c>
      <c r="Y114">
        <v>1.19926946864449</v>
      </c>
      <c r="Z114" s="1">
        <v>1.8105882352838601E-5</v>
      </c>
      <c r="AA114">
        <v>-88960.7384506948</v>
      </c>
      <c r="AB114" t="str">
        <f t="shared" si="1"/>
        <v>1</v>
      </c>
    </row>
    <row r="115" spans="1:28">
      <c r="A115" t="s">
        <v>143</v>
      </c>
      <c r="B115">
        <v>1.1995499999999999</v>
      </c>
      <c r="C115">
        <v>1.1995150000000001</v>
      </c>
      <c r="D115">
        <v>1.1994800000000001</v>
      </c>
      <c r="E115">
        <v>1.19953</v>
      </c>
      <c r="F115">
        <v>1.19953</v>
      </c>
      <c r="G115">
        <v>1.1994736900576799</v>
      </c>
      <c r="H115">
        <v>1.19947251951663</v>
      </c>
      <c r="I115">
        <v>1.1994869493846501</v>
      </c>
      <c r="J115">
        <v>1.1995117995839</v>
      </c>
      <c r="K115">
        <v>1.1995729906177801</v>
      </c>
      <c r="L115">
        <v>1.1996904130399</v>
      </c>
      <c r="M115">
        <v>1.19978051869849</v>
      </c>
      <c r="N115">
        <v>1.1994703250868799</v>
      </c>
      <c r="O115">
        <v>1.19946188027294</v>
      </c>
      <c r="P115">
        <v>1.1994736900576799</v>
      </c>
      <c r="Q115">
        <v>1.1994820000001101</v>
      </c>
      <c r="R115">
        <v>1.1995491081218199</v>
      </c>
      <c r="S115">
        <v>1.19941489187839</v>
      </c>
      <c r="T115">
        <v>1.1994820000001101</v>
      </c>
      <c r="U115">
        <v>1.19961621624354</v>
      </c>
      <c r="V115">
        <v>1.1993477837566799</v>
      </c>
      <c r="W115">
        <v>1.1994820000001101</v>
      </c>
      <c r="X115">
        <v>1.19968332436525</v>
      </c>
      <c r="Y115">
        <v>1.1992806756349701</v>
      </c>
      <c r="Z115" s="1">
        <v>2.7217647058787699E-5</v>
      </c>
      <c r="AA115">
        <v>-88943.5955935518</v>
      </c>
      <c r="AB115" t="str">
        <f t="shared" si="1"/>
        <v>1</v>
      </c>
    </row>
    <row r="116" spans="1:28">
      <c r="A116" t="s">
        <v>144</v>
      </c>
      <c r="B116">
        <v>1.1995800000000001</v>
      </c>
      <c r="C116">
        <v>1.1995549999999999</v>
      </c>
      <c r="D116">
        <v>1.19953</v>
      </c>
      <c r="E116">
        <v>1.19953</v>
      </c>
      <c r="F116">
        <v>1.1995800000000001</v>
      </c>
      <c r="G116">
        <v>1.1994989520461401</v>
      </c>
      <c r="H116">
        <v>1.1994855175649699</v>
      </c>
      <c r="I116">
        <v>1.1994947083145699</v>
      </c>
      <c r="J116">
        <v>1.19951639710471</v>
      </c>
      <c r="K116">
        <v>1.19957402981941</v>
      </c>
      <c r="L116">
        <v>1.1996889825447901</v>
      </c>
      <c r="M116">
        <v>1.1997790543065601</v>
      </c>
      <c r="N116">
        <v>1.19947222315712</v>
      </c>
      <c r="O116">
        <v>1.19947352023883</v>
      </c>
      <c r="P116">
        <v>1.1994989520461401</v>
      </c>
      <c r="Q116">
        <v>1.1994805000001101</v>
      </c>
      <c r="R116">
        <v>1.1995434464058801</v>
      </c>
      <c r="S116">
        <v>1.1994175535943301</v>
      </c>
      <c r="T116">
        <v>1.1994805000001101</v>
      </c>
      <c r="U116">
        <v>1.19960639281166</v>
      </c>
      <c r="V116">
        <v>1.1993546071885599</v>
      </c>
      <c r="W116">
        <v>1.1994805000001101</v>
      </c>
      <c r="X116">
        <v>1.19966933921743</v>
      </c>
      <c r="Y116">
        <v>1.1992916607827799</v>
      </c>
      <c r="Z116" s="1">
        <v>4.6547058823489103E-5</v>
      </c>
      <c r="AA116">
        <v>-88928.5955935518</v>
      </c>
      <c r="AB116" t="str">
        <f t="shared" si="1"/>
        <v>1</v>
      </c>
    </row>
    <row r="117" spans="1:28">
      <c r="A117" t="s">
        <v>145</v>
      </c>
      <c r="B117">
        <v>1.1995899999999999</v>
      </c>
      <c r="C117">
        <v>1.199565</v>
      </c>
      <c r="D117">
        <v>1.1995400000000001</v>
      </c>
      <c r="E117">
        <v>1.1995800000000001</v>
      </c>
      <c r="F117">
        <v>1.1995899999999999</v>
      </c>
      <c r="G117">
        <v>1.19951476163691</v>
      </c>
      <c r="H117">
        <v>1.1994946158084701</v>
      </c>
      <c r="I117">
        <v>1.1995001277602599</v>
      </c>
      <c r="J117">
        <v>1.19951936474947</v>
      </c>
      <c r="K117">
        <v>1.1995740788254301</v>
      </c>
      <c r="L117">
        <v>1.1996870870023799</v>
      </c>
      <c r="M117">
        <v>1.1997773548956701</v>
      </c>
      <c r="N117">
        <v>1.1994755136835</v>
      </c>
      <c r="O117">
        <v>1.1994849552089699</v>
      </c>
      <c r="P117">
        <v>1.19951476163691</v>
      </c>
      <c r="Q117">
        <v>1.1994792500001099</v>
      </c>
      <c r="R117">
        <v>1.1995401448890599</v>
      </c>
      <c r="S117">
        <v>1.1994183551111599</v>
      </c>
      <c r="T117">
        <v>1.1994792500001099</v>
      </c>
      <c r="U117">
        <v>1.1996010397779999</v>
      </c>
      <c r="V117">
        <v>1.1993574602222099</v>
      </c>
      <c r="W117">
        <v>1.1994792500001099</v>
      </c>
      <c r="X117">
        <v>1.1996619346669499</v>
      </c>
      <c r="Y117">
        <v>1.1992965653332599</v>
      </c>
      <c r="Z117" s="1">
        <v>5.5935294117639002E-5</v>
      </c>
      <c r="AA117">
        <v>-88913.5955935518</v>
      </c>
      <c r="AB117" t="str">
        <f t="shared" si="1"/>
        <v>1</v>
      </c>
    </row>
    <row r="118" spans="1:28">
      <c r="A118" t="s">
        <v>146</v>
      </c>
      <c r="B118">
        <v>1.19964</v>
      </c>
      <c r="C118">
        <v>1.1996150000000001</v>
      </c>
      <c r="D118">
        <v>1.1995899999999999</v>
      </c>
      <c r="E118">
        <v>1.1995899999999999</v>
      </c>
      <c r="F118">
        <v>1.1996</v>
      </c>
      <c r="G118">
        <v>1.1995358093095301</v>
      </c>
      <c r="H118">
        <v>1.1995074042276199</v>
      </c>
      <c r="I118">
        <v>1.19950834146513</v>
      </c>
      <c r="J118">
        <v>1.1995245840119999</v>
      </c>
      <c r="K118">
        <v>1.1995757484201399</v>
      </c>
      <c r="L118">
        <v>1.1996860452745599</v>
      </c>
      <c r="M118">
        <v>1.1997760835354301</v>
      </c>
      <c r="N118">
        <v>1.19948162801554</v>
      </c>
      <c r="O118">
        <v>1.19950121080785</v>
      </c>
      <c r="P118">
        <v>1.1995358093095301</v>
      </c>
      <c r="Q118">
        <v>1.1994822500001101</v>
      </c>
      <c r="R118">
        <v>1.1995483460476399</v>
      </c>
      <c r="S118">
        <v>1.1994161539525701</v>
      </c>
      <c r="T118">
        <v>1.1994822500001101</v>
      </c>
      <c r="U118">
        <v>1.19961444209518</v>
      </c>
      <c r="V118">
        <v>1.19935005790503</v>
      </c>
      <c r="W118">
        <v>1.1994822500001101</v>
      </c>
      <c r="X118">
        <v>1.19968053814272</v>
      </c>
      <c r="Y118">
        <v>1.1992839618575</v>
      </c>
      <c r="Z118" s="1">
        <v>5.2147058823561298E-5</v>
      </c>
      <c r="AA118">
        <v>-88929.795593551695</v>
      </c>
      <c r="AB118" t="str">
        <f t="shared" si="1"/>
        <v>1</v>
      </c>
    </row>
    <row r="119" spans="1:28">
      <c r="A119" t="s">
        <v>147</v>
      </c>
      <c r="B119">
        <v>1.19963</v>
      </c>
      <c r="C119">
        <v>1.1996100000000001</v>
      </c>
      <c r="D119">
        <v>1.1995899999999999</v>
      </c>
      <c r="E119">
        <v>1.1996</v>
      </c>
      <c r="F119">
        <v>1.1996199999999999</v>
      </c>
      <c r="G119">
        <v>1.19955424744762</v>
      </c>
      <c r="H119">
        <v>1.1995195638048599</v>
      </c>
      <c r="I119">
        <v>1.19951640758968</v>
      </c>
      <c r="J119">
        <v>1.1995298298114001</v>
      </c>
      <c r="K119">
        <v>1.19957754569502</v>
      </c>
      <c r="L119">
        <v>1.19968510840887</v>
      </c>
      <c r="M119">
        <v>1.1997748654781899</v>
      </c>
      <c r="N119">
        <v>1.1994880412451101</v>
      </c>
      <c r="O119">
        <v>1.1995148094568699</v>
      </c>
      <c r="P119">
        <v>1.19955424744762</v>
      </c>
      <c r="Q119">
        <v>1.19948600000011</v>
      </c>
      <c r="R119">
        <v>1.1995578435801999</v>
      </c>
      <c r="S119">
        <v>1.19941415642002</v>
      </c>
      <c r="T119">
        <v>1.19948600000011</v>
      </c>
      <c r="U119">
        <v>1.1996296871602901</v>
      </c>
      <c r="V119">
        <v>1.1993423128399301</v>
      </c>
      <c r="W119">
        <v>1.19948600000011</v>
      </c>
      <c r="X119">
        <v>1.19970153074038</v>
      </c>
      <c r="Y119">
        <v>1.1992704692598399</v>
      </c>
      <c r="Z119" s="1">
        <v>4.54000000000083E-5</v>
      </c>
      <c r="AA119">
        <v>-88921.795593551797</v>
      </c>
      <c r="AB119" t="str">
        <f t="shared" si="1"/>
        <v>1</v>
      </c>
    </row>
    <row r="120" spans="1:28">
      <c r="A120" t="s">
        <v>148</v>
      </c>
      <c r="B120">
        <v>1.1996199999999999</v>
      </c>
      <c r="C120">
        <v>1.1996100000000001</v>
      </c>
      <c r="D120">
        <v>1.1996</v>
      </c>
      <c r="E120">
        <v>1.1996199999999999</v>
      </c>
      <c r="F120">
        <v>1.1996</v>
      </c>
      <c r="G120">
        <v>1.1995637979581</v>
      </c>
      <c r="H120">
        <v>1.19952770742437</v>
      </c>
      <c r="I120">
        <v>1.19952202486148</v>
      </c>
      <c r="J120">
        <v>1.19953336332083</v>
      </c>
      <c r="K120">
        <v>1.1995783052829601</v>
      </c>
      <c r="L120">
        <v>1.19968369271317</v>
      </c>
      <c r="M120">
        <v>1.19977340896031</v>
      </c>
      <c r="N120">
        <v>1.1994978073031799</v>
      </c>
      <c r="O120">
        <v>1.19952670827476</v>
      </c>
      <c r="P120">
        <v>1.1995637979581</v>
      </c>
      <c r="Q120">
        <v>1.1994905000001099</v>
      </c>
      <c r="R120">
        <v>1.1995663435891599</v>
      </c>
      <c r="S120">
        <v>1.1994146564110599</v>
      </c>
      <c r="T120">
        <v>1.1994905000001099</v>
      </c>
      <c r="U120">
        <v>1.1996421871782099</v>
      </c>
      <c r="V120">
        <v>1.1993388128220099</v>
      </c>
      <c r="W120">
        <v>1.1994905000001099</v>
      </c>
      <c r="X120">
        <v>1.1997180307672599</v>
      </c>
      <c r="Y120">
        <v>1.1992629692329599</v>
      </c>
      <c r="Z120" s="1">
        <v>2.9276470588314799E-5</v>
      </c>
      <c r="AA120">
        <v>-88932.795593551797</v>
      </c>
      <c r="AB120" t="str">
        <f t="shared" ref="AB120:AB183" si="2">IF(E123-E120&gt;0,"1","0")</f>
        <v>1</v>
      </c>
    </row>
    <row r="121" spans="1:28">
      <c r="A121" t="s">
        <v>149</v>
      </c>
      <c r="B121">
        <v>1.1996100000000001</v>
      </c>
      <c r="C121">
        <v>1.1996</v>
      </c>
      <c r="D121">
        <v>1.1995899999999999</v>
      </c>
      <c r="E121">
        <v>1.1996100000000001</v>
      </c>
      <c r="F121">
        <v>1.1996100000000001</v>
      </c>
      <c r="G121">
        <v>1.1995714383664799</v>
      </c>
      <c r="H121">
        <v>1.19953503668193</v>
      </c>
      <c r="I121">
        <v>1.19952726764849</v>
      </c>
      <c r="J121">
        <v>1.19953672015479</v>
      </c>
      <c r="K121">
        <v>1.19957903955131</v>
      </c>
      <c r="L121">
        <v>1.19968230061239</v>
      </c>
      <c r="M121">
        <v>1.1997719645800899</v>
      </c>
      <c r="N121">
        <v>1.1995064375106299</v>
      </c>
      <c r="O121">
        <v>1.1995358697404099</v>
      </c>
      <c r="P121">
        <v>1.1995714383664799</v>
      </c>
      <c r="Q121">
        <v>1.1994947500001101</v>
      </c>
      <c r="R121">
        <v>1.1995741457651099</v>
      </c>
      <c r="S121">
        <v>1.19941535423511</v>
      </c>
      <c r="T121">
        <v>1.1994947500001101</v>
      </c>
      <c r="U121">
        <v>1.1996535415301099</v>
      </c>
      <c r="V121">
        <v>1.19933595847011</v>
      </c>
      <c r="W121">
        <v>1.1994947500001101</v>
      </c>
      <c r="X121">
        <v>1.19973293729511</v>
      </c>
      <c r="Y121">
        <v>1.1992565627051099</v>
      </c>
      <c r="Z121" s="1">
        <v>1.46235294116743E-5</v>
      </c>
      <c r="AA121">
        <v>-88921.795593551797</v>
      </c>
      <c r="AB121" t="str">
        <f t="shared" si="2"/>
        <v>1</v>
      </c>
    </row>
    <row r="122" spans="1:28">
      <c r="A122" t="s">
        <v>150</v>
      </c>
      <c r="B122">
        <v>1.19967</v>
      </c>
      <c r="C122">
        <v>1.199635</v>
      </c>
      <c r="D122">
        <v>1.1996</v>
      </c>
      <c r="E122">
        <v>1.1996100000000001</v>
      </c>
      <c r="F122">
        <v>1.1996500000000001</v>
      </c>
      <c r="G122">
        <v>1.19959115069318</v>
      </c>
      <c r="H122">
        <v>1.1995487830137399</v>
      </c>
      <c r="I122">
        <v>1.1995370053608101</v>
      </c>
      <c r="J122">
        <v>1.1995435716470499</v>
      </c>
      <c r="K122">
        <v>1.1995822104551499</v>
      </c>
      <c r="L122">
        <v>1.19968217199108</v>
      </c>
      <c r="M122">
        <v>1.1997711548058101</v>
      </c>
      <c r="N122">
        <v>1.19951440385596</v>
      </c>
      <c r="O122">
        <v>1.1995482610228601</v>
      </c>
      <c r="P122">
        <v>1.19959115069318</v>
      </c>
      <c r="Q122">
        <v>1.1995060000001101</v>
      </c>
      <c r="R122">
        <v>1.19959318658164</v>
      </c>
      <c r="S122">
        <v>1.1994188134185699</v>
      </c>
      <c r="T122">
        <v>1.1995060000001101</v>
      </c>
      <c r="U122">
        <v>1.19968037316318</v>
      </c>
      <c r="V122">
        <v>1.19933162683704</v>
      </c>
      <c r="W122">
        <v>1.1995060000001101</v>
      </c>
      <c r="X122">
        <v>1.1997675597447199</v>
      </c>
      <c r="Y122">
        <v>1.1992444402555</v>
      </c>
      <c r="Z122" s="1">
        <v>9.0470588235765198E-6</v>
      </c>
      <c r="AA122">
        <v>-88916.652736408898</v>
      </c>
      <c r="AB122" t="str">
        <f t="shared" si="2"/>
        <v>1</v>
      </c>
    </row>
    <row r="123" spans="1:28">
      <c r="A123" t="s">
        <v>151</v>
      </c>
      <c r="B123">
        <v>1.19974</v>
      </c>
      <c r="C123">
        <v>1.1996899999999999</v>
      </c>
      <c r="D123">
        <v>1.19964</v>
      </c>
      <c r="E123">
        <v>1.1996500000000001</v>
      </c>
      <c r="F123">
        <v>1.19974</v>
      </c>
      <c r="G123">
        <v>1.19962732055454</v>
      </c>
      <c r="H123">
        <v>1.1995715047123701</v>
      </c>
      <c r="I123">
        <v>1.19955302722565</v>
      </c>
      <c r="J123">
        <v>1.19955529306469</v>
      </c>
      <c r="K123">
        <v>1.1995887589955401</v>
      </c>
      <c r="L123">
        <v>1.1996837913467799</v>
      </c>
      <c r="M123">
        <v>1.19977122573798</v>
      </c>
      <c r="N123">
        <v>1.19952098817473</v>
      </c>
      <c r="O123">
        <v>1.1995659783949999</v>
      </c>
      <c r="P123">
        <v>1.19962732055454</v>
      </c>
      <c r="Q123">
        <v>1.1995220000001099</v>
      </c>
      <c r="R123">
        <v>1.19962511886356</v>
      </c>
      <c r="S123">
        <v>1.19941888113665</v>
      </c>
      <c r="T123">
        <v>1.1995220000001099</v>
      </c>
      <c r="U123">
        <v>1.19972823772702</v>
      </c>
      <c r="V123">
        <v>1.1993157622732</v>
      </c>
      <c r="W123">
        <v>1.1995220000001099</v>
      </c>
      <c r="X123">
        <v>1.1998313565904699</v>
      </c>
      <c r="Y123">
        <v>1.1992126434097501</v>
      </c>
      <c r="Z123" s="1">
        <v>2.1523529411706199E-5</v>
      </c>
      <c r="AA123">
        <v>-88895.652736408898</v>
      </c>
      <c r="AB123" t="str">
        <f t="shared" si="2"/>
        <v>1</v>
      </c>
    </row>
    <row r="124" spans="1:28">
      <c r="A124" t="s">
        <v>152</v>
      </c>
      <c r="B124">
        <v>1.1997500000000001</v>
      </c>
      <c r="C124">
        <v>1.19973</v>
      </c>
      <c r="D124">
        <v>1.1997100000000001</v>
      </c>
      <c r="E124">
        <v>1.19974</v>
      </c>
      <c r="F124">
        <v>1.1997100000000001</v>
      </c>
      <c r="G124">
        <v>1.19964225644363</v>
      </c>
      <c r="H124">
        <v>1.19958445424113</v>
      </c>
      <c r="I124">
        <v>1.19956286985505</v>
      </c>
      <c r="J124">
        <v>1.19956255341146</v>
      </c>
      <c r="K124">
        <v>1.1995924781401299</v>
      </c>
      <c r="L124">
        <v>1.19968406426878</v>
      </c>
      <c r="M124">
        <v>1.1997706328846101</v>
      </c>
      <c r="N124">
        <v>1.1995297583151401</v>
      </c>
      <c r="O124">
        <v>1.19958648109563</v>
      </c>
      <c r="P124">
        <v>1.19964225644363</v>
      </c>
      <c r="Q124">
        <v>1.1995360000001101</v>
      </c>
      <c r="R124">
        <v>1.19964310508869</v>
      </c>
      <c r="S124">
        <v>1.1994288949115299</v>
      </c>
      <c r="T124">
        <v>1.1995360000001101</v>
      </c>
      <c r="U124">
        <v>1.1997502101772699</v>
      </c>
      <c r="V124">
        <v>1.19932178982295</v>
      </c>
      <c r="W124">
        <v>1.1995360000001101</v>
      </c>
      <c r="X124">
        <v>1.19985731526585</v>
      </c>
      <c r="Y124">
        <v>1.1992146847343601</v>
      </c>
      <c r="Z124" s="1">
        <v>2.2670588235453401E-5</v>
      </c>
      <c r="AA124">
        <v>-88906.652736408898</v>
      </c>
      <c r="AB124" t="str">
        <f t="shared" si="2"/>
        <v>0</v>
      </c>
    </row>
    <row r="125" spans="1:28">
      <c r="A125" t="s">
        <v>153</v>
      </c>
      <c r="B125">
        <v>1.19974</v>
      </c>
      <c r="C125">
        <v>1.1997249999999999</v>
      </c>
      <c r="D125">
        <v>1.1997100000000001</v>
      </c>
      <c r="E125">
        <v>1.1997100000000001</v>
      </c>
      <c r="F125">
        <v>1.1997199999999999</v>
      </c>
      <c r="G125">
        <v>1.1996602051549099</v>
      </c>
      <c r="H125">
        <v>1.19959935881702</v>
      </c>
      <c r="I125">
        <v>1.1995742785313801</v>
      </c>
      <c r="J125">
        <v>1.19957113824089</v>
      </c>
      <c r="K125">
        <v>1.1995972122021299</v>
      </c>
      <c r="L125">
        <v>1.19968490903097</v>
      </c>
      <c r="M125">
        <v>1.1997703349022399</v>
      </c>
      <c r="N125">
        <v>1.19954208459859</v>
      </c>
      <c r="O125">
        <v>1.1996037959586701</v>
      </c>
      <c r="P125">
        <v>1.1996602051549099</v>
      </c>
      <c r="Q125">
        <v>1.1995525000001099</v>
      </c>
      <c r="R125">
        <v>1.1996634335387699</v>
      </c>
      <c r="S125">
        <v>1.1994415664614499</v>
      </c>
      <c r="T125">
        <v>1.1995525000001099</v>
      </c>
      <c r="U125">
        <v>1.1997743670774299</v>
      </c>
      <c r="V125">
        <v>1.19933063292278</v>
      </c>
      <c r="W125">
        <v>1.1995525000001099</v>
      </c>
      <c r="X125">
        <v>1.1998853006160899</v>
      </c>
      <c r="Y125">
        <v>1.19921969938412</v>
      </c>
      <c r="Z125" s="1">
        <v>2.8217647058883099E-5</v>
      </c>
      <c r="AA125">
        <v>-88910.986069742197</v>
      </c>
      <c r="AB125" t="str">
        <f t="shared" si="2"/>
        <v>1</v>
      </c>
    </row>
    <row r="126" spans="1:28">
      <c r="A126" t="s">
        <v>154</v>
      </c>
      <c r="B126">
        <v>1.19973</v>
      </c>
      <c r="C126">
        <v>1.1997100000000001</v>
      </c>
      <c r="D126">
        <v>1.1996899999999999</v>
      </c>
      <c r="E126">
        <v>1.1997199999999999</v>
      </c>
      <c r="F126">
        <v>1.19973</v>
      </c>
      <c r="G126">
        <v>1.1996725641239201</v>
      </c>
      <c r="H126">
        <v>1.1996115229353099</v>
      </c>
      <c r="I126">
        <v>1.1995840377403999</v>
      </c>
      <c r="J126">
        <v>1.1995786063288401</v>
      </c>
      <c r="K126">
        <v>1.19960131623983</v>
      </c>
      <c r="L126">
        <v>1.19968549665823</v>
      </c>
      <c r="M126">
        <v>1.1997699161391699</v>
      </c>
      <c r="N126">
        <v>1.1995565396294701</v>
      </c>
      <c r="O126">
        <v>1.1996170714638399</v>
      </c>
      <c r="P126">
        <v>1.1996725641239201</v>
      </c>
      <c r="Q126">
        <v>1.19956725000011</v>
      </c>
      <c r="R126">
        <v>1.1996798940745199</v>
      </c>
      <c r="S126">
        <v>1.1994546059257001</v>
      </c>
      <c r="T126">
        <v>1.19956725000011</v>
      </c>
      <c r="U126">
        <v>1.1997925381489301</v>
      </c>
      <c r="V126">
        <v>1.1993419618512799</v>
      </c>
      <c r="W126">
        <v>1.19956725000011</v>
      </c>
      <c r="X126">
        <v>1.19990518222334</v>
      </c>
      <c r="Y126">
        <v>1.19922931777687</v>
      </c>
      <c r="Z126" s="1">
        <v>2.5105882353017702E-5</v>
      </c>
      <c r="AA126">
        <v>-88890.986069742197</v>
      </c>
      <c r="AB126" t="str">
        <f t="shared" si="2"/>
        <v>1</v>
      </c>
    </row>
    <row r="127" spans="1:28">
      <c r="A127" t="s">
        <v>155</v>
      </c>
      <c r="B127">
        <v>1.1997599999999999</v>
      </c>
      <c r="C127">
        <v>1.19973</v>
      </c>
      <c r="D127">
        <v>1.1997</v>
      </c>
      <c r="E127">
        <v>1.19973</v>
      </c>
      <c r="F127">
        <v>1.19974</v>
      </c>
      <c r="G127">
        <v>1.1996880512991399</v>
      </c>
      <c r="H127">
        <v>1.1996253706417801</v>
      </c>
      <c r="I127">
        <v>1.19959510189104</v>
      </c>
      <c r="J127">
        <v>1.1995871760123999</v>
      </c>
      <c r="K127">
        <v>1.1996062723651699</v>
      </c>
      <c r="L127">
        <v>1.19968657171392</v>
      </c>
      <c r="M127">
        <v>1.19976975017134</v>
      </c>
      <c r="N127">
        <v>1.19956949811951</v>
      </c>
      <c r="O127">
        <v>1.1996311875308601</v>
      </c>
      <c r="P127">
        <v>1.1996880512991399</v>
      </c>
      <c r="Q127">
        <v>1.1995842500001099</v>
      </c>
      <c r="R127">
        <v>1.1996975336595599</v>
      </c>
      <c r="S127">
        <v>1.19947096634065</v>
      </c>
      <c r="T127">
        <v>1.1995842500001099</v>
      </c>
      <c r="U127">
        <v>1.1998108173190201</v>
      </c>
      <c r="V127">
        <v>1.19935768268119</v>
      </c>
      <c r="W127">
        <v>1.1995842500001099</v>
      </c>
      <c r="X127">
        <v>1.19992410097848</v>
      </c>
      <c r="Y127">
        <v>1.1992443990217401</v>
      </c>
      <c r="Z127" s="1">
        <v>1.70764705883859E-5</v>
      </c>
      <c r="AA127">
        <v>-88883.986069742095</v>
      </c>
      <c r="AB127" t="str">
        <f t="shared" si="2"/>
        <v>1</v>
      </c>
    </row>
    <row r="128" spans="1:28">
      <c r="A128" t="s">
        <v>156</v>
      </c>
      <c r="B128">
        <v>1.1998200000000001</v>
      </c>
      <c r="C128">
        <v>1.1997800000000001</v>
      </c>
      <c r="D128">
        <v>1.19974</v>
      </c>
      <c r="E128">
        <v>1.1997500000000001</v>
      </c>
      <c r="F128">
        <v>1.1998200000000001</v>
      </c>
      <c r="G128">
        <v>1.19971724103931</v>
      </c>
      <c r="H128">
        <v>1.1996465335776001</v>
      </c>
      <c r="I128">
        <v>1.1996112950983</v>
      </c>
      <c r="J128">
        <v>1.1995997422117799</v>
      </c>
      <c r="K128">
        <v>1.199614029953</v>
      </c>
      <c r="L128">
        <v>1.1996891205186899</v>
      </c>
      <c r="M128">
        <v>1.1997703335032499</v>
      </c>
      <c r="N128">
        <v>1.19958030595647</v>
      </c>
      <c r="O128">
        <v>1.1996497890894999</v>
      </c>
      <c r="P128">
        <v>1.19971724103931</v>
      </c>
      <c r="Q128">
        <v>1.19960375000011</v>
      </c>
      <c r="R128">
        <v>1.19972475490703</v>
      </c>
      <c r="S128">
        <v>1.19948274509318</v>
      </c>
      <c r="T128">
        <v>1.19960375000011</v>
      </c>
      <c r="U128">
        <v>1.19984575981396</v>
      </c>
      <c r="V128">
        <v>1.19936174018626</v>
      </c>
      <c r="W128">
        <v>1.19960375000011</v>
      </c>
      <c r="X128">
        <v>1.19996676472088</v>
      </c>
      <c r="Y128">
        <v>1.19924073527933</v>
      </c>
      <c r="Z128" s="1">
        <v>1.83352941177124E-5</v>
      </c>
      <c r="AA128">
        <v>-88859.986069742095</v>
      </c>
      <c r="AB128" t="str">
        <f t="shared" si="2"/>
        <v>1</v>
      </c>
    </row>
    <row r="129" spans="1:28">
      <c r="A129" t="s">
        <v>157</v>
      </c>
      <c r="B129">
        <v>1.1999</v>
      </c>
      <c r="C129">
        <v>1.1998549999999999</v>
      </c>
      <c r="D129">
        <v>1.19981</v>
      </c>
      <c r="E129">
        <v>1.19981</v>
      </c>
      <c r="F129">
        <v>1.1998899999999999</v>
      </c>
      <c r="G129">
        <v>1.1997529928314501</v>
      </c>
      <c r="H129">
        <v>1.19967193021984</v>
      </c>
      <c r="I129">
        <v>1.1996306754250801</v>
      </c>
      <c r="J129">
        <v>1.19961489260119</v>
      </c>
      <c r="K129">
        <v>1.19962367895457</v>
      </c>
      <c r="L129">
        <v>1.19969270601005</v>
      </c>
      <c r="M129">
        <v>1.1997714525990499</v>
      </c>
      <c r="N129">
        <v>1.19959182088289</v>
      </c>
      <c r="O129">
        <v>1.1996754404533101</v>
      </c>
      <c r="P129">
        <v>1.1997529928314501</v>
      </c>
      <c r="Q129">
        <v>1.1996265000001101</v>
      </c>
      <c r="R129">
        <v>1.1997578592403599</v>
      </c>
      <c r="S129">
        <v>1.19949514075985</v>
      </c>
      <c r="T129">
        <v>1.1996265000001101</v>
      </c>
      <c r="U129">
        <v>1.19988921848061</v>
      </c>
      <c r="V129">
        <v>1.1993637815196001</v>
      </c>
      <c r="W129">
        <v>1.1996265000001101</v>
      </c>
      <c r="X129">
        <v>1.2000205777208699</v>
      </c>
      <c r="Y129">
        <v>1.19923242227935</v>
      </c>
      <c r="Z129" s="1">
        <v>3.0600000000160101E-5</v>
      </c>
      <c r="AA129">
        <v>-88844.430514186606</v>
      </c>
      <c r="AB129" t="str">
        <f t="shared" si="2"/>
        <v>1</v>
      </c>
    </row>
    <row r="130" spans="1:28">
      <c r="A130" t="s">
        <v>158</v>
      </c>
      <c r="B130">
        <v>1.1998899999999999</v>
      </c>
      <c r="C130">
        <v>1.1998549999999999</v>
      </c>
      <c r="D130">
        <v>1.1998200000000001</v>
      </c>
      <c r="E130">
        <v>1.1998599999999999</v>
      </c>
      <c r="F130">
        <v>1.1998599999999999</v>
      </c>
      <c r="G130">
        <v>1.1997735942651599</v>
      </c>
      <c r="H130">
        <v>1.1996902871978601</v>
      </c>
      <c r="I130">
        <v>1.1996456526189601</v>
      </c>
      <c r="J130">
        <v>1.1996269104711299</v>
      </c>
      <c r="K130">
        <v>1.19963139521164</v>
      </c>
      <c r="L130">
        <v>1.19969541229877</v>
      </c>
      <c r="M130">
        <v>1.1997721491746201</v>
      </c>
      <c r="N130">
        <v>1.1996062961995899</v>
      </c>
      <c r="O130">
        <v>1.19969788539665</v>
      </c>
      <c r="P130">
        <v>1.1997735942651599</v>
      </c>
      <c r="Q130">
        <v>1.1996475000001099</v>
      </c>
      <c r="R130">
        <v>1.19978013200982</v>
      </c>
      <c r="S130">
        <v>1.1995148679904</v>
      </c>
      <c r="T130">
        <v>1.1996475000001099</v>
      </c>
      <c r="U130">
        <v>1.19991276401953</v>
      </c>
      <c r="V130">
        <v>1.19938223598069</v>
      </c>
      <c r="W130">
        <v>1.1996475000001099</v>
      </c>
      <c r="X130">
        <v>1.2000453960292401</v>
      </c>
      <c r="Y130">
        <v>1.1992496039709699</v>
      </c>
      <c r="Z130" s="1">
        <v>3.7964705882411297E-5</v>
      </c>
      <c r="AA130">
        <v>-88839.430514186606</v>
      </c>
      <c r="AB130" t="str">
        <f t="shared" si="2"/>
        <v>1</v>
      </c>
    </row>
    <row r="131" spans="1:28">
      <c r="A131" t="s">
        <v>159</v>
      </c>
      <c r="B131">
        <v>1.19987</v>
      </c>
      <c r="C131">
        <v>1.199835</v>
      </c>
      <c r="D131">
        <v>1.1998</v>
      </c>
      <c r="E131">
        <v>1.1998599999999999</v>
      </c>
      <c r="F131">
        <v>1.1998599999999999</v>
      </c>
      <c r="G131">
        <v>1.19978887541212</v>
      </c>
      <c r="H131">
        <v>1.19970600847807</v>
      </c>
      <c r="I131">
        <v>1.1996590535554801</v>
      </c>
      <c r="J131">
        <v>1.19963787744757</v>
      </c>
      <c r="K131">
        <v>1.19963854314903</v>
      </c>
      <c r="L131">
        <v>1.1996979123715701</v>
      </c>
      <c r="M131">
        <v>1.1997727580009401</v>
      </c>
      <c r="N131">
        <v>1.1996254272611599</v>
      </c>
      <c r="O131">
        <v>1.19971502472207</v>
      </c>
      <c r="P131">
        <v>1.19978887541212</v>
      </c>
      <c r="Q131">
        <v>1.1996695000001101</v>
      </c>
      <c r="R131">
        <v>1.19979655215475</v>
      </c>
      <c r="S131">
        <v>1.1995424478454599</v>
      </c>
      <c r="T131">
        <v>1.1996695000001101</v>
      </c>
      <c r="U131">
        <v>1.1999236043093999</v>
      </c>
      <c r="V131">
        <v>1.19941539569082</v>
      </c>
      <c r="W131">
        <v>1.1996695000001101</v>
      </c>
      <c r="X131">
        <v>1.2000506564640401</v>
      </c>
      <c r="Y131">
        <v>1.1992883435361701</v>
      </c>
      <c r="Z131" s="1">
        <v>3.8182352941053697E-5</v>
      </c>
      <c r="AA131">
        <v>-88823.001942757997</v>
      </c>
      <c r="AB131" t="str">
        <f t="shared" si="2"/>
        <v>1</v>
      </c>
    </row>
    <row r="132" spans="1:28">
      <c r="A132" t="s">
        <v>160</v>
      </c>
      <c r="B132">
        <v>1.1998899999999999</v>
      </c>
      <c r="C132">
        <v>1.1998549999999999</v>
      </c>
      <c r="D132">
        <v>1.1998200000000001</v>
      </c>
      <c r="E132">
        <v>1.19987</v>
      </c>
      <c r="F132">
        <v>1.1998899999999999</v>
      </c>
      <c r="G132">
        <v>1.1998087003297</v>
      </c>
      <c r="H132">
        <v>1.1997240576302599</v>
      </c>
      <c r="I132">
        <v>1.1996741833184399</v>
      </c>
      <c r="J132">
        <v>1.19965027107519</v>
      </c>
      <c r="K132">
        <v>1.19964677504406</v>
      </c>
      <c r="L132">
        <v>1.19970103466537</v>
      </c>
      <c r="M132">
        <v>1.1997736943926001</v>
      </c>
      <c r="N132">
        <v>1.19964308670261</v>
      </c>
      <c r="O132">
        <v>1.19973252163181</v>
      </c>
      <c r="P132">
        <v>1.1998087003297</v>
      </c>
      <c r="Q132">
        <v>1.1996932500001101</v>
      </c>
      <c r="R132">
        <v>1.19981399016534</v>
      </c>
      <c r="S132">
        <v>1.19957250983488</v>
      </c>
      <c r="T132">
        <v>1.1996932500001101</v>
      </c>
      <c r="U132">
        <v>1.1999347303305701</v>
      </c>
      <c r="V132">
        <v>1.1994517696696501</v>
      </c>
      <c r="W132">
        <v>1.1996932500001101</v>
      </c>
      <c r="X132">
        <v>1.2000554704958</v>
      </c>
      <c r="Y132">
        <v>1.19933102950441</v>
      </c>
      <c r="Z132" s="1">
        <v>3.3223529411742903E-5</v>
      </c>
      <c r="AA132">
        <v>-88800.001942757997</v>
      </c>
      <c r="AB132" t="str">
        <f t="shared" si="2"/>
        <v>1</v>
      </c>
    </row>
    <row r="133" spans="1:28">
      <c r="A133" t="s">
        <v>161</v>
      </c>
      <c r="B133">
        <v>1.19997</v>
      </c>
      <c r="C133">
        <v>1.1999299999999999</v>
      </c>
      <c r="D133">
        <v>1.1998899999999999</v>
      </c>
      <c r="E133">
        <v>1.1999</v>
      </c>
      <c r="F133">
        <v>1.1999599999999999</v>
      </c>
      <c r="G133">
        <v>1.1998437602637599</v>
      </c>
      <c r="H133">
        <v>1.1997503518672401</v>
      </c>
      <c r="I133">
        <v>1.1996951044305499</v>
      </c>
      <c r="J133">
        <v>1.19966718252143</v>
      </c>
      <c r="K133">
        <v>1.19965818254259</v>
      </c>
      <c r="L133">
        <v>1.1997058424209499</v>
      </c>
      <c r="M133">
        <v>1.19977549485599</v>
      </c>
      <c r="N133">
        <v>1.19965784926395</v>
      </c>
      <c r="O133">
        <v>1.1997572064278299</v>
      </c>
      <c r="P133">
        <v>1.1998437602637599</v>
      </c>
      <c r="Q133">
        <v>1.19971800000011</v>
      </c>
      <c r="R133">
        <v>1.1998453715039801</v>
      </c>
      <c r="S133">
        <v>1.1995906284962301</v>
      </c>
      <c r="T133">
        <v>1.19971800000011</v>
      </c>
      <c r="U133">
        <v>1.1999727430078599</v>
      </c>
      <c r="V133">
        <v>1.19946325699235</v>
      </c>
      <c r="W133">
        <v>1.19971800000011</v>
      </c>
      <c r="X133">
        <v>1.20010011451174</v>
      </c>
      <c r="Y133">
        <v>1.1993358854884799</v>
      </c>
      <c r="Z133" s="1">
        <v>2.9652941176440799E-5</v>
      </c>
      <c r="AA133">
        <v>-88776.751942758099</v>
      </c>
      <c r="AB133" t="str">
        <f t="shared" si="2"/>
        <v>1</v>
      </c>
    </row>
    <row r="134" spans="1:28">
      <c r="A134" t="s">
        <v>162</v>
      </c>
      <c r="B134">
        <v>1.2000200000000001</v>
      </c>
      <c r="C134">
        <v>1.1999899999999999</v>
      </c>
      <c r="D134">
        <v>1.1999599999999999</v>
      </c>
      <c r="E134">
        <v>1.1999599999999999</v>
      </c>
      <c r="F134">
        <v>1.20001</v>
      </c>
      <c r="G134">
        <v>1.19987980821101</v>
      </c>
      <c r="H134">
        <v>1.1997780166805101</v>
      </c>
      <c r="I134">
        <v>1.19971729746851</v>
      </c>
      <c r="J134">
        <v>1.1996852483953599</v>
      </c>
      <c r="K134">
        <v>1.1996705431245001</v>
      </c>
      <c r="L134">
        <v>1.19971123671393</v>
      </c>
      <c r="M134">
        <v>1.19977761364886</v>
      </c>
      <c r="N134">
        <v>1.19967301470518</v>
      </c>
      <c r="O134">
        <v>1.1997863056243501</v>
      </c>
      <c r="P134">
        <v>1.19987980821101</v>
      </c>
      <c r="Q134">
        <v>1.19974375000011</v>
      </c>
      <c r="R134">
        <v>1.1998788321510401</v>
      </c>
      <c r="S134">
        <v>1.19960866784918</v>
      </c>
      <c r="T134">
        <v>1.19974375000011</v>
      </c>
      <c r="U134">
        <v>1.2000139143019699</v>
      </c>
      <c r="V134">
        <v>1.1994735856982499</v>
      </c>
      <c r="W134">
        <v>1.19974375000011</v>
      </c>
      <c r="X134">
        <v>1.2001489964529</v>
      </c>
      <c r="Y134">
        <v>1.1993385035473201</v>
      </c>
      <c r="Z134" s="1">
        <v>3.1400000000049803E-5</v>
      </c>
      <c r="AA134">
        <v>-88754.751942758099</v>
      </c>
      <c r="AB134" t="str">
        <f t="shared" si="2"/>
        <v>1</v>
      </c>
    </row>
    <row r="135" spans="1:28">
      <c r="A135" t="s">
        <v>163</v>
      </c>
      <c r="B135">
        <v>1.2000599999999999</v>
      </c>
      <c r="C135">
        <v>1.2000150000000001</v>
      </c>
      <c r="D135">
        <v>1.19997</v>
      </c>
      <c r="E135">
        <v>1.2</v>
      </c>
      <c r="F135">
        <v>1.2000299999999999</v>
      </c>
      <c r="G135">
        <v>1.1999122465687999</v>
      </c>
      <c r="H135">
        <v>1.19980456501246</v>
      </c>
      <c r="I135">
        <v>1.19973907763728</v>
      </c>
      <c r="J135">
        <v>1.1997031984755899</v>
      </c>
      <c r="K135">
        <v>1.19968300835369</v>
      </c>
      <c r="L135">
        <v>1.1997167952687</v>
      </c>
      <c r="M135">
        <v>1.1997798408267799</v>
      </c>
      <c r="N135">
        <v>1.1996927828047801</v>
      </c>
      <c r="O135">
        <v>1.1998148924213099</v>
      </c>
      <c r="P135">
        <v>1.1999122465687999</v>
      </c>
      <c r="Q135">
        <v>1.1997682500001099</v>
      </c>
      <c r="R135">
        <v>1.1999109321205701</v>
      </c>
      <c r="S135">
        <v>1.1996255678796399</v>
      </c>
      <c r="T135">
        <v>1.1997682500001099</v>
      </c>
      <c r="U135">
        <v>1.2000536142410301</v>
      </c>
      <c r="V135">
        <v>1.1994828857591799</v>
      </c>
      <c r="W135">
        <v>1.1997682500001099</v>
      </c>
      <c r="X135">
        <v>1.2001962963615</v>
      </c>
      <c r="Y135">
        <v>1.19934020363872</v>
      </c>
      <c r="Z135" s="1">
        <v>3.8905882352903898E-5</v>
      </c>
      <c r="AA135">
        <v>-88736.4186094248</v>
      </c>
      <c r="AB135" t="str">
        <f t="shared" si="2"/>
        <v>1</v>
      </c>
    </row>
    <row r="136" spans="1:28">
      <c r="A136" t="s">
        <v>164</v>
      </c>
      <c r="B136">
        <v>1.2001500000000001</v>
      </c>
      <c r="C136">
        <v>1.2000900000000001</v>
      </c>
      <c r="D136">
        <v>1.2000299999999999</v>
      </c>
      <c r="E136">
        <v>1.2000299999999999</v>
      </c>
      <c r="F136">
        <v>1.2001500000000001</v>
      </c>
      <c r="G136">
        <v>1.19996939725504</v>
      </c>
      <c r="H136">
        <v>1.1998445085112099</v>
      </c>
      <c r="I136">
        <v>1.1997702057947901</v>
      </c>
      <c r="J136">
        <v>1.19972838855181</v>
      </c>
      <c r="K136">
        <v>1.1997005080752301</v>
      </c>
      <c r="L136">
        <v>1.19972499868089</v>
      </c>
      <c r="M136">
        <v>1.1997834213198899</v>
      </c>
      <c r="N136">
        <v>1.1997156456659499</v>
      </c>
      <c r="O136">
        <v>1.1998492808686401</v>
      </c>
      <c r="P136">
        <v>1.19996939725504</v>
      </c>
      <c r="Q136">
        <v>1.19980050000011</v>
      </c>
      <c r="R136">
        <v>1.1999626411423301</v>
      </c>
      <c r="S136">
        <v>1.1996383588578901</v>
      </c>
      <c r="T136">
        <v>1.19980050000011</v>
      </c>
      <c r="U136">
        <v>1.20012478228455</v>
      </c>
      <c r="V136">
        <v>1.1994762177156699</v>
      </c>
      <c r="W136">
        <v>1.19980050000011</v>
      </c>
      <c r="X136">
        <v>1.2002869234267599</v>
      </c>
      <c r="Y136">
        <v>1.19931407657345</v>
      </c>
      <c r="Z136" s="1">
        <v>6.0882352941118E-5</v>
      </c>
      <c r="AA136">
        <v>-88683.4186094248</v>
      </c>
      <c r="AB136" t="str">
        <f t="shared" si="2"/>
        <v>0</v>
      </c>
    </row>
    <row r="137" spans="1:28">
      <c r="A137" t="s">
        <v>165</v>
      </c>
      <c r="B137">
        <v>1.2001900000000001</v>
      </c>
      <c r="C137">
        <v>1.200135</v>
      </c>
      <c r="D137">
        <v>1.20008</v>
      </c>
      <c r="E137">
        <v>1.2001500000000001</v>
      </c>
      <c r="F137">
        <v>1.20011</v>
      </c>
      <c r="G137">
        <v>1.19999311780403</v>
      </c>
      <c r="H137">
        <v>1.19986870766009</v>
      </c>
      <c r="I137">
        <v>1.1997912587418</v>
      </c>
      <c r="J137">
        <v>1.1997462566242201</v>
      </c>
      <c r="K137">
        <v>1.1997133411393901</v>
      </c>
      <c r="L137">
        <v>1.19973100286954</v>
      </c>
      <c r="M137">
        <v>1.19978593551723</v>
      </c>
      <c r="N137">
        <v>1.19973867292242</v>
      </c>
      <c r="O137">
        <v>1.1998849957600599</v>
      </c>
      <c r="P137">
        <v>1.19999311780403</v>
      </c>
      <c r="Q137">
        <v>1.1998240000001099</v>
      </c>
      <c r="R137">
        <v>1.1999912991334001</v>
      </c>
      <c r="S137">
        <v>1.19965670086682</v>
      </c>
      <c r="T137">
        <v>1.1998240000001099</v>
      </c>
      <c r="U137">
        <v>1.20015859826669</v>
      </c>
      <c r="V137">
        <v>1.19948940173352</v>
      </c>
      <c r="W137">
        <v>1.1998240000001099</v>
      </c>
      <c r="X137">
        <v>1.20032589739998</v>
      </c>
      <c r="Y137">
        <v>1.1993221026002301</v>
      </c>
      <c r="Z137" s="1">
        <v>5.0717647058875097E-5</v>
      </c>
      <c r="AA137">
        <v>-88709.327700333903</v>
      </c>
      <c r="AB137" t="str">
        <f t="shared" si="2"/>
        <v>0</v>
      </c>
    </row>
    <row r="138" spans="1:28">
      <c r="A138" t="s">
        <v>166</v>
      </c>
      <c r="B138">
        <v>1.2000999999999999</v>
      </c>
      <c r="C138">
        <v>1.19998</v>
      </c>
      <c r="D138">
        <v>1.1998599999999999</v>
      </c>
      <c r="E138">
        <v>1.2000999999999999</v>
      </c>
      <c r="F138">
        <v>1.19994</v>
      </c>
      <c r="G138">
        <v>1.19996529424323</v>
      </c>
      <c r="H138">
        <v>1.1998660368940799</v>
      </c>
      <c r="I138">
        <v>1.1997943748256801</v>
      </c>
      <c r="J138">
        <v>1.1997507437930099</v>
      </c>
      <c r="K138">
        <v>1.19971736310141</v>
      </c>
      <c r="L138">
        <v>1.1997326861550499</v>
      </c>
      <c r="M138">
        <v>1.1997863110545901</v>
      </c>
      <c r="N138">
        <v>1.19976569808223</v>
      </c>
      <c r="O138">
        <v>1.19989687129005</v>
      </c>
      <c r="P138">
        <v>1.19996529424323</v>
      </c>
      <c r="Q138">
        <v>1.1998350000001099</v>
      </c>
      <c r="R138">
        <v>1.19998920765232</v>
      </c>
      <c r="S138">
        <v>1.1996807923479</v>
      </c>
      <c r="T138">
        <v>1.1998350000001099</v>
      </c>
      <c r="U138">
        <v>1.2001434153045301</v>
      </c>
      <c r="V138">
        <v>1.19952658469569</v>
      </c>
      <c r="W138">
        <v>1.1998350000001099</v>
      </c>
      <c r="X138">
        <v>1.2002976229567399</v>
      </c>
      <c r="Y138">
        <v>1.1993723770434801</v>
      </c>
      <c r="Z138" s="1">
        <v>-8.8823529401468199E-7</v>
      </c>
      <c r="AA138">
        <v>-88731.661033667202</v>
      </c>
      <c r="AB138" t="str">
        <f t="shared" si="2"/>
        <v>0</v>
      </c>
    </row>
    <row r="139" spans="1:28">
      <c r="A139" t="s">
        <v>167</v>
      </c>
      <c r="B139">
        <v>1.19997</v>
      </c>
      <c r="C139">
        <v>1.1999</v>
      </c>
      <c r="D139">
        <v>1.19983</v>
      </c>
      <c r="E139">
        <v>1.1999500000000001</v>
      </c>
      <c r="F139">
        <v>1.19984</v>
      </c>
      <c r="G139">
        <v>1.19993223539458</v>
      </c>
      <c r="H139">
        <v>1.1998589332046701</v>
      </c>
      <c r="I139">
        <v>1.1997943053928599</v>
      </c>
      <c r="J139">
        <v>1.1997528316033601</v>
      </c>
      <c r="K139">
        <v>1.19971983988692</v>
      </c>
      <c r="L139">
        <v>1.19973365527469</v>
      </c>
      <c r="M139">
        <v>1.19978634526802</v>
      </c>
      <c r="N139">
        <v>1.19979410592206</v>
      </c>
      <c r="O139">
        <v>1.1998972623788</v>
      </c>
      <c r="P139">
        <v>1.19993223539458</v>
      </c>
      <c r="Q139">
        <v>1.19984400000011</v>
      </c>
      <c r="R139">
        <v>1.1999879409602301</v>
      </c>
      <c r="S139">
        <v>1.19970005903999</v>
      </c>
      <c r="T139">
        <v>1.19984400000011</v>
      </c>
      <c r="U139">
        <v>1.2001318819203499</v>
      </c>
      <c r="V139">
        <v>1.1995561180798699</v>
      </c>
      <c r="W139">
        <v>1.19984400000011</v>
      </c>
      <c r="X139">
        <v>1.20027582288046</v>
      </c>
      <c r="Y139">
        <v>1.1994121771197499</v>
      </c>
      <c r="Z139" s="1">
        <v>-5.2452941176404402E-5</v>
      </c>
      <c r="AA139">
        <v>-88765.089605095694</v>
      </c>
      <c r="AB139" t="str">
        <f t="shared" si="2"/>
        <v>0</v>
      </c>
    </row>
    <row r="140" spans="1:28">
      <c r="A140" t="s">
        <v>168</v>
      </c>
      <c r="B140">
        <v>1.1998899999999999</v>
      </c>
      <c r="C140">
        <v>1.1998549999999999</v>
      </c>
      <c r="D140">
        <v>1.1998200000000001</v>
      </c>
      <c r="E140">
        <v>1.19984</v>
      </c>
      <c r="F140">
        <v>1.1998899999999999</v>
      </c>
      <c r="G140">
        <v>1.19992618831566</v>
      </c>
      <c r="H140">
        <v>1.1998633898842099</v>
      </c>
      <c r="I140">
        <v>1.19980161836667</v>
      </c>
      <c r="J140">
        <v>1.1997604025231901</v>
      </c>
      <c r="K140">
        <v>1.19972599522402</v>
      </c>
      <c r="L140">
        <v>1.19973650685344</v>
      </c>
      <c r="M140">
        <v>1.19978733301579</v>
      </c>
      <c r="N140">
        <v>1.1998084054665199</v>
      </c>
      <c r="O140">
        <v>1.19989197958145</v>
      </c>
      <c r="P140">
        <v>1.19992618831566</v>
      </c>
      <c r="Q140">
        <v>1.19985925000011</v>
      </c>
      <c r="R140">
        <v>1.19999199293777</v>
      </c>
      <c r="S140">
        <v>1.1997265070624401</v>
      </c>
      <c r="T140">
        <v>1.19985925000011</v>
      </c>
      <c r="U140">
        <v>1.2001247358754401</v>
      </c>
      <c r="V140">
        <v>1.19959376412478</v>
      </c>
      <c r="W140">
        <v>1.19985925000011</v>
      </c>
      <c r="X140">
        <v>1.2002574788131</v>
      </c>
      <c r="Y140">
        <v>1.19946102118711</v>
      </c>
      <c r="Z140" s="1">
        <v>-8.3988235294083896E-5</v>
      </c>
      <c r="AA140">
        <v>-88753.089605095694</v>
      </c>
      <c r="AB140" t="str">
        <f t="shared" si="2"/>
        <v>0</v>
      </c>
    </row>
    <row r="141" spans="1:28">
      <c r="A141" t="s">
        <v>169</v>
      </c>
      <c r="B141">
        <v>1.19991</v>
      </c>
      <c r="C141">
        <v>1.1998500000000001</v>
      </c>
      <c r="D141">
        <v>1.1997899999999999</v>
      </c>
      <c r="E141">
        <v>1.1998899999999999</v>
      </c>
      <c r="F141">
        <v>1.19981</v>
      </c>
      <c r="G141">
        <v>1.19989455065253</v>
      </c>
      <c r="H141">
        <v>1.1998534508957901</v>
      </c>
      <c r="I141">
        <v>1.1997990215866701</v>
      </c>
      <c r="J141">
        <v>1.19976048239703</v>
      </c>
      <c r="K141">
        <v>1.199727173161</v>
      </c>
      <c r="L141">
        <v>1.1997369095170001</v>
      </c>
      <c r="M141">
        <v>1.1997871080184299</v>
      </c>
      <c r="N141">
        <v>1.19981545119986</v>
      </c>
      <c r="O141">
        <v>1.1998867321337601</v>
      </c>
      <c r="P141">
        <v>1.19989455065253</v>
      </c>
      <c r="Q141">
        <v>1.1998655000001099</v>
      </c>
      <c r="R141">
        <v>1.19998878726628</v>
      </c>
      <c r="S141">
        <v>1.1997422127339401</v>
      </c>
      <c r="T141">
        <v>1.1998655000001099</v>
      </c>
      <c r="U141">
        <v>1.2001120745324501</v>
      </c>
      <c r="V141">
        <v>1.1996189254677601</v>
      </c>
      <c r="W141">
        <v>1.1998655000001099</v>
      </c>
      <c r="X141">
        <v>1.2002353617986199</v>
      </c>
      <c r="Y141">
        <v>1.19949563820159</v>
      </c>
      <c r="Z141">
        <v>-1.2359411764702801E-4</v>
      </c>
      <c r="AA141">
        <v>-88769.089605095694</v>
      </c>
      <c r="AB141" t="str">
        <f t="shared" si="2"/>
        <v>0</v>
      </c>
    </row>
    <row r="142" spans="1:28">
      <c r="A142" t="s">
        <v>170</v>
      </c>
      <c r="B142">
        <v>1.19981</v>
      </c>
      <c r="C142">
        <v>1.199765</v>
      </c>
      <c r="D142">
        <v>1.1997199999999999</v>
      </c>
      <c r="E142">
        <v>1.1998</v>
      </c>
      <c r="F142">
        <v>1.19977</v>
      </c>
      <c r="G142">
        <v>1.19986404052202</v>
      </c>
      <c r="H142">
        <v>1.1998419558062099</v>
      </c>
      <c r="I142">
        <v>1.1997949090364499</v>
      </c>
      <c r="J142">
        <v>1.1997592957771801</v>
      </c>
      <c r="K142">
        <v>1.19972747294452</v>
      </c>
      <c r="L142">
        <v>1.19973688741394</v>
      </c>
      <c r="M142">
        <v>1.1997866762155001</v>
      </c>
      <c r="N142">
        <v>1.19981849341526</v>
      </c>
      <c r="O142">
        <v>1.1998715156170401</v>
      </c>
      <c r="P142">
        <v>1.19986404052202</v>
      </c>
      <c r="Q142">
        <v>1.19986775000011</v>
      </c>
      <c r="R142">
        <v>1.1999877549479201</v>
      </c>
      <c r="S142">
        <v>1.19974774505229</v>
      </c>
      <c r="T142">
        <v>1.19986775000011</v>
      </c>
      <c r="U142">
        <v>1.2001077598957399</v>
      </c>
      <c r="V142">
        <v>1.1996277401044799</v>
      </c>
      <c r="W142">
        <v>1.19986775000011</v>
      </c>
      <c r="X142">
        <v>1.20022776484355</v>
      </c>
      <c r="Y142">
        <v>1.1995077351566601</v>
      </c>
      <c r="Z142">
        <v>-1.2504117647050601E-4</v>
      </c>
      <c r="AA142">
        <v>-88765.6451606513</v>
      </c>
      <c r="AB142" t="str">
        <f t="shared" si="2"/>
        <v>1</v>
      </c>
    </row>
    <row r="143" spans="1:28">
      <c r="A143" t="s">
        <v>171</v>
      </c>
      <c r="B143">
        <v>1.1998899999999999</v>
      </c>
      <c r="C143">
        <v>1.19983</v>
      </c>
      <c r="D143">
        <v>1.19977</v>
      </c>
      <c r="E143">
        <v>1.19977</v>
      </c>
      <c r="F143">
        <v>1.1998599999999999</v>
      </c>
      <c r="G143">
        <v>1.19987283241762</v>
      </c>
      <c r="H143">
        <v>1.1998491602255901</v>
      </c>
      <c r="I143">
        <v>1.1998029817673499</v>
      </c>
      <c r="J143">
        <v>1.1997671809883199</v>
      </c>
      <c r="K143">
        <v>1.19973382384637</v>
      </c>
      <c r="L143">
        <v>1.1997399226237</v>
      </c>
      <c r="M143">
        <v>1.19978778308037</v>
      </c>
      <c r="N143">
        <v>1.1998209169987</v>
      </c>
      <c r="O143">
        <v>1.1998663261649101</v>
      </c>
      <c r="P143">
        <v>1.19987283241762</v>
      </c>
      <c r="Q143">
        <v>1.19987725000011</v>
      </c>
      <c r="R143">
        <v>1.19999108623116</v>
      </c>
      <c r="S143">
        <v>1.19976341376906</v>
      </c>
      <c r="T143">
        <v>1.19987725000011</v>
      </c>
      <c r="U143">
        <v>1.20010492246221</v>
      </c>
      <c r="V143">
        <v>1.1996495775380001</v>
      </c>
      <c r="W143">
        <v>1.19987725000011</v>
      </c>
      <c r="X143">
        <v>1.20021875869326</v>
      </c>
      <c r="Y143">
        <v>1.1995357413069501</v>
      </c>
      <c r="Z143" s="1">
        <v>-8.6629411764636304E-5</v>
      </c>
      <c r="AA143">
        <v>-88750.6451606513</v>
      </c>
      <c r="AB143" t="str">
        <f t="shared" si="2"/>
        <v>1</v>
      </c>
    </row>
    <row r="144" spans="1:28">
      <c r="A144" t="s">
        <v>172</v>
      </c>
      <c r="B144">
        <v>1.1998599999999999</v>
      </c>
      <c r="C144">
        <v>1.1998549999999999</v>
      </c>
      <c r="D144">
        <v>1.1998500000000001</v>
      </c>
      <c r="E144">
        <v>1.1998599999999999</v>
      </c>
      <c r="F144">
        <v>1.1998500000000001</v>
      </c>
      <c r="G144">
        <v>1.19986746593409</v>
      </c>
      <c r="H144">
        <v>1.19984879420303</v>
      </c>
      <c r="I144">
        <v>1.19980580520508</v>
      </c>
      <c r="J144">
        <v>1.19977108443891</v>
      </c>
      <c r="K144">
        <v>1.1997375352737101</v>
      </c>
      <c r="L144">
        <v>1.1997416753022001</v>
      </c>
      <c r="M144">
        <v>1.1997882602352601</v>
      </c>
      <c r="N144">
        <v>1.1998166156911101</v>
      </c>
      <c r="O144">
        <v>1.1998649103943</v>
      </c>
      <c r="P144">
        <v>1.19986746593409</v>
      </c>
      <c r="Q144">
        <v>1.19988325000011</v>
      </c>
      <c r="R144">
        <v>1.19999192698709</v>
      </c>
      <c r="S144">
        <v>1.19977457301312</v>
      </c>
      <c r="T144">
        <v>1.19988325000011</v>
      </c>
      <c r="U144">
        <v>1.20010060397408</v>
      </c>
      <c r="V144">
        <v>1.1996658960261399</v>
      </c>
      <c r="W144">
        <v>1.19988325000011</v>
      </c>
      <c r="X144">
        <v>1.2002092809610601</v>
      </c>
      <c r="Y144">
        <v>1.1995572190391499</v>
      </c>
      <c r="Z144" s="1">
        <v>-5.6470588235044997E-5</v>
      </c>
      <c r="AA144">
        <v>-88762.6451606513</v>
      </c>
      <c r="AB144" t="str">
        <f t="shared" si="2"/>
        <v>0</v>
      </c>
    </row>
    <row r="145" spans="1:28">
      <c r="A145" t="s">
        <v>173</v>
      </c>
      <c r="B145">
        <v>1.1998599999999999</v>
      </c>
      <c r="C145">
        <v>1.19983</v>
      </c>
      <c r="D145">
        <v>1.1998</v>
      </c>
      <c r="E145">
        <v>1.1998500000000001</v>
      </c>
      <c r="F145">
        <v>1.19981</v>
      </c>
      <c r="G145">
        <v>1.1998527727472701</v>
      </c>
      <c r="H145">
        <v>1.19984311478272</v>
      </c>
      <c r="I145">
        <v>1.1998048404136299</v>
      </c>
      <c r="J145">
        <v>1.19977208021696</v>
      </c>
      <c r="K145">
        <v>1.19973930632014</v>
      </c>
      <c r="L145">
        <v>1.19974248626938</v>
      </c>
      <c r="M145">
        <v>1.1997882761221901</v>
      </c>
      <c r="N145">
        <v>1.19981764525333</v>
      </c>
      <c r="O145">
        <v>1.1998605465950101</v>
      </c>
      <c r="P145">
        <v>1.1998527727472701</v>
      </c>
      <c r="Q145">
        <v>1.1998872500001101</v>
      </c>
      <c r="R145">
        <v>1.1999904424780301</v>
      </c>
      <c r="S145">
        <v>1.1997840575221801</v>
      </c>
      <c r="T145">
        <v>1.1998872500001101</v>
      </c>
      <c r="U145">
        <v>1.2000936349559499</v>
      </c>
      <c r="V145">
        <v>1.1996808650442601</v>
      </c>
      <c r="W145">
        <v>1.1998872500001101</v>
      </c>
      <c r="X145">
        <v>1.2001968274338799</v>
      </c>
      <c r="Y145">
        <v>1.1995776725663401</v>
      </c>
      <c r="Z145" s="1">
        <v>-4.2500000000021199E-5</v>
      </c>
      <c r="AA145">
        <v>-88780.645160651198</v>
      </c>
      <c r="AB145" t="str">
        <f t="shared" si="2"/>
        <v>0</v>
      </c>
    </row>
    <row r="146" spans="1:28">
      <c r="A146" t="s">
        <v>174</v>
      </c>
      <c r="B146">
        <v>1.19987</v>
      </c>
      <c r="C146">
        <v>1.19983</v>
      </c>
      <c r="D146">
        <v>1.1997899999999999</v>
      </c>
      <c r="E146">
        <v>1.19981</v>
      </c>
      <c r="F146">
        <v>1.1998599999999999</v>
      </c>
      <c r="G146">
        <v>1.19985541819782</v>
      </c>
      <c r="H146">
        <v>1.19984560330445</v>
      </c>
      <c r="I146">
        <v>1.1998090954971701</v>
      </c>
      <c r="J146">
        <v>1.19977692620611</v>
      </c>
      <c r="K146">
        <v>1.1997436405539199</v>
      </c>
      <c r="L146">
        <v>1.19974460594267</v>
      </c>
      <c r="M146">
        <v>1.1997889557656101</v>
      </c>
      <c r="N146">
        <v>1.1998205186953801</v>
      </c>
      <c r="O146">
        <v>1.1998567282706301</v>
      </c>
      <c r="P146">
        <v>1.19985541819782</v>
      </c>
      <c r="Q146">
        <v>1.19989425000011</v>
      </c>
      <c r="R146">
        <v>1.1999906771098801</v>
      </c>
      <c r="S146">
        <v>1.1997978228903301</v>
      </c>
      <c r="T146">
        <v>1.19989425000011</v>
      </c>
      <c r="U146">
        <v>1.2000871042196599</v>
      </c>
      <c r="V146">
        <v>1.19970139578055</v>
      </c>
      <c r="W146">
        <v>1.19989425000011</v>
      </c>
      <c r="X146">
        <v>1.20018353132944</v>
      </c>
      <c r="Y146">
        <v>1.1996049686707799</v>
      </c>
      <c r="Z146" s="1">
        <v>-1.74823529413318E-5</v>
      </c>
      <c r="AA146">
        <v>-88761.1451606513</v>
      </c>
      <c r="AB146" t="str">
        <f t="shared" si="2"/>
        <v>0</v>
      </c>
    </row>
    <row r="147" spans="1:28">
      <c r="A147" t="s">
        <v>175</v>
      </c>
      <c r="B147">
        <v>1.1998500000000001</v>
      </c>
      <c r="C147">
        <v>1.19984</v>
      </c>
      <c r="D147">
        <v>1.19983</v>
      </c>
      <c r="E147">
        <v>1.1998500000000001</v>
      </c>
      <c r="F147">
        <v>1.1998500000000001</v>
      </c>
      <c r="G147">
        <v>1.1998527345582499</v>
      </c>
      <c r="H147">
        <v>1.199845142974</v>
      </c>
      <c r="I147">
        <v>1.1998112002418</v>
      </c>
      <c r="J147">
        <v>1.1997801048958101</v>
      </c>
      <c r="K147">
        <v>1.19974686364656</v>
      </c>
      <c r="L147">
        <v>1.1997461986214</v>
      </c>
      <c r="M147">
        <v>1.19978938182868</v>
      </c>
      <c r="N147">
        <v>1.1998212480265</v>
      </c>
      <c r="O147">
        <v>1.1998546372368</v>
      </c>
      <c r="P147">
        <v>1.1998527345582499</v>
      </c>
      <c r="Q147">
        <v>1.1998972500001099</v>
      </c>
      <c r="R147">
        <v>1.19999097132906</v>
      </c>
      <c r="S147">
        <v>1.1998035286711599</v>
      </c>
      <c r="T147">
        <v>1.1998972500001099</v>
      </c>
      <c r="U147">
        <v>1.20008469265801</v>
      </c>
      <c r="V147">
        <v>1.1997098073422101</v>
      </c>
      <c r="W147">
        <v>1.1998972500001099</v>
      </c>
      <c r="X147">
        <v>1.20017841398696</v>
      </c>
      <c r="Y147">
        <v>1.1996160860132601</v>
      </c>
      <c r="Z147" s="1">
        <v>-1.36647058823195E-5</v>
      </c>
      <c r="AA147">
        <v>-88746.1451606513</v>
      </c>
      <c r="AB147" t="str">
        <f t="shared" si="2"/>
        <v>0</v>
      </c>
    </row>
    <row r="148" spans="1:28">
      <c r="A148" t="s">
        <v>176</v>
      </c>
      <c r="B148">
        <v>1.1998599999999999</v>
      </c>
      <c r="C148">
        <v>1.1997949999999999</v>
      </c>
      <c r="D148">
        <v>1.19973</v>
      </c>
      <c r="E148">
        <v>1.1998500000000001</v>
      </c>
      <c r="F148">
        <v>1.19977</v>
      </c>
      <c r="G148">
        <v>1.1998273876465999</v>
      </c>
      <c r="H148">
        <v>1.1998326786766</v>
      </c>
      <c r="I148">
        <v>1.1998050313367901</v>
      </c>
      <c r="J148">
        <v>1.19977698715102</v>
      </c>
      <c r="K148">
        <v>1.1997458626361199</v>
      </c>
      <c r="L148">
        <v>1.19974569392216</v>
      </c>
      <c r="M148">
        <v>1.1997887657995501</v>
      </c>
      <c r="N148">
        <v>1.1998219212552299</v>
      </c>
      <c r="O148">
        <v>1.1998471825821999</v>
      </c>
      <c r="P148">
        <v>1.1998273876465999</v>
      </c>
      <c r="Q148">
        <v>1.1998902500001101</v>
      </c>
      <c r="R148">
        <v>1.19998957868428</v>
      </c>
      <c r="S148">
        <v>1.1997909213159299</v>
      </c>
      <c r="T148">
        <v>1.1998902500001101</v>
      </c>
      <c r="U148">
        <v>1.20008890736846</v>
      </c>
      <c r="V148">
        <v>1.19969159263176</v>
      </c>
      <c r="W148">
        <v>1.1998902500001101</v>
      </c>
      <c r="X148">
        <v>1.2001882360526299</v>
      </c>
      <c r="Y148">
        <v>1.19959226394758</v>
      </c>
      <c r="Z148" s="1">
        <v>-3.14529411764889E-5</v>
      </c>
      <c r="AA148">
        <v>-88755.760545266603</v>
      </c>
      <c r="AB148" t="str">
        <f t="shared" si="2"/>
        <v>0</v>
      </c>
    </row>
    <row r="149" spans="1:28">
      <c r="A149" t="s">
        <v>177</v>
      </c>
      <c r="B149">
        <v>1.1997899999999999</v>
      </c>
      <c r="C149">
        <v>1.199765</v>
      </c>
      <c r="D149">
        <v>1.19974</v>
      </c>
      <c r="E149">
        <v>1.19977</v>
      </c>
      <c r="F149">
        <v>1.1997500000000001</v>
      </c>
      <c r="G149">
        <v>1.1998091101172801</v>
      </c>
      <c r="H149">
        <v>1.1998229608089399</v>
      </c>
      <c r="I149">
        <v>1.1998003848032299</v>
      </c>
      <c r="J149">
        <v>1.1997749002934599</v>
      </c>
      <c r="K149">
        <v>1.19974550610381</v>
      </c>
      <c r="L149">
        <v>1.1997455170790099</v>
      </c>
      <c r="M149">
        <v>1.1997883180984401</v>
      </c>
      <c r="N149">
        <v>1.19982331192791</v>
      </c>
      <c r="O149">
        <v>1.1998369097594299</v>
      </c>
      <c r="P149">
        <v>1.1998091101172801</v>
      </c>
      <c r="Q149">
        <v>1.1998842500001099</v>
      </c>
      <c r="R149">
        <v>1.1999889313618699</v>
      </c>
      <c r="S149">
        <v>1.1997795686383499</v>
      </c>
      <c r="T149">
        <v>1.1998842500001099</v>
      </c>
      <c r="U149">
        <v>1.2000936127236299</v>
      </c>
      <c r="V149">
        <v>1.1996748872765901</v>
      </c>
      <c r="W149">
        <v>1.1998842500001099</v>
      </c>
      <c r="X149">
        <v>1.2001982940853899</v>
      </c>
      <c r="Y149">
        <v>1.1995702059148301</v>
      </c>
      <c r="Z149" s="1">
        <v>-3.9823529411795803E-5</v>
      </c>
      <c r="AA149">
        <v>-88761.760545266603</v>
      </c>
      <c r="AB149" t="str">
        <f t="shared" si="2"/>
        <v>0</v>
      </c>
    </row>
    <row r="150" spans="1:28">
      <c r="A150" t="s">
        <v>178</v>
      </c>
      <c r="B150">
        <v>1.1997500000000001</v>
      </c>
      <c r="C150">
        <v>1.1997249999999999</v>
      </c>
      <c r="D150">
        <v>1.1997</v>
      </c>
      <c r="E150">
        <v>1.19974</v>
      </c>
      <c r="F150">
        <v>1.1997</v>
      </c>
      <c r="G150">
        <v>1.19978488809382</v>
      </c>
      <c r="H150">
        <v>1.19980931472805</v>
      </c>
      <c r="I150">
        <v>1.19979275914968</v>
      </c>
      <c r="J150">
        <v>1.1997704427787901</v>
      </c>
      <c r="K150">
        <v>1.1997435059003501</v>
      </c>
      <c r="L150">
        <v>1.19974451262769</v>
      </c>
      <c r="M150">
        <v>1.19978745815595</v>
      </c>
      <c r="N150">
        <v>1.1998211340873</v>
      </c>
      <c r="O150">
        <v>1.1998229210394999</v>
      </c>
      <c r="P150">
        <v>1.19978488809382</v>
      </c>
      <c r="Q150">
        <v>1.19987675000011</v>
      </c>
      <c r="R150">
        <v>1.1999894695081801</v>
      </c>
      <c r="S150">
        <v>1.1997640304920401</v>
      </c>
      <c r="T150">
        <v>1.19987675000011</v>
      </c>
      <c r="U150">
        <v>1.20010218901625</v>
      </c>
      <c r="V150">
        <v>1.1996513109839599</v>
      </c>
      <c r="W150">
        <v>1.19987675000011</v>
      </c>
      <c r="X150">
        <v>1.2002149085243199</v>
      </c>
      <c r="Y150">
        <v>1.19953859147589</v>
      </c>
      <c r="Z150" s="1">
        <v>-5.2882352941306199E-5</v>
      </c>
      <c r="AA150">
        <v>-88774.760545266603</v>
      </c>
      <c r="AB150" t="str">
        <f t="shared" si="2"/>
        <v>0</v>
      </c>
    </row>
    <row r="151" spans="1:28">
      <c r="A151" t="s">
        <v>179</v>
      </c>
      <c r="B151">
        <v>1.1997100000000001</v>
      </c>
      <c r="C151">
        <v>1.1997</v>
      </c>
      <c r="D151">
        <v>1.1996899999999999</v>
      </c>
      <c r="E151">
        <v>1.1997</v>
      </c>
      <c r="F151">
        <v>1.1996899999999999</v>
      </c>
      <c r="G151">
        <v>1.19976591047506</v>
      </c>
      <c r="H151">
        <v>1.19979738325524</v>
      </c>
      <c r="I151">
        <v>1.1997859085397</v>
      </c>
      <c r="J151">
        <v>1.19976642063985</v>
      </c>
      <c r="K151">
        <v>1.1997417223703299</v>
      </c>
      <c r="L151">
        <v>1.1997436040839</v>
      </c>
      <c r="M151">
        <v>1.19978664600465</v>
      </c>
      <c r="N151">
        <v>1.19981681608058</v>
      </c>
      <c r="O151">
        <v>1.19980755590956</v>
      </c>
      <c r="P151">
        <v>1.19976591047506</v>
      </c>
      <c r="Q151">
        <v>1.1998685000001099</v>
      </c>
      <c r="R151">
        <v>1.19998832382912</v>
      </c>
      <c r="S151">
        <v>1.19974867617109</v>
      </c>
      <c r="T151">
        <v>1.1998685000001099</v>
      </c>
      <c r="U151">
        <v>1.2001081476581399</v>
      </c>
      <c r="V151">
        <v>1.1996288523420799</v>
      </c>
      <c r="W151">
        <v>1.1998685000001099</v>
      </c>
      <c r="X151">
        <v>1.20022797148715</v>
      </c>
      <c r="Y151">
        <v>1.1995090285130601</v>
      </c>
      <c r="Z151" s="1">
        <v>-5.9217647058927102E-5</v>
      </c>
      <c r="AA151">
        <v>-88783.760545266603</v>
      </c>
      <c r="AB151" t="str">
        <f t="shared" si="2"/>
        <v>0</v>
      </c>
    </row>
    <row r="152" spans="1:28">
      <c r="A152" t="s">
        <v>180</v>
      </c>
      <c r="B152">
        <v>1.1997199999999999</v>
      </c>
      <c r="C152">
        <v>1.199695</v>
      </c>
      <c r="D152">
        <v>1.19967</v>
      </c>
      <c r="E152">
        <v>1.1996899999999999</v>
      </c>
      <c r="F152">
        <v>1.1997199999999999</v>
      </c>
      <c r="G152">
        <v>1.1997575283800499</v>
      </c>
      <c r="H152">
        <v>1.19979009492972</v>
      </c>
      <c r="I152">
        <v>1.1997818257481601</v>
      </c>
      <c r="J152">
        <v>1.1997643371078599</v>
      </c>
      <c r="K152">
        <v>1.1997411594024301</v>
      </c>
      <c r="L152">
        <v>1.19974329262694</v>
      </c>
      <c r="M152">
        <v>1.1997861319407299</v>
      </c>
      <c r="N152">
        <v>1.1998097533051499</v>
      </c>
      <c r="O152">
        <v>1.1997934864208599</v>
      </c>
      <c r="P152">
        <v>1.1997575283800499</v>
      </c>
      <c r="Q152">
        <v>1.19985825000011</v>
      </c>
      <c r="R152">
        <v>1.1999810432714999</v>
      </c>
      <c r="S152">
        <v>1.19973545672871</v>
      </c>
      <c r="T152">
        <v>1.19985825000011</v>
      </c>
      <c r="U152">
        <v>1.2001038365429</v>
      </c>
      <c r="V152">
        <v>1.1996126634573201</v>
      </c>
      <c r="W152">
        <v>1.19985825000011</v>
      </c>
      <c r="X152">
        <v>1.2002266298142901</v>
      </c>
      <c r="Y152">
        <v>1.19948987018592</v>
      </c>
      <c r="Z152" s="1">
        <v>-5.0588235294211399E-5</v>
      </c>
      <c r="AA152">
        <v>-88775.760545266603</v>
      </c>
      <c r="AB152" t="str">
        <f t="shared" si="2"/>
        <v>0</v>
      </c>
    </row>
    <row r="153" spans="1:28">
      <c r="A153" t="s">
        <v>181</v>
      </c>
      <c r="B153">
        <v>1.19973</v>
      </c>
      <c r="C153">
        <v>1.1997</v>
      </c>
      <c r="D153">
        <v>1.19967</v>
      </c>
      <c r="E153">
        <v>1.1997199999999999</v>
      </c>
      <c r="F153">
        <v>1.1996899999999999</v>
      </c>
      <c r="G153">
        <v>1.19974082270404</v>
      </c>
      <c r="H153">
        <v>1.19977828543675</v>
      </c>
      <c r="I153">
        <v>1.19977445958717</v>
      </c>
      <c r="J153">
        <v>1.19975967025247</v>
      </c>
      <c r="K153">
        <v>1.19973880964457</v>
      </c>
      <c r="L153">
        <v>1.1997420766387199</v>
      </c>
      <c r="M153">
        <v>1.1997851655634399</v>
      </c>
      <c r="N153">
        <v>1.1998013107432199</v>
      </c>
      <c r="O153">
        <v>1.1997818006182599</v>
      </c>
      <c r="P153">
        <v>1.19974082270404</v>
      </c>
      <c r="Q153">
        <v>1.19984225000011</v>
      </c>
      <c r="R153">
        <v>1.1999674146416801</v>
      </c>
      <c r="S153">
        <v>1.1997170853585299</v>
      </c>
      <c r="T153">
        <v>1.19984225000011</v>
      </c>
      <c r="U153">
        <v>1.20009257928325</v>
      </c>
      <c r="V153">
        <v>1.1995919207169601</v>
      </c>
      <c r="W153">
        <v>1.19984225000011</v>
      </c>
      <c r="X153">
        <v>1.20021774392483</v>
      </c>
      <c r="Y153">
        <v>1.19946675607539</v>
      </c>
      <c r="Z153" s="1">
        <v>-4.5405882353120401E-5</v>
      </c>
      <c r="AA153">
        <v>-88783.760545266603</v>
      </c>
      <c r="AB153" t="str">
        <f t="shared" si="2"/>
        <v>0</v>
      </c>
    </row>
    <row r="154" spans="1:28">
      <c r="A154" t="s">
        <v>182</v>
      </c>
      <c r="B154">
        <v>1.1997</v>
      </c>
      <c r="C154">
        <v>1.1996800000000001</v>
      </c>
      <c r="D154">
        <v>1.1996599999999999</v>
      </c>
      <c r="E154">
        <v>1.1996899999999999</v>
      </c>
      <c r="F154">
        <v>1.1996599999999999</v>
      </c>
      <c r="G154">
        <v>1.1997230581632301</v>
      </c>
      <c r="H154">
        <v>1.1997655568930701</v>
      </c>
      <c r="I154">
        <v>1.1997662067258099</v>
      </c>
      <c r="J154">
        <v>1.1997542117398401</v>
      </c>
      <c r="K154">
        <v>1.1997358604342001</v>
      </c>
      <c r="L154">
        <v>1.19974054480585</v>
      </c>
      <c r="M154">
        <v>1.19978403987819</v>
      </c>
      <c r="N154">
        <v>1.1997931329937399</v>
      </c>
      <c r="O154">
        <v>1.19976907554097</v>
      </c>
      <c r="P154">
        <v>1.1997230581632301</v>
      </c>
      <c r="Q154">
        <v>1.1998240000001099</v>
      </c>
      <c r="R154">
        <v>1.1999491359262</v>
      </c>
      <c r="S154">
        <v>1.1996988640740101</v>
      </c>
      <c r="T154">
        <v>1.1998240000001099</v>
      </c>
      <c r="U154">
        <v>1.2000742718523001</v>
      </c>
      <c r="V154">
        <v>1.19957372814791</v>
      </c>
      <c r="W154">
        <v>1.1998240000001099</v>
      </c>
      <c r="X154">
        <v>1.2001994077784</v>
      </c>
      <c r="Y154">
        <v>1.1994485922218201</v>
      </c>
      <c r="Z154" s="1">
        <v>-3.8176470588200699E-5</v>
      </c>
      <c r="AA154">
        <v>-88806.760545266603</v>
      </c>
      <c r="AB154" t="str">
        <f t="shared" si="2"/>
        <v>0</v>
      </c>
    </row>
    <row r="155" spans="1:28">
      <c r="A155" t="s">
        <v>183</v>
      </c>
      <c r="B155">
        <v>1.19967</v>
      </c>
      <c r="C155">
        <v>1.1996599999999999</v>
      </c>
      <c r="D155">
        <v>1.1996500000000001</v>
      </c>
      <c r="E155">
        <v>1.1996599999999999</v>
      </c>
      <c r="F155">
        <v>1.1996500000000001</v>
      </c>
      <c r="G155">
        <v>1.1997104465305799</v>
      </c>
      <c r="H155">
        <v>1.1997550012037601</v>
      </c>
      <c r="I155">
        <v>1.1997591262774201</v>
      </c>
      <c r="J155">
        <v>1.1997495011528501</v>
      </c>
      <c r="K155">
        <v>1.1997333317530601</v>
      </c>
      <c r="L155">
        <v>1.19973920239242</v>
      </c>
      <c r="M155">
        <v>1.1997830062125401</v>
      </c>
      <c r="N155">
        <v>1.1997859689173</v>
      </c>
      <c r="O155">
        <v>1.19975544109835</v>
      </c>
      <c r="P155">
        <v>1.1997104465305799</v>
      </c>
      <c r="Q155">
        <v>1.19980250000011</v>
      </c>
      <c r="R155">
        <v>1.1999165339862701</v>
      </c>
      <c r="S155">
        <v>1.19968846601395</v>
      </c>
      <c r="T155">
        <v>1.19980250000011</v>
      </c>
      <c r="U155">
        <v>1.2000305679724299</v>
      </c>
      <c r="V155">
        <v>1.1995744320277799</v>
      </c>
      <c r="W155">
        <v>1.19980250000011</v>
      </c>
      <c r="X155">
        <v>1.20014460195859</v>
      </c>
      <c r="Y155">
        <v>1.1994603980416201</v>
      </c>
      <c r="Z155" s="1">
        <v>-2.7799999999920401E-5</v>
      </c>
      <c r="AA155">
        <v>-88820.760545266603</v>
      </c>
      <c r="AB155" t="str">
        <f t="shared" si="2"/>
        <v>1</v>
      </c>
    </row>
    <row r="156" spans="1:28">
      <c r="A156" t="s">
        <v>184</v>
      </c>
      <c r="B156">
        <v>1.1997100000000001</v>
      </c>
      <c r="C156">
        <v>1.199675</v>
      </c>
      <c r="D156">
        <v>1.19964</v>
      </c>
      <c r="E156">
        <v>1.1996599999999999</v>
      </c>
      <c r="F156">
        <v>1.1996899999999999</v>
      </c>
      <c r="G156">
        <v>1.19970875722446</v>
      </c>
      <c r="H156">
        <v>1.1997498510833899</v>
      </c>
      <c r="I156">
        <v>1.1997554511922599</v>
      </c>
      <c r="J156">
        <v>1.1997472385952099</v>
      </c>
      <c r="K156">
        <v>1.1997323706946199</v>
      </c>
      <c r="L156">
        <v>1.19973862818588</v>
      </c>
      <c r="M156">
        <v>1.1997823551191</v>
      </c>
      <c r="N156">
        <v>1.1997778174621201</v>
      </c>
      <c r="O156">
        <v>1.1997453859610601</v>
      </c>
      <c r="P156">
        <v>1.19970875722446</v>
      </c>
      <c r="Q156">
        <v>1.1997810000001099</v>
      </c>
      <c r="R156">
        <v>1.19986727861855</v>
      </c>
      <c r="S156">
        <v>1.19969472138167</v>
      </c>
      <c r="T156">
        <v>1.1997810000001099</v>
      </c>
      <c r="U156">
        <v>1.1999535572369899</v>
      </c>
      <c r="V156">
        <v>1.1996084427632301</v>
      </c>
      <c r="W156">
        <v>1.1997810000001099</v>
      </c>
      <c r="X156">
        <v>1.2000398358554301</v>
      </c>
      <c r="Y156">
        <v>1.19952216414479</v>
      </c>
      <c r="Z156" s="1">
        <v>-1.4223529411903401E-5</v>
      </c>
      <c r="AA156">
        <v>-88813.474830980995</v>
      </c>
      <c r="AB156" t="str">
        <f t="shared" si="2"/>
        <v>1</v>
      </c>
    </row>
    <row r="157" spans="1:28">
      <c r="A157" t="s">
        <v>185</v>
      </c>
      <c r="B157">
        <v>1.1997500000000001</v>
      </c>
      <c r="C157">
        <v>1.1997199999999999</v>
      </c>
      <c r="D157">
        <v>1.1996899999999999</v>
      </c>
      <c r="E157">
        <v>1.1996899999999999</v>
      </c>
      <c r="F157">
        <v>1.1997500000000001</v>
      </c>
      <c r="G157">
        <v>1.19972180577957</v>
      </c>
      <c r="H157">
        <v>1.1997525659750501</v>
      </c>
      <c r="I157">
        <v>1.19975695444611</v>
      </c>
      <c r="J157">
        <v>1.1997488016654501</v>
      </c>
      <c r="K157">
        <v>1.1997339250048</v>
      </c>
      <c r="L157">
        <v>1.19973930938278</v>
      </c>
      <c r="M157">
        <v>1.1997823334097799</v>
      </c>
      <c r="N157">
        <v>1.1997687545804201</v>
      </c>
      <c r="O157">
        <v>1.1997422127159201</v>
      </c>
      <c r="P157">
        <v>1.19972180577957</v>
      </c>
      <c r="Q157">
        <v>1.1997710000001101</v>
      </c>
      <c r="R157">
        <v>1.1998430000001099</v>
      </c>
      <c r="S157">
        <v>1.19969900000011</v>
      </c>
      <c r="T157">
        <v>1.1997710000001101</v>
      </c>
      <c r="U157">
        <v>1.19991500000011</v>
      </c>
      <c r="V157">
        <v>1.1996270000001099</v>
      </c>
      <c r="W157">
        <v>1.1997710000001101</v>
      </c>
      <c r="X157">
        <v>1.19998700000011</v>
      </c>
      <c r="Y157">
        <v>1.1995550000001101</v>
      </c>
      <c r="Z157" s="1">
        <v>4.5764705883707097E-6</v>
      </c>
      <c r="AA157">
        <v>-88791.474830980995</v>
      </c>
      <c r="AB157" t="str">
        <f t="shared" si="2"/>
        <v>0</v>
      </c>
    </row>
    <row r="158" spans="1:28">
      <c r="A158" t="s">
        <v>186</v>
      </c>
      <c r="B158">
        <v>1.1997500000000001</v>
      </c>
      <c r="C158">
        <v>1.199735</v>
      </c>
      <c r="D158">
        <v>1.1997199999999999</v>
      </c>
      <c r="E158">
        <v>1.1997500000000001</v>
      </c>
      <c r="F158">
        <v>1.19973</v>
      </c>
      <c r="G158">
        <v>1.19971504462366</v>
      </c>
      <c r="H158">
        <v>1.1997459593775399</v>
      </c>
      <c r="I158">
        <v>1.1997522241497001</v>
      </c>
      <c r="J158">
        <v>1.1997456490821701</v>
      </c>
      <c r="K158">
        <v>1.19973231083798</v>
      </c>
      <c r="L158">
        <v>1.19973840839307</v>
      </c>
      <c r="M158">
        <v>1.1997815233397</v>
      </c>
      <c r="N158">
        <v>1.19976154268962</v>
      </c>
      <c r="O158">
        <v>1.1997413111264299</v>
      </c>
      <c r="P158">
        <v>1.19971504462366</v>
      </c>
      <c r="Q158">
        <v>1.1997602500001101</v>
      </c>
      <c r="R158">
        <v>1.1998275640959599</v>
      </c>
      <c r="S158">
        <v>1.1996929359042601</v>
      </c>
      <c r="T158">
        <v>1.1997602500001101</v>
      </c>
      <c r="U158">
        <v>1.19989487819181</v>
      </c>
      <c r="V158">
        <v>1.19962562180841</v>
      </c>
      <c r="W158">
        <v>1.1997602500001101</v>
      </c>
      <c r="X158">
        <v>1.19996219228766</v>
      </c>
      <c r="Y158">
        <v>1.19955830771256</v>
      </c>
      <c r="Z158" s="1">
        <v>8.3117647059834493E-6</v>
      </c>
      <c r="AA158">
        <v>-88794.474830981097</v>
      </c>
      <c r="AB158" t="str">
        <f t="shared" si="2"/>
        <v>0</v>
      </c>
    </row>
    <row r="159" spans="1:28">
      <c r="A159" t="s">
        <v>187</v>
      </c>
      <c r="B159">
        <v>1.1997199999999999</v>
      </c>
      <c r="C159">
        <v>1.1996899999999999</v>
      </c>
      <c r="D159">
        <v>1.1996599999999999</v>
      </c>
      <c r="E159">
        <v>1.1997</v>
      </c>
      <c r="F159">
        <v>1.1996800000000001</v>
      </c>
      <c r="G159">
        <v>1.1997084356989201</v>
      </c>
      <c r="H159">
        <v>1.19973946343979</v>
      </c>
      <c r="I159">
        <v>1.1997474536508299</v>
      </c>
      <c r="J159">
        <v>1.1997423916280601</v>
      </c>
      <c r="K159">
        <v>1.19973057825449</v>
      </c>
      <c r="L159">
        <v>1.19973743769763</v>
      </c>
      <c r="M159">
        <v>1.1997806780063101</v>
      </c>
      <c r="N159">
        <v>1.1997583470981099</v>
      </c>
      <c r="O159">
        <v>1.1997348972356301</v>
      </c>
      <c r="P159">
        <v>1.1997084356989201</v>
      </c>
      <c r="Q159">
        <v>1.19975150000011</v>
      </c>
      <c r="R159">
        <v>1.1998172095884501</v>
      </c>
      <c r="S159">
        <v>1.1996857904117699</v>
      </c>
      <c r="T159">
        <v>1.19975150000011</v>
      </c>
      <c r="U159">
        <v>1.1998829191767899</v>
      </c>
      <c r="V159">
        <v>1.1996200808234201</v>
      </c>
      <c r="W159">
        <v>1.19975150000011</v>
      </c>
      <c r="X159">
        <v>1.19994862876513</v>
      </c>
      <c r="Y159">
        <v>1.19955437123508</v>
      </c>
      <c r="Z159" s="1">
        <v>1.06529411764495E-5</v>
      </c>
      <c r="AA159">
        <v>-88798.474830981097</v>
      </c>
      <c r="AB159" t="str">
        <f t="shared" si="2"/>
        <v>0</v>
      </c>
    </row>
    <row r="160" spans="1:28">
      <c r="A160" t="s">
        <v>188</v>
      </c>
      <c r="B160">
        <v>1.1996899999999999</v>
      </c>
      <c r="C160">
        <v>1.199635</v>
      </c>
      <c r="D160">
        <v>1.1995800000000001</v>
      </c>
      <c r="E160">
        <v>1.1996899999999999</v>
      </c>
      <c r="F160">
        <v>1.1996</v>
      </c>
      <c r="G160">
        <v>1.19967794855914</v>
      </c>
      <c r="H160">
        <v>1.19972056709581</v>
      </c>
      <c r="I160">
        <v>1.1997342011852199</v>
      </c>
      <c r="J160">
        <v>1.19973265954666</v>
      </c>
      <c r="K160">
        <v>1.1997244534237801</v>
      </c>
      <c r="L160">
        <v>1.1997342456804401</v>
      </c>
      <c r="M160">
        <v>1.19977871784237</v>
      </c>
      <c r="N160">
        <v>1.1997565511674799</v>
      </c>
      <c r="O160">
        <v>1.1997224100811701</v>
      </c>
      <c r="P160">
        <v>1.19967794855914</v>
      </c>
      <c r="Q160">
        <v>1.1997362500001101</v>
      </c>
      <c r="R160">
        <v>1.1998086184151799</v>
      </c>
      <c r="S160">
        <v>1.19966388158504</v>
      </c>
      <c r="T160">
        <v>1.1997362500001101</v>
      </c>
      <c r="U160">
        <v>1.19988098683025</v>
      </c>
      <c r="V160">
        <v>1.1995915131699599</v>
      </c>
      <c r="W160">
        <v>1.1997362500001101</v>
      </c>
      <c r="X160">
        <v>1.1999533552453201</v>
      </c>
      <c r="Y160">
        <v>1.1995191447548901</v>
      </c>
      <c r="Z160" s="1">
        <v>-8.0352941176679495E-6</v>
      </c>
      <c r="AA160">
        <v>-88809.929376435597</v>
      </c>
      <c r="AB160" t="str">
        <f t="shared" si="2"/>
        <v>0</v>
      </c>
    </row>
    <row r="161" spans="1:28">
      <c r="A161" t="s">
        <v>189</v>
      </c>
      <c r="B161">
        <v>1.1996100000000001</v>
      </c>
      <c r="C161">
        <v>1.1996</v>
      </c>
      <c r="D161">
        <v>1.1995899999999999</v>
      </c>
      <c r="E161">
        <v>1.1996</v>
      </c>
      <c r="F161">
        <v>1.1996</v>
      </c>
      <c r="G161">
        <v>1.1996623588473101</v>
      </c>
      <c r="H161">
        <v>1.1997085103862299</v>
      </c>
      <c r="I161">
        <v>1.19972525443954</v>
      </c>
      <c r="J161">
        <v>1.1997260265693299</v>
      </c>
      <c r="K161">
        <v>1.1997203049763201</v>
      </c>
      <c r="L161">
        <v>1.1997320082524401</v>
      </c>
      <c r="M161">
        <v>1.1997772285270101</v>
      </c>
      <c r="N161">
        <v>1.19975143184691</v>
      </c>
      <c r="O161">
        <v>1.19970710882103</v>
      </c>
      <c r="P161">
        <v>1.1996623588473101</v>
      </c>
      <c r="Q161">
        <v>1.19972800000011</v>
      </c>
      <c r="R161">
        <v>1.1998058203059401</v>
      </c>
      <c r="S161">
        <v>1.19965017969427</v>
      </c>
      <c r="T161">
        <v>1.19972800000011</v>
      </c>
      <c r="U161">
        <v>1.1998836406117701</v>
      </c>
      <c r="V161">
        <v>1.19957235938844</v>
      </c>
      <c r="W161">
        <v>1.19972800000011</v>
      </c>
      <c r="X161">
        <v>1.1999614609176099</v>
      </c>
      <c r="Y161">
        <v>1.1994945390826099</v>
      </c>
      <c r="Z161" s="1">
        <v>-2.2182352941145001E-5</v>
      </c>
      <c r="AA161">
        <v>-88809.929376435597</v>
      </c>
      <c r="AB161" t="str">
        <f t="shared" si="2"/>
        <v>1</v>
      </c>
    </row>
    <row r="162" spans="1:28">
      <c r="A162" t="s">
        <v>190</v>
      </c>
      <c r="B162">
        <v>1.1996899999999999</v>
      </c>
      <c r="C162">
        <v>1.1996450000000001</v>
      </c>
      <c r="D162">
        <v>1.1996</v>
      </c>
      <c r="E162">
        <v>1.1996</v>
      </c>
      <c r="F162">
        <v>1.1996500000000001</v>
      </c>
      <c r="G162">
        <v>1.19966508707785</v>
      </c>
      <c r="H162">
        <v>1.1997057093476</v>
      </c>
      <c r="I162">
        <v>1.19972237081023</v>
      </c>
      <c r="J162">
        <v>1.19972386274086</v>
      </c>
      <c r="K162">
        <v>1.1997190781437801</v>
      </c>
      <c r="L162">
        <v>1.19973121228156</v>
      </c>
      <c r="M162">
        <v>1.1997764568309599</v>
      </c>
      <c r="N162">
        <v>1.19974247555099</v>
      </c>
      <c r="O162">
        <v>1.1996993452183999</v>
      </c>
      <c r="P162">
        <v>1.19966508707785</v>
      </c>
      <c r="Q162">
        <v>1.1997207500001099</v>
      </c>
      <c r="R162">
        <v>1.1997942053436801</v>
      </c>
      <c r="S162">
        <v>1.19964729465653</v>
      </c>
      <c r="T162">
        <v>1.1997207500001099</v>
      </c>
      <c r="U162">
        <v>1.19986766068726</v>
      </c>
      <c r="V162">
        <v>1.19957383931295</v>
      </c>
      <c r="W162">
        <v>1.1997207500001099</v>
      </c>
      <c r="X162">
        <v>1.19994111603084</v>
      </c>
      <c r="Y162">
        <v>1.1995003839693801</v>
      </c>
      <c r="Z162" s="1">
        <v>-2.1788235294271499E-5</v>
      </c>
      <c r="AA162">
        <v>-88807.929376435597</v>
      </c>
      <c r="AB162" t="str">
        <f t="shared" si="2"/>
        <v>1</v>
      </c>
    </row>
    <row r="163" spans="1:28">
      <c r="A163" t="s">
        <v>191</v>
      </c>
      <c r="B163">
        <v>1.1996899999999999</v>
      </c>
      <c r="C163">
        <v>1.1996599999999999</v>
      </c>
      <c r="D163">
        <v>1.19963</v>
      </c>
      <c r="E163">
        <v>1.19964</v>
      </c>
      <c r="F163">
        <v>1.19964</v>
      </c>
      <c r="G163">
        <v>1.19966326966228</v>
      </c>
      <c r="H163">
        <v>1.1997009384128401</v>
      </c>
      <c r="I163">
        <v>1.19971812386733</v>
      </c>
      <c r="J163">
        <v>1.1997206196038199</v>
      </c>
      <c r="K163">
        <v>1.1997170866500999</v>
      </c>
      <c r="L163">
        <v>1.1997300198546501</v>
      </c>
      <c r="M163">
        <v>1.1997754849684801</v>
      </c>
      <c r="N163">
        <v>1.19973151589322</v>
      </c>
      <c r="O163">
        <v>1.1996944270661001</v>
      </c>
      <c r="P163">
        <v>1.19966326966228</v>
      </c>
      <c r="Q163">
        <v>1.1997110000001101</v>
      </c>
      <c r="R163">
        <v>1.19977870524363</v>
      </c>
      <c r="S163">
        <v>1.19964329475659</v>
      </c>
      <c r="T163">
        <v>1.1997110000001101</v>
      </c>
      <c r="U163">
        <v>1.19984641048715</v>
      </c>
      <c r="V163">
        <v>1.19957558951307</v>
      </c>
      <c r="W163">
        <v>1.1997110000001101</v>
      </c>
      <c r="X163">
        <v>1.1999141157306701</v>
      </c>
      <c r="Y163">
        <v>1.1995078842695499</v>
      </c>
      <c r="Z163" s="1">
        <v>-1.5147058823781499E-5</v>
      </c>
      <c r="AA163">
        <v>-88818.596043102196</v>
      </c>
      <c r="AB163" t="str">
        <f t="shared" si="2"/>
        <v>1</v>
      </c>
    </row>
    <row r="164" spans="1:28">
      <c r="A164" t="s">
        <v>192</v>
      </c>
      <c r="B164">
        <v>1.1996899999999999</v>
      </c>
      <c r="C164">
        <v>1.1996599999999999</v>
      </c>
      <c r="D164">
        <v>1.19963</v>
      </c>
      <c r="E164">
        <v>1.19964</v>
      </c>
      <c r="F164">
        <v>1.19964</v>
      </c>
      <c r="G164">
        <v>1.19966181572982</v>
      </c>
      <c r="H164">
        <v>1.19969664457156</v>
      </c>
      <c r="I164">
        <v>1.19971416005395</v>
      </c>
      <c r="J164">
        <v>1.1997175386236301</v>
      </c>
      <c r="K164">
        <v>1.1997151615395401</v>
      </c>
      <c r="L164">
        <v>1.19972884730152</v>
      </c>
      <c r="M164">
        <v>1.1997745212048501</v>
      </c>
      <c r="N164">
        <v>1.1997248608245099</v>
      </c>
      <c r="O164">
        <v>1.1996901236828299</v>
      </c>
      <c r="P164">
        <v>1.19966181572982</v>
      </c>
      <c r="Q164">
        <v>1.19970250000011</v>
      </c>
      <c r="R164">
        <v>1.1997652196142601</v>
      </c>
      <c r="S164">
        <v>1.19963978038595</v>
      </c>
      <c r="T164">
        <v>1.19970250000011</v>
      </c>
      <c r="U164">
        <v>1.1998279392284199</v>
      </c>
      <c r="V164">
        <v>1.1995770607717899</v>
      </c>
      <c r="W164">
        <v>1.19970250000011</v>
      </c>
      <c r="X164">
        <v>1.1998906588425799</v>
      </c>
      <c r="Y164">
        <v>1.1995143411576401</v>
      </c>
      <c r="Z164" s="1">
        <v>-6.8235294129289499E-7</v>
      </c>
      <c r="AA164">
        <v>-88831.929376435495</v>
      </c>
      <c r="AB164" t="str">
        <f t="shared" si="2"/>
        <v>1</v>
      </c>
    </row>
    <row r="165" spans="1:28">
      <c r="A165" t="s">
        <v>193</v>
      </c>
      <c r="B165">
        <v>1.1997</v>
      </c>
      <c r="C165">
        <v>1.199665</v>
      </c>
      <c r="D165">
        <v>1.19963</v>
      </c>
      <c r="E165">
        <v>1.19964</v>
      </c>
      <c r="F165">
        <v>1.1996899999999999</v>
      </c>
      <c r="G165">
        <v>1.1996734525838499</v>
      </c>
      <c r="H165">
        <v>1.1996992301144001</v>
      </c>
      <c r="I165">
        <v>1.19971477160591</v>
      </c>
      <c r="J165">
        <v>1.1997178491924501</v>
      </c>
      <c r="K165">
        <v>1.19971546171044</v>
      </c>
      <c r="L165">
        <v>1.1997287762353801</v>
      </c>
      <c r="M165">
        <v>1.19977410679203</v>
      </c>
      <c r="N165">
        <v>1.1997198715303199</v>
      </c>
      <c r="O165">
        <v>1.1996869832224799</v>
      </c>
      <c r="P165">
        <v>1.1996734525838499</v>
      </c>
      <c r="Q165">
        <v>1.19969725000011</v>
      </c>
      <c r="R165">
        <v>1.19975173566336</v>
      </c>
      <c r="S165">
        <v>1.1996427643368599</v>
      </c>
      <c r="T165">
        <v>1.19969725000011</v>
      </c>
      <c r="U165">
        <v>1.1998062213266101</v>
      </c>
      <c r="V165">
        <v>1.1995882786736001</v>
      </c>
      <c r="W165">
        <v>1.19969725000011</v>
      </c>
      <c r="X165">
        <v>1.1998607069898599</v>
      </c>
      <c r="Y165">
        <v>1.19953379301035</v>
      </c>
      <c r="Z165" s="1">
        <v>2.4288235293980601E-5</v>
      </c>
      <c r="AA165">
        <v>-88816.929376435495</v>
      </c>
      <c r="AB165" t="str">
        <f t="shared" si="2"/>
        <v>1</v>
      </c>
    </row>
    <row r="166" spans="1:28">
      <c r="A166" t="s">
        <v>194</v>
      </c>
      <c r="B166">
        <v>1.19974</v>
      </c>
      <c r="C166">
        <v>1.1997</v>
      </c>
      <c r="D166">
        <v>1.1996599999999999</v>
      </c>
      <c r="E166">
        <v>1.1997</v>
      </c>
      <c r="F166">
        <v>1.1997100000000001</v>
      </c>
      <c r="G166">
        <v>1.19968076206708</v>
      </c>
      <c r="H166">
        <v>1.1997003071029599</v>
      </c>
      <c r="I166">
        <v>1.19971445349885</v>
      </c>
      <c r="J166">
        <v>1.1997174567328199</v>
      </c>
      <c r="K166">
        <v>1.1997152796534301</v>
      </c>
      <c r="L166">
        <v>1.19972846329812</v>
      </c>
      <c r="M166">
        <v>1.1997735725687599</v>
      </c>
      <c r="N166">
        <v>1.1997152660279899</v>
      </c>
      <c r="O166">
        <v>1.19968861031967</v>
      </c>
      <c r="P166">
        <v>1.19968076206708</v>
      </c>
      <c r="Q166">
        <v>1.1996907500001099</v>
      </c>
      <c r="R166">
        <v>1.1997345185676001</v>
      </c>
      <c r="S166">
        <v>1.1996469814326201</v>
      </c>
      <c r="T166">
        <v>1.1996907500001099</v>
      </c>
      <c r="U166">
        <v>1.1997782871350799</v>
      </c>
      <c r="V166">
        <v>1.1996032128651299</v>
      </c>
      <c r="W166">
        <v>1.1996907500001099</v>
      </c>
      <c r="X166">
        <v>1.1998220557025701</v>
      </c>
      <c r="Y166">
        <v>1.1995594442976401</v>
      </c>
      <c r="Z166" s="1">
        <v>3.46588235293006E-5</v>
      </c>
      <c r="AA166">
        <v>-88810.929376435495</v>
      </c>
      <c r="AB166" t="str">
        <f t="shared" si="2"/>
        <v>0</v>
      </c>
    </row>
    <row r="167" spans="1:28">
      <c r="A167" t="s">
        <v>195</v>
      </c>
      <c r="B167">
        <v>1.19984</v>
      </c>
      <c r="C167">
        <v>1.19977</v>
      </c>
      <c r="D167">
        <v>1.1997</v>
      </c>
      <c r="E167">
        <v>1.1997100000000001</v>
      </c>
      <c r="F167">
        <v>1.19984</v>
      </c>
      <c r="G167">
        <v>1.19972420965367</v>
      </c>
      <c r="H167">
        <v>1.19972067639267</v>
      </c>
      <c r="I167">
        <v>1.19972722326559</v>
      </c>
      <c r="J167">
        <v>1.19972693389618</v>
      </c>
      <c r="K167">
        <v>1.1997217036649801</v>
      </c>
      <c r="L167">
        <v>1.19973147224315</v>
      </c>
      <c r="M167">
        <v>1.19977470529736</v>
      </c>
      <c r="N167">
        <v>1.19971139941045</v>
      </c>
      <c r="O167">
        <v>1.19969878402971</v>
      </c>
      <c r="P167">
        <v>1.19972420965367</v>
      </c>
      <c r="Q167">
        <v>1.1996965000001101</v>
      </c>
      <c r="R167">
        <v>1.19975037717524</v>
      </c>
      <c r="S167">
        <v>1.1996426228249799</v>
      </c>
      <c r="T167">
        <v>1.1996965000001101</v>
      </c>
      <c r="U167">
        <v>1.19980425435037</v>
      </c>
      <c r="V167">
        <v>1.19958874564985</v>
      </c>
      <c r="W167">
        <v>1.1996965000001101</v>
      </c>
      <c r="X167">
        <v>1.1998581315254999</v>
      </c>
      <c r="Y167">
        <v>1.19953486847472</v>
      </c>
      <c r="Z167" s="1">
        <v>6.3541176470506902E-5</v>
      </c>
      <c r="AA167">
        <v>-88777.929376435495</v>
      </c>
      <c r="AB167" t="str">
        <f t="shared" si="2"/>
        <v>1</v>
      </c>
    </row>
    <row r="168" spans="1:28">
      <c r="A168" t="s">
        <v>196</v>
      </c>
      <c r="B168">
        <v>1.1998500000000001</v>
      </c>
      <c r="C168">
        <v>1.19977</v>
      </c>
      <c r="D168">
        <v>1.1996899999999999</v>
      </c>
      <c r="E168">
        <v>1.1998500000000001</v>
      </c>
      <c r="F168">
        <v>1.1996899999999999</v>
      </c>
      <c r="G168">
        <v>1.1997065677229299</v>
      </c>
      <c r="H168">
        <v>1.1997114087534</v>
      </c>
      <c r="I168">
        <v>1.1997204306034399</v>
      </c>
      <c r="J168">
        <v>1.1997217872013699</v>
      </c>
      <c r="K168">
        <v>1.1997184024317</v>
      </c>
      <c r="L168">
        <v>1.1997296365946599</v>
      </c>
      <c r="M168">
        <v>1.1997734216421001</v>
      </c>
      <c r="N168">
        <v>1.19971052253272</v>
      </c>
      <c r="O168">
        <v>1.1997076860260001</v>
      </c>
      <c r="P168">
        <v>1.1997065677229299</v>
      </c>
      <c r="Q168">
        <v>1.19968925000011</v>
      </c>
      <c r="R168">
        <v>1.1997305802251199</v>
      </c>
      <c r="S168">
        <v>1.19964791977509</v>
      </c>
      <c r="T168">
        <v>1.19968925000011</v>
      </c>
      <c r="U168">
        <v>1.1997719104501401</v>
      </c>
      <c r="V168">
        <v>1.19960658955007</v>
      </c>
      <c r="W168">
        <v>1.19968925000011</v>
      </c>
      <c r="X168">
        <v>1.19981324067516</v>
      </c>
      <c r="Y168">
        <v>1.1995652593250501</v>
      </c>
      <c r="Z168" s="1">
        <v>4.7688235293920701E-5</v>
      </c>
      <c r="AA168">
        <v>-88848.929376435495</v>
      </c>
      <c r="AB168" t="str">
        <f t="shared" si="2"/>
        <v>0</v>
      </c>
    </row>
    <row r="169" spans="1:28">
      <c r="A169" t="s">
        <v>197</v>
      </c>
      <c r="B169">
        <v>1.1997800000000001</v>
      </c>
      <c r="C169">
        <v>1.199735</v>
      </c>
      <c r="D169">
        <v>1.1996899999999999</v>
      </c>
      <c r="E169">
        <v>1.1997</v>
      </c>
      <c r="F169">
        <v>1.1997800000000001</v>
      </c>
      <c r="G169">
        <v>1.1997268541783399</v>
      </c>
      <c r="H169">
        <v>1.19972141787806</v>
      </c>
      <c r="I169">
        <v>1.1997265796743199</v>
      </c>
      <c r="J169">
        <v>1.1997263603413</v>
      </c>
      <c r="K169">
        <v>1.1997215834617601</v>
      </c>
      <c r="L169">
        <v>1.19973104959586</v>
      </c>
      <c r="M169">
        <v>1.19977376569786</v>
      </c>
      <c r="N169">
        <v>1.1997150977225099</v>
      </c>
      <c r="O169">
        <v>1.1997111002727501</v>
      </c>
      <c r="P169">
        <v>1.1997268541783399</v>
      </c>
      <c r="Q169">
        <v>1.1996937500001099</v>
      </c>
      <c r="R169">
        <v>1.1997399526785999</v>
      </c>
      <c r="S169">
        <v>1.1996475473216099</v>
      </c>
      <c r="T169">
        <v>1.1996937500001099</v>
      </c>
      <c r="U169">
        <v>1.1997861553570901</v>
      </c>
      <c r="V169">
        <v>1.19960134464312</v>
      </c>
      <c r="W169">
        <v>1.1996937500001099</v>
      </c>
      <c r="X169">
        <v>1.1998323580355901</v>
      </c>
      <c r="Y169">
        <v>1.19955514196463</v>
      </c>
      <c r="Z169" s="1">
        <v>5.6964705882580197E-5</v>
      </c>
      <c r="AA169">
        <v>-88818.929376435495</v>
      </c>
      <c r="AB169" t="str">
        <f t="shared" si="2"/>
        <v>1</v>
      </c>
    </row>
    <row r="170" spans="1:28">
      <c r="A170" t="s">
        <v>198</v>
      </c>
      <c r="B170">
        <v>1.1998</v>
      </c>
      <c r="C170">
        <v>1.1997599999999999</v>
      </c>
      <c r="D170">
        <v>1.1997199999999999</v>
      </c>
      <c r="E170">
        <v>1.1997800000000001</v>
      </c>
      <c r="F170">
        <v>1.19974</v>
      </c>
      <c r="G170">
        <v>1.19972428334267</v>
      </c>
      <c r="H170">
        <v>1.19972047609025</v>
      </c>
      <c r="I170">
        <v>1.19972556325159</v>
      </c>
      <c r="J170">
        <v>1.19972559232424</v>
      </c>
      <c r="K170">
        <v>1.19972121956859</v>
      </c>
      <c r="L170">
        <v>1.19973070432481</v>
      </c>
      <c r="M170">
        <v>1.1997732357059401</v>
      </c>
      <c r="N170">
        <v>1.19971932097463</v>
      </c>
      <c r="O170">
        <v>1.19971721273865</v>
      </c>
      <c r="P170">
        <v>1.19972428334267</v>
      </c>
      <c r="Q170">
        <v>1.19969425000011</v>
      </c>
      <c r="R170">
        <v>1.1997394792771301</v>
      </c>
      <c r="S170">
        <v>1.1996490207230801</v>
      </c>
      <c r="T170">
        <v>1.19969425000011</v>
      </c>
      <c r="U170">
        <v>1.19978470855415</v>
      </c>
      <c r="V170">
        <v>1.19960379144606</v>
      </c>
      <c r="W170">
        <v>1.19969425000011</v>
      </c>
      <c r="X170">
        <v>1.1998299378311801</v>
      </c>
      <c r="Y170">
        <v>1.1995585621690401</v>
      </c>
      <c r="Z170" s="1">
        <v>4.6541176470661997E-5</v>
      </c>
      <c r="AA170">
        <v>-88828.929376435495</v>
      </c>
      <c r="AB170" t="str">
        <f t="shared" si="2"/>
        <v>1</v>
      </c>
    </row>
    <row r="171" spans="1:28">
      <c r="A171" t="s">
        <v>199</v>
      </c>
      <c r="B171">
        <v>1.1997899999999999</v>
      </c>
      <c r="C171">
        <v>1.1997549999999999</v>
      </c>
      <c r="D171">
        <v>1.1997199999999999</v>
      </c>
      <c r="E171">
        <v>1.19973</v>
      </c>
      <c r="F171">
        <v>1.1997899999999999</v>
      </c>
      <c r="G171">
        <v>1.19974142667414</v>
      </c>
      <c r="H171">
        <v>1.1997296784812299</v>
      </c>
      <c r="I171">
        <v>1.1997314145903699</v>
      </c>
      <c r="J171">
        <v>1.19973000020803</v>
      </c>
      <c r="K171">
        <v>1.19972431780519</v>
      </c>
      <c r="L171">
        <v>1.1997321023082901</v>
      </c>
      <c r="M171">
        <v>1.1997735820056099</v>
      </c>
      <c r="N171">
        <v>1.1997205270535001</v>
      </c>
      <c r="O171">
        <v>1.1997219361463201</v>
      </c>
      <c r="P171">
        <v>1.19974142667414</v>
      </c>
      <c r="Q171">
        <v>1.1997002500001099</v>
      </c>
      <c r="R171">
        <v>1.19975112914613</v>
      </c>
      <c r="S171">
        <v>1.1996493708540801</v>
      </c>
      <c r="T171">
        <v>1.1997002500001099</v>
      </c>
      <c r="U171">
        <v>1.1998020082921499</v>
      </c>
      <c r="V171">
        <v>1.19959849170806</v>
      </c>
      <c r="W171">
        <v>1.1997002500001099</v>
      </c>
      <c r="X171">
        <v>1.19985288743818</v>
      </c>
      <c r="Y171">
        <v>1.1995476125620399</v>
      </c>
      <c r="Z171" s="1">
        <v>3.7105882352785398E-5</v>
      </c>
      <c r="AA171">
        <v>-88810.929376435495</v>
      </c>
      <c r="AB171" t="str">
        <f t="shared" si="2"/>
        <v>1</v>
      </c>
    </row>
    <row r="172" spans="1:28">
      <c r="A172" t="s">
        <v>200</v>
      </c>
      <c r="B172">
        <v>1.19991</v>
      </c>
      <c r="C172">
        <v>1.1998450000000001</v>
      </c>
      <c r="D172">
        <v>1.1997800000000001</v>
      </c>
      <c r="E172">
        <v>1.1997899999999999</v>
      </c>
      <c r="F172">
        <v>1.1999</v>
      </c>
      <c r="G172">
        <v>1.19977994133931</v>
      </c>
      <c r="H172">
        <v>1.1997506606331001</v>
      </c>
      <c r="I172">
        <v>1.19974540917324</v>
      </c>
      <c r="J172">
        <v>1.19974061269762</v>
      </c>
      <c r="K172">
        <v>1.1997316127672399</v>
      </c>
      <c r="L172">
        <v>1.1997356353253701</v>
      </c>
      <c r="M172">
        <v>1.1997750066694499</v>
      </c>
      <c r="N172">
        <v>1.199723563434</v>
      </c>
      <c r="O172">
        <v>1.1997373191280301</v>
      </c>
      <c r="P172">
        <v>1.19977994133931</v>
      </c>
      <c r="Q172">
        <v>1.1997125000001101</v>
      </c>
      <c r="R172">
        <v>1.1997823838322901</v>
      </c>
      <c r="S172">
        <v>1.1996426161679301</v>
      </c>
      <c r="T172">
        <v>1.1997125000001101</v>
      </c>
      <c r="U172">
        <v>1.1998522676644701</v>
      </c>
      <c r="V172">
        <v>1.1995727323357499</v>
      </c>
      <c r="W172">
        <v>1.1997125000001101</v>
      </c>
      <c r="X172">
        <v>1.1999221514966401</v>
      </c>
      <c r="Y172">
        <v>1.1995028485035699</v>
      </c>
      <c r="Z172" s="1">
        <v>4.5429411764809703E-5</v>
      </c>
      <c r="AA172">
        <v>-88781.313991820207</v>
      </c>
      <c r="AB172" t="str">
        <f t="shared" si="2"/>
        <v>1</v>
      </c>
    </row>
    <row r="173" spans="1:28">
      <c r="A173" t="s">
        <v>201</v>
      </c>
      <c r="B173">
        <v>1.2000599999999999</v>
      </c>
      <c r="C173">
        <v>1.19997</v>
      </c>
      <c r="D173">
        <v>1.1998800000000001</v>
      </c>
      <c r="E173">
        <v>1.1998899999999999</v>
      </c>
      <c r="F173">
        <v>1.2000599999999999</v>
      </c>
      <c r="G173">
        <v>1.1998467530714501</v>
      </c>
      <c r="H173">
        <v>1.1997877945697899</v>
      </c>
      <c r="I173">
        <v>1.19977069300613</v>
      </c>
      <c r="J173">
        <v>1.19975988206274</v>
      </c>
      <c r="K173">
        <v>1.19974480345278</v>
      </c>
      <c r="L173">
        <v>1.19974218584773</v>
      </c>
      <c r="M173">
        <v>1.19977795939165</v>
      </c>
      <c r="N173">
        <v>1.1997259816313799</v>
      </c>
      <c r="O173">
        <v>1.19976640423703</v>
      </c>
      <c r="P173">
        <v>1.1998467530714501</v>
      </c>
      <c r="Q173">
        <v>1.1997350000001099</v>
      </c>
      <c r="R173">
        <v>1.1998434435337999</v>
      </c>
      <c r="S173">
        <v>1.1996265564664099</v>
      </c>
      <c r="T173">
        <v>1.1997350000001099</v>
      </c>
      <c r="U173">
        <v>1.1999518870674899</v>
      </c>
      <c r="V173">
        <v>1.1995181129327199</v>
      </c>
      <c r="W173">
        <v>1.1997350000001099</v>
      </c>
      <c r="X173">
        <v>1.2000603306011901</v>
      </c>
      <c r="Y173">
        <v>1.1994096693990299</v>
      </c>
      <c r="Z173" s="1">
        <v>8.05999999999991E-5</v>
      </c>
      <c r="AA173">
        <v>-88739.313991820207</v>
      </c>
      <c r="AB173" t="str">
        <f t="shared" si="2"/>
        <v>1</v>
      </c>
    </row>
    <row r="174" spans="1:28">
      <c r="A174" t="s">
        <v>202</v>
      </c>
      <c r="B174">
        <v>1.2002200000000001</v>
      </c>
      <c r="C174">
        <v>1.2001250000000001</v>
      </c>
      <c r="D174">
        <v>1.2000299999999999</v>
      </c>
      <c r="E174">
        <v>1.2000500000000001</v>
      </c>
      <c r="F174">
        <v>1.2002200000000001</v>
      </c>
      <c r="G174">
        <v>1.19993340245716</v>
      </c>
      <c r="H174">
        <v>1.19983776511281</v>
      </c>
      <c r="I174">
        <v>1.1998053134723901</v>
      </c>
      <c r="J174">
        <v>1.1997864504596101</v>
      </c>
      <c r="K174">
        <v>1.1997630600043501</v>
      </c>
      <c r="L174">
        <v>1.1997513785836</v>
      </c>
      <c r="M174">
        <v>1.1997822628550501</v>
      </c>
      <c r="N174">
        <v>1.19973513689051</v>
      </c>
      <c r="O174">
        <v>1.1998112287074001</v>
      </c>
      <c r="P174">
        <v>1.19993340245716</v>
      </c>
      <c r="Q174">
        <v>1.1997667500001099</v>
      </c>
      <c r="R174">
        <v>1.19992447028257</v>
      </c>
      <c r="S174">
        <v>1.19960902971765</v>
      </c>
      <c r="T174">
        <v>1.1997667500001099</v>
      </c>
      <c r="U174">
        <v>1.2000821905650301</v>
      </c>
      <c r="V174">
        <v>1.19945130943518</v>
      </c>
      <c r="W174">
        <v>1.1997667500001099</v>
      </c>
      <c r="X174">
        <v>1.2002399108474899</v>
      </c>
      <c r="Y174">
        <v>1.1992935891527201</v>
      </c>
      <c r="Z174">
        <v>1.2589999999997999E-4</v>
      </c>
      <c r="AA174">
        <v>-88689.313991820207</v>
      </c>
      <c r="AB174" t="str">
        <f t="shared" si="2"/>
        <v>1</v>
      </c>
    </row>
    <row r="175" spans="1:28">
      <c r="A175" t="s">
        <v>203</v>
      </c>
      <c r="B175">
        <v>1.20024</v>
      </c>
      <c r="C175">
        <v>1.200205</v>
      </c>
      <c r="D175">
        <v>1.20017</v>
      </c>
      <c r="E175">
        <v>1.2002200000000001</v>
      </c>
      <c r="F175">
        <v>1.2002200000000001</v>
      </c>
      <c r="G175">
        <v>1.1999883219657199</v>
      </c>
      <c r="H175">
        <v>1.19987463860153</v>
      </c>
      <c r="I175">
        <v>1.1998320259075601</v>
      </c>
      <c r="J175">
        <v>1.1998074154366301</v>
      </c>
      <c r="K175">
        <v>1.1997778080042001</v>
      </c>
      <c r="L175">
        <v>1.19975894310721</v>
      </c>
      <c r="M175">
        <v>1.19978578670626</v>
      </c>
      <c r="N175">
        <v>1.1997532032835501</v>
      </c>
      <c r="O175">
        <v>1.19986045011897</v>
      </c>
      <c r="P175">
        <v>1.1999883219657199</v>
      </c>
      <c r="Q175">
        <v>1.1997932500001101</v>
      </c>
      <c r="R175">
        <v>1.1999758853950899</v>
      </c>
      <c r="S175">
        <v>1.19961061460513</v>
      </c>
      <c r="T175">
        <v>1.1997932500001101</v>
      </c>
      <c r="U175">
        <v>1.20015852079007</v>
      </c>
      <c r="V175">
        <v>1.1994279792101401</v>
      </c>
      <c r="W175">
        <v>1.1997932500001101</v>
      </c>
      <c r="X175">
        <v>1.2003411561850501</v>
      </c>
      <c r="Y175">
        <v>1.19924534381516</v>
      </c>
      <c r="Z175">
        <v>1.4644117647059199E-4</v>
      </c>
      <c r="AA175">
        <v>-88671.742563248597</v>
      </c>
      <c r="AB175" t="str">
        <f t="shared" si="2"/>
        <v>0</v>
      </c>
    </row>
    <row r="176" spans="1:28">
      <c r="A176" t="s">
        <v>204</v>
      </c>
      <c r="B176">
        <v>1.2002200000000001</v>
      </c>
      <c r="C176">
        <v>1.20018</v>
      </c>
      <c r="D176">
        <v>1.20014</v>
      </c>
      <c r="E176">
        <v>1.2002200000000001</v>
      </c>
      <c r="F176">
        <v>1.2001500000000001</v>
      </c>
      <c r="G176">
        <v>1.2000142575725801</v>
      </c>
      <c r="H176">
        <v>1.19989857474138</v>
      </c>
      <c r="I176">
        <v>1.1998507352915</v>
      </c>
      <c r="J176">
        <v>1.1998226446647899</v>
      </c>
      <c r="K176">
        <v>1.1997889255151699</v>
      </c>
      <c r="L176">
        <v>1.1997648051665299</v>
      </c>
      <c r="M176">
        <v>1.19978849126149</v>
      </c>
      <c r="N176">
        <v>1.1997818030309699</v>
      </c>
      <c r="O176">
        <v>1.1999003938541</v>
      </c>
      <c r="P176">
        <v>1.2000142575725801</v>
      </c>
      <c r="Q176">
        <v>1.1998127500001099</v>
      </c>
      <c r="R176">
        <v>1.2000062537145399</v>
      </c>
      <c r="S176">
        <v>1.1996192462856701</v>
      </c>
      <c r="T176">
        <v>1.1998127500001099</v>
      </c>
      <c r="U176">
        <v>1.20019975742898</v>
      </c>
      <c r="V176">
        <v>1.19942574257124</v>
      </c>
      <c r="W176">
        <v>1.1998127500001099</v>
      </c>
      <c r="X176">
        <v>1.2003932611434101</v>
      </c>
      <c r="Y176">
        <v>1.1992322388568</v>
      </c>
      <c r="Z176">
        <v>1.3038235294132901E-4</v>
      </c>
      <c r="AA176">
        <v>-88691.992563248597</v>
      </c>
      <c r="AB176" t="str">
        <f t="shared" si="2"/>
        <v>0</v>
      </c>
    </row>
    <row r="177" spans="1:28">
      <c r="A177" t="s">
        <v>205</v>
      </c>
      <c r="B177">
        <v>1.2001900000000001</v>
      </c>
      <c r="C177">
        <v>1.200135</v>
      </c>
      <c r="D177">
        <v>1.20008</v>
      </c>
      <c r="E177">
        <v>1.2001500000000001</v>
      </c>
      <c r="F177">
        <v>1.20018</v>
      </c>
      <c r="G177">
        <v>1.20004300605806</v>
      </c>
      <c r="H177">
        <v>1.1999243672672399</v>
      </c>
      <c r="I177">
        <v>1.1998710862720701</v>
      </c>
      <c r="J177">
        <v>1.1998392999315499</v>
      </c>
      <c r="K177">
        <v>1.1998011446646699</v>
      </c>
      <c r="L177">
        <v>1.1997713125804199</v>
      </c>
      <c r="M177">
        <v>1.1997915465426401</v>
      </c>
      <c r="N177">
        <v>1.1998143566439701</v>
      </c>
      <c r="O177">
        <v>1.19992971962234</v>
      </c>
      <c r="P177">
        <v>1.20004300605806</v>
      </c>
      <c r="Q177">
        <v>1.1998337500001099</v>
      </c>
      <c r="R177">
        <v>1.2000401166337999</v>
      </c>
      <c r="S177">
        <v>1.1996273833664199</v>
      </c>
      <c r="T177">
        <v>1.1998337500001099</v>
      </c>
      <c r="U177">
        <v>1.20024648326748</v>
      </c>
      <c r="V177">
        <v>1.1994210167327299</v>
      </c>
      <c r="W177">
        <v>1.1998337500001099</v>
      </c>
      <c r="X177">
        <v>1.20045284990117</v>
      </c>
      <c r="Y177">
        <v>1.1992146500990399</v>
      </c>
      <c r="Z177" s="1">
        <v>9.88352941176847E-5</v>
      </c>
      <c r="AA177">
        <v>-88655.992563248597</v>
      </c>
      <c r="AB177" t="str">
        <f t="shared" si="2"/>
        <v>1</v>
      </c>
    </row>
    <row r="178" spans="1:28">
      <c r="A178" t="s">
        <v>206</v>
      </c>
      <c r="B178">
        <v>1.2002299999999999</v>
      </c>
      <c r="C178">
        <v>1.2001999999999999</v>
      </c>
      <c r="D178">
        <v>1.20017</v>
      </c>
      <c r="E178">
        <v>1.20017</v>
      </c>
      <c r="F178">
        <v>1.2001999999999999</v>
      </c>
      <c r="G178">
        <v>1.20007520484645</v>
      </c>
      <c r="H178">
        <v>1.1999526305405099</v>
      </c>
      <c r="I178">
        <v>1.19989354718726</v>
      </c>
      <c r="J178">
        <v>1.19985775993498</v>
      </c>
      <c r="K178">
        <v>1.1998147398425101</v>
      </c>
      <c r="L178">
        <v>1.19977861570408</v>
      </c>
      <c r="M178">
        <v>1.1997950315714501</v>
      </c>
      <c r="N178">
        <v>1.19984248305597</v>
      </c>
      <c r="O178">
        <v>1.19996350466954</v>
      </c>
      <c r="P178">
        <v>1.20007520484645</v>
      </c>
      <c r="Q178">
        <v>1.19985975000011</v>
      </c>
      <c r="R178">
        <v>1.2000786705050901</v>
      </c>
      <c r="S178">
        <v>1.19964082949513</v>
      </c>
      <c r="T178">
        <v>1.19985975000011</v>
      </c>
      <c r="U178">
        <v>1.2002975910100599</v>
      </c>
      <c r="V178">
        <v>1.1994219089901501</v>
      </c>
      <c r="W178">
        <v>1.19985975000011</v>
      </c>
      <c r="X178">
        <v>1.20051651151504</v>
      </c>
      <c r="Y178">
        <v>1.19920298848517</v>
      </c>
      <c r="Z178" s="1">
        <v>5.6247058823468298E-5</v>
      </c>
      <c r="AA178">
        <v>-88655.992563248597</v>
      </c>
      <c r="AB178" t="str">
        <f t="shared" si="2"/>
        <v>1</v>
      </c>
    </row>
    <row r="179" spans="1:28">
      <c r="A179" t="s">
        <v>207</v>
      </c>
      <c r="B179">
        <v>1.20028</v>
      </c>
      <c r="C179">
        <v>1.2002250000000001</v>
      </c>
      <c r="D179">
        <v>1.20017</v>
      </c>
      <c r="E179">
        <v>1.20018</v>
      </c>
      <c r="F179">
        <v>1.20028</v>
      </c>
      <c r="G179">
        <v>1.2001193638771599</v>
      </c>
      <c r="H179">
        <v>1.19998741748646</v>
      </c>
      <c r="I179">
        <v>1.19992077737478</v>
      </c>
      <c r="J179">
        <v>1.19988000943823</v>
      </c>
      <c r="K179">
        <v>1.1998310318477601</v>
      </c>
      <c r="L179">
        <v>1.1997873762756801</v>
      </c>
      <c r="M179">
        <v>1.19979927818336</v>
      </c>
      <c r="N179">
        <v>1.1998649843593601</v>
      </c>
      <c r="O179">
        <v>1.1999961915858499</v>
      </c>
      <c r="P179">
        <v>1.2001193638771599</v>
      </c>
      <c r="Q179">
        <v>1.19989325000011</v>
      </c>
      <c r="R179">
        <v>1.2001252644123801</v>
      </c>
      <c r="S179">
        <v>1.19966123558784</v>
      </c>
      <c r="T179">
        <v>1.19989325000011</v>
      </c>
      <c r="U179">
        <v>1.2003572788246399</v>
      </c>
      <c r="V179">
        <v>1.1994292211755699</v>
      </c>
      <c r="W179">
        <v>1.19989325000011</v>
      </c>
      <c r="X179">
        <v>1.20058929323691</v>
      </c>
      <c r="Y179">
        <v>1.1991972067633001</v>
      </c>
      <c r="Z179" s="1">
        <v>2.7858823529416E-5</v>
      </c>
      <c r="AA179">
        <v>-88605.992563248597</v>
      </c>
      <c r="AB179" t="str">
        <f t="shared" si="2"/>
        <v>1</v>
      </c>
    </row>
    <row r="180" spans="1:28">
      <c r="A180" t="s">
        <v>208</v>
      </c>
      <c r="B180">
        <v>1.2002699999999999</v>
      </c>
      <c r="C180">
        <v>1.2002250000000001</v>
      </c>
      <c r="D180">
        <v>1.20018</v>
      </c>
      <c r="E180">
        <v>1.2002600000000001</v>
      </c>
      <c r="F180">
        <v>1.20025</v>
      </c>
      <c r="G180">
        <v>1.2001438911017299</v>
      </c>
      <c r="H180">
        <v>1.20001252573782</v>
      </c>
      <c r="I180">
        <v>1.1999418811053499</v>
      </c>
      <c r="J180">
        <v>1.1998978464663199</v>
      </c>
      <c r="K180">
        <v>1.1998445363417301</v>
      </c>
      <c r="L180">
        <v>1.1997948463933099</v>
      </c>
      <c r="M180">
        <v>1.1998029116290501</v>
      </c>
      <c r="N180">
        <v>1.19989075479325</v>
      </c>
      <c r="O180">
        <v>1.20002479263762</v>
      </c>
      <c r="P180">
        <v>1.2001438911017299</v>
      </c>
      <c r="Q180">
        <v>1.19992500000011</v>
      </c>
      <c r="R180">
        <v>1.2001582327165099</v>
      </c>
      <c r="S180">
        <v>1.19969176728371</v>
      </c>
      <c r="T180">
        <v>1.19992500000011</v>
      </c>
      <c r="U180">
        <v>1.20039146543291</v>
      </c>
      <c r="V180">
        <v>1.1994585345672999</v>
      </c>
      <c r="W180">
        <v>1.19992500000011</v>
      </c>
      <c r="X180">
        <v>1.2006246981493101</v>
      </c>
      <c r="Y180">
        <v>1.1992253018509</v>
      </c>
      <c r="Z180" s="1">
        <v>1.02352941178237E-5</v>
      </c>
      <c r="AA180">
        <v>-88580.992563248597</v>
      </c>
      <c r="AB180" t="str">
        <f t="shared" si="2"/>
        <v>1</v>
      </c>
    </row>
    <row r="181" spans="1:28">
      <c r="A181" t="s">
        <v>209</v>
      </c>
      <c r="B181">
        <v>1.2002900000000001</v>
      </c>
      <c r="C181">
        <v>1.2002699999999999</v>
      </c>
      <c r="D181">
        <v>1.20025</v>
      </c>
      <c r="E181">
        <v>1.2002699999999999</v>
      </c>
      <c r="F181">
        <v>1.20028</v>
      </c>
      <c r="G181">
        <v>1.20017311288138</v>
      </c>
      <c r="H181">
        <v>1.2000402731640301</v>
      </c>
      <c r="I181">
        <v>1.19996508903166</v>
      </c>
      <c r="J181">
        <v>1.199917454143</v>
      </c>
      <c r="K181">
        <v>1.1998593851303301</v>
      </c>
      <c r="L181">
        <v>1.1998030989534201</v>
      </c>
      <c r="M181">
        <v>1.1998069706988099</v>
      </c>
      <c r="N181">
        <v>1.1999164659629999</v>
      </c>
      <c r="O181">
        <v>1.20005544355792</v>
      </c>
      <c r="P181">
        <v>1.20017311288138</v>
      </c>
      <c r="Q181">
        <v>1.1999572500001101</v>
      </c>
      <c r="R181">
        <v>1.2001941016150499</v>
      </c>
      <c r="S181">
        <v>1.1997203983851701</v>
      </c>
      <c r="T181">
        <v>1.1999572500001101</v>
      </c>
      <c r="U181">
        <v>1.2004309532299899</v>
      </c>
      <c r="V181">
        <v>1.1994835467702301</v>
      </c>
      <c r="W181">
        <v>1.1999572500001101</v>
      </c>
      <c r="X181">
        <v>1.20066780484493</v>
      </c>
      <c r="Y181">
        <v>1.19924669515529</v>
      </c>
      <c r="Z181" s="1">
        <v>1.49941176472841E-5</v>
      </c>
      <c r="AA181">
        <v>-88570.492563248597</v>
      </c>
      <c r="AB181" t="str">
        <f t="shared" si="2"/>
        <v>1</v>
      </c>
    </row>
    <row r="182" spans="1:28">
      <c r="A182" t="s">
        <v>210</v>
      </c>
      <c r="B182">
        <v>1.20034</v>
      </c>
      <c r="C182">
        <v>1.200305</v>
      </c>
      <c r="D182">
        <v>1.2002699999999999</v>
      </c>
      <c r="E182">
        <v>1.2002900000000001</v>
      </c>
      <c r="F182">
        <v>1.2002999999999999</v>
      </c>
      <c r="G182">
        <v>1.2001988903051</v>
      </c>
      <c r="H182">
        <v>1.20006659584763</v>
      </c>
      <c r="I182">
        <v>1.19998768309621</v>
      </c>
      <c r="J182">
        <v>1.1999367939358501</v>
      </c>
      <c r="K182">
        <v>1.1998742222926599</v>
      </c>
      <c r="L182">
        <v>1.19981145980419</v>
      </c>
      <c r="M182">
        <v>1.1998111199013199</v>
      </c>
      <c r="N182">
        <v>1.1999401993504599</v>
      </c>
      <c r="O182">
        <v>1.2000866381131801</v>
      </c>
      <c r="P182">
        <v>1.2001988903051</v>
      </c>
      <c r="Q182">
        <v>1.19998950000011</v>
      </c>
      <c r="R182">
        <v>1.20022759084411</v>
      </c>
      <c r="S182">
        <v>1.1997514091560999</v>
      </c>
      <c r="T182">
        <v>1.19998950000011</v>
      </c>
      <c r="U182">
        <v>1.2004656816881201</v>
      </c>
      <c r="V182">
        <v>1.1995133183120901</v>
      </c>
      <c r="W182">
        <v>1.19998950000011</v>
      </c>
      <c r="X182">
        <v>1.2007037725321299</v>
      </c>
      <c r="Y182">
        <v>1.19927522746809</v>
      </c>
      <c r="Z182" s="1">
        <v>1.40647058824901E-5</v>
      </c>
      <c r="AA182">
        <v>-88576.492563248699</v>
      </c>
      <c r="AB182" t="str">
        <f t="shared" si="2"/>
        <v>1</v>
      </c>
    </row>
    <row r="183" spans="1:28">
      <c r="A183" t="s">
        <v>211</v>
      </c>
      <c r="B183">
        <v>1.20034</v>
      </c>
      <c r="C183">
        <v>1.200275</v>
      </c>
      <c r="D183">
        <v>1.20021</v>
      </c>
      <c r="E183">
        <v>1.2002900000000001</v>
      </c>
      <c r="F183">
        <v>1.20034</v>
      </c>
      <c r="G183">
        <v>1.20022671224408</v>
      </c>
      <c r="H183">
        <v>1.2000935862628701</v>
      </c>
      <c r="I183">
        <v>1.2000109042231299</v>
      </c>
      <c r="J183">
        <v>1.19995674173906</v>
      </c>
      <c r="K183">
        <v>1.1998895982162301</v>
      </c>
      <c r="L183">
        <v>1.1998201896407901</v>
      </c>
      <c r="M183">
        <v>1.19981548661047</v>
      </c>
      <c r="N183">
        <v>1.1999655686312001</v>
      </c>
      <c r="O183">
        <v>1.20011018334903</v>
      </c>
      <c r="P183">
        <v>1.20022671224408</v>
      </c>
      <c r="Q183">
        <v>1.20002325000011</v>
      </c>
      <c r="R183">
        <v>1.20026026938223</v>
      </c>
      <c r="S183">
        <v>1.1997862306179901</v>
      </c>
      <c r="T183">
        <v>1.20002325000011</v>
      </c>
      <c r="U183">
        <v>1.2004972887643399</v>
      </c>
      <c r="V183">
        <v>1.1995492112358701</v>
      </c>
      <c r="W183">
        <v>1.20002325000011</v>
      </c>
      <c r="X183">
        <v>1.2007343081464601</v>
      </c>
      <c r="Y183">
        <v>1.1993121918537499</v>
      </c>
      <c r="Z183" s="1">
        <v>1.39647058823429E-5</v>
      </c>
      <c r="AA183">
        <v>-88538.492563248699</v>
      </c>
      <c r="AB183" t="str">
        <f t="shared" si="2"/>
        <v>1</v>
      </c>
    </row>
    <row r="184" spans="1:28">
      <c r="A184" t="s">
        <v>212</v>
      </c>
      <c r="B184">
        <v>1.2003699999999999</v>
      </c>
      <c r="C184">
        <v>1.2003299999999999</v>
      </c>
      <c r="D184">
        <v>1.2002900000000001</v>
      </c>
      <c r="E184">
        <v>1.20035</v>
      </c>
      <c r="F184">
        <v>1.20035</v>
      </c>
      <c r="G184">
        <v>1.2002481697952601</v>
      </c>
      <c r="H184">
        <v>1.20011742763658</v>
      </c>
      <c r="I184">
        <v>1.2000322661638101</v>
      </c>
      <c r="J184">
        <v>1.1999754546521</v>
      </c>
      <c r="K184">
        <v>1.19990430049792</v>
      </c>
      <c r="L184">
        <v>1.19982869203567</v>
      </c>
      <c r="M184">
        <v>1.1998197756109401</v>
      </c>
      <c r="N184">
        <v>1.1999916787364899</v>
      </c>
      <c r="O184">
        <v>1.2001376604303999</v>
      </c>
      <c r="P184">
        <v>1.2002481697952601</v>
      </c>
      <c r="Q184">
        <v>1.20005650000011</v>
      </c>
      <c r="R184">
        <v>1.20028749837673</v>
      </c>
      <c r="S184">
        <v>1.19982550162349</v>
      </c>
      <c r="T184">
        <v>1.20005650000011</v>
      </c>
      <c r="U184">
        <v>1.20051849675334</v>
      </c>
      <c r="V184">
        <v>1.19959450324687</v>
      </c>
      <c r="W184">
        <v>1.20005650000011</v>
      </c>
      <c r="X184">
        <v>1.20074949512996</v>
      </c>
      <c r="Y184">
        <v>1.19936350487025</v>
      </c>
      <c r="Z184" s="1">
        <v>1.04294117647137E-5</v>
      </c>
      <c r="AA184">
        <v>-88521.992563248597</v>
      </c>
      <c r="AB184" t="str">
        <f t="shared" ref="AB184:AB247" si="3">IF(E187-E184&gt;0,"1","0")</f>
        <v>0</v>
      </c>
    </row>
    <row r="185" spans="1:28">
      <c r="A185" t="s">
        <v>213</v>
      </c>
      <c r="B185">
        <v>1.20035</v>
      </c>
      <c r="C185">
        <v>1.200315</v>
      </c>
      <c r="D185">
        <v>1.20028</v>
      </c>
      <c r="E185">
        <v>1.20035</v>
      </c>
      <c r="F185">
        <v>1.2003200000000001</v>
      </c>
      <c r="G185">
        <v>1.20025493583621</v>
      </c>
      <c r="H185">
        <v>1.2001335348729201</v>
      </c>
      <c r="I185">
        <v>1.2000486039751099</v>
      </c>
      <c r="J185">
        <v>1.1999905194195</v>
      </c>
      <c r="K185">
        <v>1.1999166960368699</v>
      </c>
      <c r="L185">
        <v>1.1998361402239599</v>
      </c>
      <c r="M185">
        <v>1.1998235715780701</v>
      </c>
      <c r="N185">
        <v>1.2000134726798299</v>
      </c>
      <c r="O185">
        <v>1.2001598278765999</v>
      </c>
      <c r="P185">
        <v>1.20025493583621</v>
      </c>
      <c r="Q185">
        <v>1.20008525000011</v>
      </c>
      <c r="R185">
        <v>1.2003053095091001</v>
      </c>
      <c r="S185">
        <v>1.19986519049111</v>
      </c>
      <c r="T185">
        <v>1.20008525000011</v>
      </c>
      <c r="U185">
        <v>1.2005253690180999</v>
      </c>
      <c r="V185">
        <v>1.1996451309821099</v>
      </c>
      <c r="W185">
        <v>1.20008525000011</v>
      </c>
      <c r="X185">
        <v>1.2007454285271</v>
      </c>
      <c r="Y185">
        <v>1.1994250714731201</v>
      </c>
      <c r="Z185" s="1">
        <v>-6.8411764704160696E-6</v>
      </c>
      <c r="AA185">
        <v>-88517.278277534293</v>
      </c>
      <c r="AB185" t="str">
        <f t="shared" si="3"/>
        <v>1</v>
      </c>
    </row>
    <row r="186" spans="1:28">
      <c r="A186" t="s">
        <v>214</v>
      </c>
      <c r="B186">
        <v>1.2003900000000001</v>
      </c>
      <c r="C186">
        <v>1.200345</v>
      </c>
      <c r="D186">
        <v>1.2002999999999999</v>
      </c>
      <c r="E186">
        <v>1.20031</v>
      </c>
      <c r="F186">
        <v>1.20031</v>
      </c>
      <c r="G186">
        <v>1.2002715486689699</v>
      </c>
      <c r="H186">
        <v>1.20015433138563</v>
      </c>
      <c r="I186">
        <v>1.20006820815455</v>
      </c>
      <c r="J186">
        <v>1.2000081559485201</v>
      </c>
      <c r="K186">
        <v>1.1999309339467601</v>
      </c>
      <c r="L186">
        <v>1.1998446114980099</v>
      </c>
      <c r="M186">
        <v>1.19982791438437</v>
      </c>
      <c r="N186">
        <v>1.20003782093523</v>
      </c>
      <c r="O186">
        <v>1.20018297439202</v>
      </c>
      <c r="P186">
        <v>1.2002715486689699</v>
      </c>
      <c r="Q186">
        <v>1.20011400000011</v>
      </c>
      <c r="R186">
        <v>1.20032848543085</v>
      </c>
      <c r="S186">
        <v>1.1998995145693701</v>
      </c>
      <c r="T186">
        <v>1.20011400000011</v>
      </c>
      <c r="U186">
        <v>1.20054297086159</v>
      </c>
      <c r="V186">
        <v>1.1996850291386301</v>
      </c>
      <c r="W186">
        <v>1.20011400000011</v>
      </c>
      <c r="X186">
        <v>1.20075745629233</v>
      </c>
      <c r="Y186">
        <v>1.1994705437078901</v>
      </c>
      <c r="Z186" s="1">
        <v>-1.54176470589332E-5</v>
      </c>
      <c r="AA186">
        <v>-88539.056055312001</v>
      </c>
      <c r="AB186" t="str">
        <f t="shared" si="3"/>
        <v>1</v>
      </c>
    </row>
    <row r="187" spans="1:28">
      <c r="A187" t="s">
        <v>215</v>
      </c>
      <c r="B187">
        <v>1.20042</v>
      </c>
      <c r="C187">
        <v>1.2003649999999999</v>
      </c>
      <c r="D187">
        <v>1.20031</v>
      </c>
      <c r="E187">
        <v>1.20031</v>
      </c>
      <c r="F187">
        <v>1.2003999999999999</v>
      </c>
      <c r="G187">
        <v>1.2003060389351701</v>
      </c>
      <c r="H187">
        <v>1.2001838482470699</v>
      </c>
      <c r="I187">
        <v>1.2000937498331401</v>
      </c>
      <c r="J187">
        <v>1.2000303606511</v>
      </c>
      <c r="K187">
        <v>1.1999483417040899</v>
      </c>
      <c r="L187">
        <v>1.1998547693619299</v>
      </c>
      <c r="M187">
        <v>1.1998331362783901</v>
      </c>
      <c r="N187">
        <v>1.2000591424017499</v>
      </c>
      <c r="O187">
        <v>1.20020572759302</v>
      </c>
      <c r="P187">
        <v>1.2003060389351701</v>
      </c>
      <c r="Q187">
        <v>1.2001482500001099</v>
      </c>
      <c r="R187">
        <v>1.2003585668741299</v>
      </c>
      <c r="S187">
        <v>1.19993793312608</v>
      </c>
      <c r="T187">
        <v>1.2001482500001099</v>
      </c>
      <c r="U187">
        <v>1.2005688837481601</v>
      </c>
      <c r="V187">
        <v>1.19972761625206</v>
      </c>
      <c r="W187">
        <v>1.2001482500001099</v>
      </c>
      <c r="X187">
        <v>1.20077920062219</v>
      </c>
      <c r="Y187">
        <v>1.1995172993780301</v>
      </c>
      <c r="Z187" s="1">
        <v>-3.1411764705206598E-6</v>
      </c>
      <c r="AA187">
        <v>-88524.419691675706</v>
      </c>
      <c r="AB187" t="str">
        <f t="shared" si="3"/>
        <v>1</v>
      </c>
    </row>
    <row r="188" spans="1:28">
      <c r="A188" t="s">
        <v>216</v>
      </c>
      <c r="B188">
        <v>1.20041</v>
      </c>
      <c r="C188">
        <v>1.2003649999999999</v>
      </c>
      <c r="D188">
        <v>1.2003200000000001</v>
      </c>
      <c r="E188">
        <v>1.2003999999999999</v>
      </c>
      <c r="F188">
        <v>1.20035</v>
      </c>
      <c r="G188">
        <v>1.20030923114814</v>
      </c>
      <c r="H188">
        <v>1.20019731342236</v>
      </c>
      <c r="I188">
        <v>1.2001086553998199</v>
      </c>
      <c r="J188">
        <v>1.20004468011854</v>
      </c>
      <c r="K188">
        <v>1.19996060253617</v>
      </c>
      <c r="L188">
        <v>1.19986244959479</v>
      </c>
      <c r="M188">
        <v>1.19983715423995</v>
      </c>
      <c r="N188">
        <v>1.20008113144777</v>
      </c>
      <c r="O188">
        <v>1.2002256366438899</v>
      </c>
      <c r="P188">
        <v>1.20030923114814</v>
      </c>
      <c r="Q188">
        <v>1.20017725000011</v>
      </c>
      <c r="R188">
        <v>1.20036716758092</v>
      </c>
      <c r="S188">
        <v>1.1999873324193</v>
      </c>
      <c r="T188">
        <v>1.20017725000011</v>
      </c>
      <c r="U188">
        <v>1.20055708516172</v>
      </c>
      <c r="V188">
        <v>1.19979741483849</v>
      </c>
      <c r="W188">
        <v>1.20017725000011</v>
      </c>
      <c r="X188">
        <v>1.20074700274253</v>
      </c>
      <c r="Y188">
        <v>1.19960749725768</v>
      </c>
      <c r="Z188" s="1">
        <v>-1.8170588235242699E-5</v>
      </c>
      <c r="AA188">
        <v>-88533.753025009093</v>
      </c>
      <c r="AB188" t="str">
        <f t="shared" si="3"/>
        <v>0</v>
      </c>
    </row>
    <row r="189" spans="1:28">
      <c r="A189" t="s">
        <v>217</v>
      </c>
      <c r="B189">
        <v>1.2003999999999999</v>
      </c>
      <c r="C189">
        <v>1.20035</v>
      </c>
      <c r="D189">
        <v>1.2002999999999999</v>
      </c>
      <c r="E189">
        <v>1.20035</v>
      </c>
      <c r="F189">
        <v>1.20035</v>
      </c>
      <c r="G189">
        <v>1.20031738491851</v>
      </c>
      <c r="H189">
        <v>1.2002125820801199</v>
      </c>
      <c r="I189">
        <v>1.20012474503983</v>
      </c>
      <c r="J189">
        <v>1.20005994611261</v>
      </c>
      <c r="K189">
        <v>1.19997358245163</v>
      </c>
      <c r="L189">
        <v>1.19987057543487</v>
      </c>
      <c r="M189">
        <v>1.1998414279546199</v>
      </c>
      <c r="N189">
        <v>1.2001029674902499</v>
      </c>
      <c r="O189">
        <v>1.2002411820634</v>
      </c>
      <c r="P189">
        <v>1.20031738491851</v>
      </c>
      <c r="Q189">
        <v>1.2002067500001099</v>
      </c>
      <c r="R189">
        <v>1.2003740392331701</v>
      </c>
      <c r="S189">
        <v>1.2000394607670399</v>
      </c>
      <c r="T189">
        <v>1.2002067500001099</v>
      </c>
      <c r="U189">
        <v>1.2005413284662401</v>
      </c>
      <c r="V189">
        <v>1.19987217153397</v>
      </c>
      <c r="W189">
        <v>1.2002067500001099</v>
      </c>
      <c r="X189">
        <v>1.20070861769931</v>
      </c>
      <c r="Y189">
        <v>1.19970488230091</v>
      </c>
      <c r="Z189" s="1">
        <v>-2.24294117646776E-5</v>
      </c>
      <c r="AA189">
        <v>-88533.753025009006</v>
      </c>
      <c r="AB189" t="str">
        <f t="shared" si="3"/>
        <v>0</v>
      </c>
    </row>
    <row r="190" spans="1:28">
      <c r="A190" t="s">
        <v>218</v>
      </c>
      <c r="B190">
        <v>1.20038</v>
      </c>
      <c r="C190">
        <v>1.2003649999999999</v>
      </c>
      <c r="D190">
        <v>1.20035</v>
      </c>
      <c r="E190">
        <v>1.20035</v>
      </c>
      <c r="F190">
        <v>1.20035</v>
      </c>
      <c r="G190">
        <v>1.2003263079348101</v>
      </c>
      <c r="H190">
        <v>1.20022767387211</v>
      </c>
      <c r="I190">
        <v>1.20014069537051</v>
      </c>
      <c r="J190">
        <v>1.20007516130698</v>
      </c>
      <c r="K190">
        <v>1.1999866130365799</v>
      </c>
      <c r="L190">
        <v>1.19987881167762</v>
      </c>
      <c r="M190">
        <v>1.1998457900133299</v>
      </c>
      <c r="N190">
        <v>1.2001231238371499</v>
      </c>
      <c r="O190">
        <v>1.20025665930548</v>
      </c>
      <c r="P190">
        <v>1.2003263079348101</v>
      </c>
      <c r="Q190">
        <v>1.2002372500001099</v>
      </c>
      <c r="R190">
        <v>1.2003717999443699</v>
      </c>
      <c r="S190">
        <v>1.20010270005585</v>
      </c>
      <c r="T190">
        <v>1.2002372500001099</v>
      </c>
      <c r="U190">
        <v>1.2005063498886199</v>
      </c>
      <c r="V190">
        <v>1.19996815011159</v>
      </c>
      <c r="W190">
        <v>1.2002372500001099</v>
      </c>
      <c r="X190">
        <v>1.2006408998328799</v>
      </c>
      <c r="Y190">
        <v>1.19983360016733</v>
      </c>
      <c r="Z190" s="1">
        <v>-2.7147058823549299E-5</v>
      </c>
      <c r="AA190">
        <v>-88547.753025009006</v>
      </c>
      <c r="AB190" t="str">
        <f t="shared" si="3"/>
        <v>0</v>
      </c>
    </row>
    <row r="191" spans="1:28">
      <c r="A191" t="s">
        <v>219</v>
      </c>
      <c r="B191">
        <v>1.20035</v>
      </c>
      <c r="C191">
        <v>1.20034</v>
      </c>
      <c r="D191">
        <v>1.2003299999999999</v>
      </c>
      <c r="E191">
        <v>1.20035</v>
      </c>
      <c r="F191">
        <v>1.20034</v>
      </c>
      <c r="G191">
        <v>1.2003274463478399</v>
      </c>
      <c r="H191">
        <v>1.2002380064849001</v>
      </c>
      <c r="I191">
        <v>1.2001533601235801</v>
      </c>
      <c r="J191">
        <v>1.2000879282416299</v>
      </c>
      <c r="K191">
        <v>1.1999980703798001</v>
      </c>
      <c r="L191">
        <v>1.19988633426077</v>
      </c>
      <c r="M191">
        <v>1.199849825791</v>
      </c>
      <c r="N191">
        <v>1.2001405758496799</v>
      </c>
      <c r="O191">
        <v>1.2002670768922901</v>
      </c>
      <c r="P191">
        <v>1.2003274463478399</v>
      </c>
      <c r="Q191">
        <v>1.20026150000011</v>
      </c>
      <c r="R191">
        <v>1.20036270647223</v>
      </c>
      <c r="S191">
        <v>1.20016029352798</v>
      </c>
      <c r="T191">
        <v>1.20026150000011</v>
      </c>
      <c r="U191">
        <v>1.2004639129443599</v>
      </c>
      <c r="V191">
        <v>1.2000590870558601</v>
      </c>
      <c r="W191">
        <v>1.20026150000011</v>
      </c>
      <c r="X191">
        <v>1.2005651194164799</v>
      </c>
      <c r="Y191">
        <v>1.1999578805837301</v>
      </c>
      <c r="Z191" s="1">
        <v>-3.7152941176441903E-5</v>
      </c>
      <c r="AA191">
        <v>-88547.753025009297</v>
      </c>
      <c r="AB191" t="str">
        <f t="shared" si="3"/>
        <v>0</v>
      </c>
    </row>
    <row r="192" spans="1:28">
      <c r="A192" t="s">
        <v>220</v>
      </c>
      <c r="B192">
        <v>1.20035</v>
      </c>
      <c r="C192">
        <v>1.2003299999999999</v>
      </c>
      <c r="D192">
        <v>1.20031</v>
      </c>
      <c r="E192">
        <v>1.20034</v>
      </c>
      <c r="F192">
        <v>1.2003200000000001</v>
      </c>
      <c r="G192">
        <v>1.20032235707827</v>
      </c>
      <c r="H192">
        <v>1.2002443058364101</v>
      </c>
      <c r="I192">
        <v>1.2001631805597901</v>
      </c>
      <c r="J192">
        <v>1.2000985568295499</v>
      </c>
      <c r="K192">
        <v>1.2000081458115901</v>
      </c>
      <c r="L192">
        <v>1.1998932314675399</v>
      </c>
      <c r="M192">
        <v>1.1998535779371899</v>
      </c>
      <c r="N192">
        <v>1.2001578392458601</v>
      </c>
      <c r="O192">
        <v>1.2002749422807599</v>
      </c>
      <c r="P192">
        <v>1.20032235707827</v>
      </c>
      <c r="Q192">
        <v>1.2002780000001101</v>
      </c>
      <c r="R192">
        <v>1.2003539341821301</v>
      </c>
      <c r="S192">
        <v>1.2002020658180801</v>
      </c>
      <c r="T192">
        <v>1.2002780000001101</v>
      </c>
      <c r="U192">
        <v>1.2004298683641601</v>
      </c>
      <c r="V192">
        <v>1.2001261316360501</v>
      </c>
      <c r="W192">
        <v>1.2002780000001101</v>
      </c>
      <c r="X192">
        <v>1.2005058025461901</v>
      </c>
      <c r="Y192">
        <v>1.2000501974540301</v>
      </c>
      <c r="Z192" s="1">
        <v>-4.7841176470507002E-5</v>
      </c>
      <c r="AA192">
        <v>-88559.753025009195</v>
      </c>
      <c r="AB192" t="str">
        <f t="shared" si="3"/>
        <v>1</v>
      </c>
    </row>
    <row r="193" spans="1:28">
      <c r="A193" t="s">
        <v>221</v>
      </c>
      <c r="B193">
        <v>1.2003299999999999</v>
      </c>
      <c r="C193">
        <v>1.2002600000000001</v>
      </c>
      <c r="D193">
        <v>1.2001900000000001</v>
      </c>
      <c r="E193">
        <v>1.20031</v>
      </c>
      <c r="F193">
        <v>1.2001999999999999</v>
      </c>
      <c r="G193">
        <v>1.2002898856626201</v>
      </c>
      <c r="H193">
        <v>1.2002353752527699</v>
      </c>
      <c r="I193">
        <v>1.20016252407802</v>
      </c>
      <c r="J193">
        <v>1.20010125398807</v>
      </c>
      <c r="K193">
        <v>1.2000129298400899</v>
      </c>
      <c r="L193">
        <v>1.1998975248319701</v>
      </c>
      <c r="M193">
        <v>1.1998560515932599</v>
      </c>
      <c r="N193">
        <v>1.20017185161156</v>
      </c>
      <c r="O193">
        <v>1.20027307449566</v>
      </c>
      <c r="P193">
        <v>1.2002898856626201</v>
      </c>
      <c r="Q193">
        <v>1.20027925000011</v>
      </c>
      <c r="R193">
        <v>1.20034898655795</v>
      </c>
      <c r="S193">
        <v>1.2002095134422599</v>
      </c>
      <c r="T193">
        <v>1.20027925000011</v>
      </c>
      <c r="U193">
        <v>1.2004187231157999</v>
      </c>
      <c r="V193">
        <v>1.20013977688442</v>
      </c>
      <c r="W193">
        <v>1.20027925000011</v>
      </c>
      <c r="X193">
        <v>1.20048845967364</v>
      </c>
      <c r="Y193">
        <v>1.2000700403265701</v>
      </c>
      <c r="Z193" s="1">
        <v>-7.3600000000060593E-5</v>
      </c>
      <c r="AA193">
        <v>-88587.181596437906</v>
      </c>
      <c r="AB193" t="str">
        <f t="shared" si="3"/>
        <v>1</v>
      </c>
    </row>
    <row r="194" spans="1:28">
      <c r="A194" t="s">
        <v>222</v>
      </c>
      <c r="B194">
        <v>1.20035</v>
      </c>
      <c r="C194">
        <v>1.200275</v>
      </c>
      <c r="D194">
        <v>1.2001999999999999</v>
      </c>
      <c r="E194">
        <v>1.2001999999999999</v>
      </c>
      <c r="F194">
        <v>1.20035</v>
      </c>
      <c r="G194">
        <v>1.20031390853009</v>
      </c>
      <c r="H194">
        <v>1.20025358772749</v>
      </c>
      <c r="I194">
        <v>1.20017968913949</v>
      </c>
      <c r="J194">
        <v>1.20011725378867</v>
      </c>
      <c r="K194">
        <v>1.2000265821787499</v>
      </c>
      <c r="L194">
        <v>1.1999062952514401</v>
      </c>
      <c r="M194">
        <v>1.19986078762165</v>
      </c>
      <c r="N194">
        <v>1.20018401687221</v>
      </c>
      <c r="O194">
        <v>1.2002733151837</v>
      </c>
      <c r="P194">
        <v>1.20031390853009</v>
      </c>
      <c r="Q194">
        <v>1.20029025000011</v>
      </c>
      <c r="R194">
        <v>1.20035661028567</v>
      </c>
      <c r="S194">
        <v>1.2002238897145401</v>
      </c>
      <c r="T194">
        <v>1.20029025000011</v>
      </c>
      <c r="U194">
        <v>1.2004229705712299</v>
      </c>
      <c r="V194">
        <v>1.2001575294289799</v>
      </c>
      <c r="W194">
        <v>1.20029025000011</v>
      </c>
      <c r="X194">
        <v>1.2004893308568001</v>
      </c>
      <c r="Y194">
        <v>1.20009116914342</v>
      </c>
      <c r="Z194" s="1">
        <v>-6.0347058823482601E-5</v>
      </c>
      <c r="AA194">
        <v>-88539.181596437906</v>
      </c>
      <c r="AB194" t="str">
        <f t="shared" si="3"/>
        <v>1</v>
      </c>
    </row>
    <row r="195" spans="1:28">
      <c r="A195" t="s">
        <v>223</v>
      </c>
      <c r="B195">
        <v>1.2005399999999999</v>
      </c>
      <c r="C195">
        <v>1.2004300000000001</v>
      </c>
      <c r="D195">
        <v>1.2003200000000001</v>
      </c>
      <c r="E195">
        <v>1.20035</v>
      </c>
      <c r="F195">
        <v>1.2005399999999999</v>
      </c>
      <c r="G195">
        <v>1.20036992682407</v>
      </c>
      <c r="H195">
        <v>1.20028842895474</v>
      </c>
      <c r="I195">
        <v>1.20020802097463</v>
      </c>
      <c r="J195">
        <v>1.20014169109924</v>
      </c>
      <c r="K195">
        <v>1.2000459405505699</v>
      </c>
      <c r="L195">
        <v>1.1999180014416899</v>
      </c>
      <c r="M195">
        <v>1.1998670255025801</v>
      </c>
      <c r="N195">
        <v>1.2001898617281901</v>
      </c>
      <c r="O195">
        <v>1.2002929007857399</v>
      </c>
      <c r="P195">
        <v>1.20036992682407</v>
      </c>
      <c r="Q195">
        <v>1.2003117500001099</v>
      </c>
      <c r="R195">
        <v>1.2003954499851699</v>
      </c>
      <c r="S195">
        <v>1.20022805001504</v>
      </c>
      <c r="T195">
        <v>1.2003117500001099</v>
      </c>
      <c r="U195">
        <v>1.2004791499702401</v>
      </c>
      <c r="V195">
        <v>1.20014435002998</v>
      </c>
      <c r="W195">
        <v>1.2003117500001099</v>
      </c>
      <c r="X195">
        <v>1.2005628499553</v>
      </c>
      <c r="Y195">
        <v>1.20006065004491</v>
      </c>
      <c r="Z195" s="1">
        <v>-1.8352941176434199E-5</v>
      </c>
      <c r="AA195">
        <v>-88476.181596437906</v>
      </c>
      <c r="AB195" t="str">
        <f t="shared" si="3"/>
        <v>0</v>
      </c>
    </row>
    <row r="196" spans="1:28">
      <c r="A196" t="s">
        <v>224</v>
      </c>
      <c r="B196">
        <v>1.2006399999999999</v>
      </c>
      <c r="C196">
        <v>1.200555</v>
      </c>
      <c r="D196">
        <v>1.2004699999999999</v>
      </c>
      <c r="E196">
        <v>1.2005300000000001</v>
      </c>
      <c r="F196">
        <v>1.2005699999999999</v>
      </c>
      <c r="G196">
        <v>1.20041194145926</v>
      </c>
      <c r="H196">
        <v>1.2003178360592699</v>
      </c>
      <c r="I196">
        <v>1.2002330417985501</v>
      </c>
      <c r="J196">
        <v>1.20016379404427</v>
      </c>
      <c r="K196">
        <v>1.20006388142111</v>
      </c>
      <c r="L196">
        <v>1.19992911113988</v>
      </c>
      <c r="M196">
        <v>1.19987300688729</v>
      </c>
      <c r="N196">
        <v>1.2001964108260199</v>
      </c>
      <c r="O196">
        <v>1.2003256631875201</v>
      </c>
      <c r="P196">
        <v>1.20041194145926</v>
      </c>
      <c r="Q196">
        <v>1.20033425000011</v>
      </c>
      <c r="R196">
        <v>1.2004269629307101</v>
      </c>
      <c r="S196">
        <v>1.2002415370695101</v>
      </c>
      <c r="T196">
        <v>1.20033425000011</v>
      </c>
      <c r="U196">
        <v>1.2005196758612999</v>
      </c>
      <c r="V196">
        <v>1.20014882413891</v>
      </c>
      <c r="W196">
        <v>1.20033425000011</v>
      </c>
      <c r="X196">
        <v>1.2006123887919</v>
      </c>
      <c r="Y196">
        <v>1.2000561112083099</v>
      </c>
      <c r="Z196" s="1">
        <v>1.40352941176887E-5</v>
      </c>
      <c r="AA196">
        <v>-88462.593361143794</v>
      </c>
      <c r="AB196" t="str">
        <f t="shared" si="3"/>
        <v>0</v>
      </c>
    </row>
    <row r="197" spans="1:28">
      <c r="A197" t="s">
        <v>225</v>
      </c>
      <c r="B197">
        <v>1.20061</v>
      </c>
      <c r="C197">
        <v>1.2003200000000001</v>
      </c>
      <c r="D197">
        <v>1.2000299999999999</v>
      </c>
      <c r="E197">
        <v>1.2005600000000001</v>
      </c>
      <c r="F197">
        <v>1.2000299999999999</v>
      </c>
      <c r="G197">
        <v>1.2002911531674101</v>
      </c>
      <c r="H197">
        <v>1.2002644524533399</v>
      </c>
      <c r="I197">
        <v>1.20020257234531</v>
      </c>
      <c r="J197">
        <v>1.20014420434206</v>
      </c>
      <c r="K197">
        <v>1.2000540187070701</v>
      </c>
      <c r="L197">
        <v>1.19992635928755</v>
      </c>
      <c r="M197">
        <v>1.19987208182989</v>
      </c>
      <c r="N197">
        <v>1.2002143792240201</v>
      </c>
      <c r="O197">
        <v>1.20032495528908</v>
      </c>
      <c r="P197">
        <v>1.2002911531674101</v>
      </c>
      <c r="Q197">
        <v>1.20031225000011</v>
      </c>
      <c r="R197">
        <v>1.20041353517918</v>
      </c>
      <c r="S197">
        <v>1.20021096482103</v>
      </c>
      <c r="T197">
        <v>1.20031225000011</v>
      </c>
      <c r="U197">
        <v>1.2005148203582501</v>
      </c>
      <c r="V197">
        <v>1.2001096796419599</v>
      </c>
      <c r="W197">
        <v>1.20031225000011</v>
      </c>
      <c r="X197">
        <v>1.2006161055373299</v>
      </c>
      <c r="Y197">
        <v>1.2000083944628901</v>
      </c>
      <c r="Z197" s="1">
        <v>-5.8235294117623703E-5</v>
      </c>
      <c r="AA197">
        <v>-88585.593361143794</v>
      </c>
      <c r="AB197" t="str">
        <f t="shared" si="3"/>
        <v>0</v>
      </c>
    </row>
    <row r="198" spans="1:28">
      <c r="A198" t="s">
        <v>226</v>
      </c>
      <c r="B198">
        <v>1.20014</v>
      </c>
      <c r="C198">
        <v>1.1999599999999999</v>
      </c>
      <c r="D198">
        <v>1.1997800000000001</v>
      </c>
      <c r="E198">
        <v>1.2</v>
      </c>
      <c r="F198">
        <v>1.1998599999999999</v>
      </c>
      <c r="G198">
        <v>1.20019852253392</v>
      </c>
      <c r="H198">
        <v>1.2002204072080001</v>
      </c>
      <c r="I198">
        <v>1.2001772453000701</v>
      </c>
      <c r="J198">
        <v>1.2001280941249599</v>
      </c>
      <c r="K198">
        <v>1.20004626252795</v>
      </c>
      <c r="L198">
        <v>1.1999245977438699</v>
      </c>
      <c r="M198">
        <v>1.1998716505924201</v>
      </c>
      <c r="N198">
        <v>1.2002405808221699</v>
      </c>
      <c r="O198">
        <v>1.20027933587794</v>
      </c>
      <c r="P198">
        <v>1.20019852253392</v>
      </c>
      <c r="Q198">
        <v>1.20029200000011</v>
      </c>
      <c r="R198">
        <v>1.2004369948275999</v>
      </c>
      <c r="S198">
        <v>1.20014700517261</v>
      </c>
      <c r="T198">
        <v>1.20029200000011</v>
      </c>
      <c r="U198">
        <v>1.2005819896551</v>
      </c>
      <c r="V198">
        <v>1.2000020103451201</v>
      </c>
      <c r="W198">
        <v>1.20029200000011</v>
      </c>
      <c r="X198">
        <v>1.2007269844825901</v>
      </c>
      <c r="Y198">
        <v>1.19985701551763</v>
      </c>
      <c r="Z198">
        <v>-1.1759999999999301E-4</v>
      </c>
      <c r="AA198">
        <v>-88662.260027810495</v>
      </c>
      <c r="AB198" t="str">
        <f t="shared" si="3"/>
        <v>0</v>
      </c>
    </row>
    <row r="199" spans="1:28">
      <c r="A199" t="s">
        <v>227</v>
      </c>
      <c r="B199">
        <v>1.1998899999999999</v>
      </c>
      <c r="C199">
        <v>1.1997549999999999</v>
      </c>
      <c r="D199">
        <v>1.1996199999999999</v>
      </c>
      <c r="E199">
        <v>1.1998599999999999</v>
      </c>
      <c r="F199">
        <v>1.1996199999999999</v>
      </c>
      <c r="G199">
        <v>1.2000680180271399</v>
      </c>
      <c r="H199">
        <v>1.2001519164872001</v>
      </c>
      <c r="I199">
        <v>1.2001342289467301</v>
      </c>
      <c r="J199">
        <v>1.2000982019187101</v>
      </c>
      <c r="K199">
        <v>1.2000290037770101</v>
      </c>
      <c r="L199">
        <v>1.1999179669481399</v>
      </c>
      <c r="M199">
        <v>1.1998687691291501</v>
      </c>
      <c r="N199">
        <v>1.2002466899897</v>
      </c>
      <c r="O199">
        <v>1.2002137938932</v>
      </c>
      <c r="P199">
        <v>1.2000680180271399</v>
      </c>
      <c r="Q199">
        <v>1.20025700000011</v>
      </c>
      <c r="R199">
        <v>1.20047280894339</v>
      </c>
      <c r="S199">
        <v>1.20004119105683</v>
      </c>
      <c r="T199">
        <v>1.20025700000011</v>
      </c>
      <c r="U199">
        <v>1.20068861788667</v>
      </c>
      <c r="V199">
        <v>1.1998253821135501</v>
      </c>
      <c r="W199">
        <v>1.20025700000011</v>
      </c>
      <c r="X199">
        <v>1.20090442682995</v>
      </c>
      <c r="Y199">
        <v>1.1996095731702701</v>
      </c>
      <c r="Z199">
        <v>-2.2215294117641001E-4</v>
      </c>
      <c r="AA199">
        <v>-88728.260027810495</v>
      </c>
      <c r="AB199" t="str">
        <f t="shared" si="3"/>
        <v>0</v>
      </c>
    </row>
    <row r="200" spans="1:28">
      <c r="A200" t="s">
        <v>228</v>
      </c>
      <c r="B200">
        <v>1.1996800000000001</v>
      </c>
      <c r="C200">
        <v>1.1995</v>
      </c>
      <c r="D200">
        <v>1.1993199999999999</v>
      </c>
      <c r="E200">
        <v>1.19963</v>
      </c>
      <c r="F200">
        <v>1.1994</v>
      </c>
      <c r="G200">
        <v>1.1999116144217099</v>
      </c>
      <c r="H200">
        <v>1.20006402483848</v>
      </c>
      <c r="I200">
        <v>1.20007652479472</v>
      </c>
      <c r="J200">
        <v>1.20005661682277</v>
      </c>
      <c r="K200">
        <v>1.2000035147622301</v>
      </c>
      <c r="L200">
        <v>1.1999070369434499</v>
      </c>
      <c r="M200">
        <v>1.1998637050808501</v>
      </c>
      <c r="N200">
        <v>1.2002246369135701</v>
      </c>
      <c r="O200">
        <v>1.2001245696565499</v>
      </c>
      <c r="P200">
        <v>1.1999116144217099</v>
      </c>
      <c r="Q200">
        <v>1.2002065000001101</v>
      </c>
      <c r="R200">
        <v>1.2005074904484601</v>
      </c>
      <c r="S200">
        <v>1.1999055095517499</v>
      </c>
      <c r="T200">
        <v>1.2002065000001101</v>
      </c>
      <c r="U200">
        <v>1.20080848089681</v>
      </c>
      <c r="V200">
        <v>1.1996045191033999</v>
      </c>
      <c r="W200">
        <v>1.2002065000001101</v>
      </c>
      <c r="X200">
        <v>1.20110947134517</v>
      </c>
      <c r="Y200">
        <v>1.19930352865505</v>
      </c>
      <c r="Z200">
        <v>-3.4195294117632402E-4</v>
      </c>
      <c r="AA200">
        <v>-88778.260027810495</v>
      </c>
      <c r="AB200" t="str">
        <f t="shared" si="3"/>
        <v>0</v>
      </c>
    </row>
    <row r="201" spans="1:28">
      <c r="A201" t="s">
        <v>229</v>
      </c>
      <c r="B201">
        <v>1.1994</v>
      </c>
      <c r="C201">
        <v>1.19892</v>
      </c>
      <c r="D201">
        <v>1.1984399999999999</v>
      </c>
      <c r="E201">
        <v>1.19939</v>
      </c>
      <c r="F201">
        <v>1.19859</v>
      </c>
      <c r="G201">
        <v>1.19958009153737</v>
      </c>
      <c r="H201">
        <v>1.1998783223546301</v>
      </c>
      <c r="I201">
        <v>1.19995084536396</v>
      </c>
      <c r="J201">
        <v>1.19996296098163</v>
      </c>
      <c r="K201">
        <v>1.1999425864923701</v>
      </c>
      <c r="L201">
        <v>1.19987805021661</v>
      </c>
      <c r="M201">
        <v>1.1998495401774001</v>
      </c>
      <c r="N201">
        <v>1.20018851099714</v>
      </c>
      <c r="O201">
        <v>1.1999739984494799</v>
      </c>
      <c r="P201">
        <v>1.19958009153737</v>
      </c>
      <c r="Q201">
        <v>1.20009925000011</v>
      </c>
      <c r="R201">
        <v>1.20060154044149</v>
      </c>
      <c r="S201">
        <v>1.1995969595587299</v>
      </c>
      <c r="T201">
        <v>1.20009925000011</v>
      </c>
      <c r="U201">
        <v>1.2011038308828601</v>
      </c>
      <c r="V201">
        <v>1.1990946691173501</v>
      </c>
      <c r="W201">
        <v>1.20009925000011</v>
      </c>
      <c r="X201">
        <v>1.2016061213242399</v>
      </c>
      <c r="Y201">
        <v>1.19859237867597</v>
      </c>
      <c r="Z201">
        <v>-5.1815294117652801E-4</v>
      </c>
      <c r="AA201">
        <v>-88861.447527810495</v>
      </c>
      <c r="AB201" t="str">
        <f t="shared" si="3"/>
        <v>0</v>
      </c>
    </row>
    <row r="202" spans="1:28">
      <c r="A202" t="s">
        <v>230</v>
      </c>
      <c r="B202">
        <v>1.1988300000000001</v>
      </c>
      <c r="C202">
        <v>1.19872</v>
      </c>
      <c r="D202">
        <v>1.19861</v>
      </c>
      <c r="E202">
        <v>1.1986300000000001</v>
      </c>
      <c r="F202">
        <v>1.19875</v>
      </c>
      <c r="G202">
        <v>1.1994284732298901</v>
      </c>
      <c r="H202">
        <v>1.19977359011917</v>
      </c>
      <c r="I202">
        <v>1.1998763890063699</v>
      </c>
      <c r="J202">
        <v>1.1999065879325499</v>
      </c>
      <c r="K202">
        <v>1.19990573360929</v>
      </c>
      <c r="L202">
        <v>1.19986072437967</v>
      </c>
      <c r="M202">
        <v>1.1998411210925899</v>
      </c>
      <c r="N202">
        <v>1.2001355486127401</v>
      </c>
      <c r="O202">
        <v>1.1998172486433001</v>
      </c>
      <c r="P202">
        <v>1.1994284732298901</v>
      </c>
      <c r="Q202">
        <v>1.2000275000001099</v>
      </c>
      <c r="R202">
        <v>1.2005965419581399</v>
      </c>
      <c r="S202">
        <v>1.19945845804208</v>
      </c>
      <c r="T202">
        <v>1.2000275000001099</v>
      </c>
      <c r="U202">
        <v>1.2011655839161699</v>
      </c>
      <c r="V202">
        <v>1.19888941608405</v>
      </c>
      <c r="W202">
        <v>1.2000275000001099</v>
      </c>
      <c r="X202">
        <v>1.2017346258742001</v>
      </c>
      <c r="Y202">
        <v>1.19832037412601</v>
      </c>
      <c r="Z202">
        <v>-5.0071764705899896E-4</v>
      </c>
      <c r="AA202">
        <v>-88822.447527810495</v>
      </c>
      <c r="AB202" t="str">
        <f t="shared" si="3"/>
        <v>1</v>
      </c>
    </row>
    <row r="203" spans="1:28">
      <c r="A203" t="s">
        <v>231</v>
      </c>
      <c r="B203">
        <v>1.19879</v>
      </c>
      <c r="C203">
        <v>1.198715</v>
      </c>
      <c r="D203">
        <v>1.1986399999999999</v>
      </c>
      <c r="E203">
        <v>1.19875</v>
      </c>
      <c r="F203">
        <v>1.1986600000000001</v>
      </c>
      <c r="G203">
        <v>1.1992731785839099</v>
      </c>
      <c r="H203">
        <v>1.1996610811072499</v>
      </c>
      <c r="I203">
        <v>1.1997944519615</v>
      </c>
      <c r="J203">
        <v>1.1998435960359199</v>
      </c>
      <c r="K203">
        <v>1.19986374804454</v>
      </c>
      <c r="L203">
        <v>1.1998404720289</v>
      </c>
      <c r="M203">
        <v>1.19983115584737</v>
      </c>
      <c r="N203">
        <v>1.2000420448733</v>
      </c>
      <c r="O203">
        <v>1.1996794675628799</v>
      </c>
      <c r="P203">
        <v>1.1992731785839099</v>
      </c>
      <c r="Q203">
        <v>1.1999432500001099</v>
      </c>
      <c r="R203">
        <v>1.2005815725576801</v>
      </c>
      <c r="S203">
        <v>1.19930492744254</v>
      </c>
      <c r="T203">
        <v>1.1999432500001099</v>
      </c>
      <c r="U203">
        <v>1.20121989511524</v>
      </c>
      <c r="V203">
        <v>1.1986666048849699</v>
      </c>
      <c r="W203">
        <v>1.1999432500001099</v>
      </c>
      <c r="X203">
        <v>1.2018582176728101</v>
      </c>
      <c r="Y203">
        <v>1.1980282823274</v>
      </c>
      <c r="Z203">
        <v>-4.5403529411779201E-4</v>
      </c>
      <c r="AA203">
        <v>-88887.714194477099</v>
      </c>
      <c r="AB203" t="str">
        <f t="shared" si="3"/>
        <v>0</v>
      </c>
    </row>
    <row r="204" spans="1:28">
      <c r="A204" t="s">
        <v>232</v>
      </c>
      <c r="B204">
        <v>1.1989700000000001</v>
      </c>
      <c r="C204">
        <v>1.198825</v>
      </c>
      <c r="D204">
        <v>1.19868</v>
      </c>
      <c r="E204">
        <v>1.19868</v>
      </c>
      <c r="F204">
        <v>1.19892</v>
      </c>
      <c r="G204">
        <v>1.1992277428671301</v>
      </c>
      <c r="H204">
        <v>1.1996010229965299</v>
      </c>
      <c r="I204">
        <v>1.19974584405295</v>
      </c>
      <c r="J204">
        <v>1.19980480373413</v>
      </c>
      <c r="K204">
        <v>1.1998372953319401</v>
      </c>
      <c r="L204">
        <v>1.1998276738839699</v>
      </c>
      <c r="M204">
        <v>1.1998248444791999</v>
      </c>
      <c r="N204">
        <v>1.1999403491138201</v>
      </c>
      <c r="O204">
        <v>1.19957265911752</v>
      </c>
      <c r="P204">
        <v>1.1992277428671301</v>
      </c>
      <c r="Q204">
        <v>1.1998812500001099</v>
      </c>
      <c r="R204">
        <v>1.2005375804713601</v>
      </c>
      <c r="S204">
        <v>1.19922491952885</v>
      </c>
      <c r="T204">
        <v>1.1998812500001099</v>
      </c>
      <c r="U204">
        <v>1.20119391094262</v>
      </c>
      <c r="V204">
        <v>1.1985685890575899</v>
      </c>
      <c r="W204">
        <v>1.1998812500001099</v>
      </c>
      <c r="X204">
        <v>1.2018502414138801</v>
      </c>
      <c r="Y204">
        <v>1.19791225858634</v>
      </c>
      <c r="Z204">
        <v>-3.1231176470581702E-4</v>
      </c>
      <c r="AA204">
        <v>-88846.438332408099</v>
      </c>
      <c r="AB204" t="str">
        <f t="shared" si="3"/>
        <v>0</v>
      </c>
    </row>
    <row r="205" spans="1:28">
      <c r="A205" t="s">
        <v>233</v>
      </c>
      <c r="B205">
        <v>1.1989300000000001</v>
      </c>
      <c r="C205">
        <v>1.1987950000000001</v>
      </c>
      <c r="D205">
        <v>1.1986600000000001</v>
      </c>
      <c r="E205">
        <v>1.1989300000000001</v>
      </c>
      <c r="F205">
        <v>1.19872</v>
      </c>
      <c r="G205">
        <v>1.1991045942937</v>
      </c>
      <c r="H205">
        <v>1.1995007706968699</v>
      </c>
      <c r="I205">
        <v>1.19966905444942</v>
      </c>
      <c r="J205">
        <v>1.19974415104742</v>
      </c>
      <c r="K205">
        <v>1.1997957021542101</v>
      </c>
      <c r="L205">
        <v>1.19980700015257</v>
      </c>
      <c r="M205">
        <v>1.1998145218168701</v>
      </c>
      <c r="N205">
        <v>1.19984609148968</v>
      </c>
      <c r="O205">
        <v>1.1994754517278301</v>
      </c>
      <c r="P205">
        <v>1.1991045942937</v>
      </c>
      <c r="Q205">
        <v>1.1997932500001101</v>
      </c>
      <c r="R205">
        <v>1.2004957104527301</v>
      </c>
      <c r="S205">
        <v>1.1990907895474801</v>
      </c>
      <c r="T205">
        <v>1.1997932500001101</v>
      </c>
      <c r="U205">
        <v>1.2011981709053501</v>
      </c>
      <c r="V205">
        <v>1.19838832909486</v>
      </c>
      <c r="W205">
        <v>1.1997932500001101</v>
      </c>
      <c r="X205">
        <v>1.2019006313579801</v>
      </c>
      <c r="Y205">
        <v>1.19768586864224</v>
      </c>
      <c r="Z205">
        <v>-1.80388235294058E-4</v>
      </c>
      <c r="AA205">
        <v>-88895.327221297106</v>
      </c>
      <c r="AB205" t="str">
        <f t="shared" si="3"/>
        <v>0</v>
      </c>
    </row>
    <row r="206" spans="1:28">
      <c r="A206" t="s">
        <v>234</v>
      </c>
      <c r="B206">
        <v>1.1987300000000001</v>
      </c>
      <c r="C206">
        <v>1.198485</v>
      </c>
      <c r="D206">
        <v>1.19824</v>
      </c>
      <c r="E206">
        <v>1.19872</v>
      </c>
      <c r="F206">
        <v>1.1982600000000001</v>
      </c>
      <c r="G206">
        <v>1.19889607543496</v>
      </c>
      <c r="H206">
        <v>1.19935454362719</v>
      </c>
      <c r="I206">
        <v>1.19955982859724</v>
      </c>
      <c r="J206">
        <v>1.19965828099505</v>
      </c>
      <c r="K206">
        <v>1.19973660652685</v>
      </c>
      <c r="L206">
        <v>1.1997771987611401</v>
      </c>
      <c r="M206">
        <v>1.19979954212118</v>
      </c>
      <c r="N206">
        <v>1.19976754599047</v>
      </c>
      <c r="O206">
        <v>1.19935164526185</v>
      </c>
      <c r="P206">
        <v>1.19889607543496</v>
      </c>
      <c r="Q206">
        <v>1.1996757500001101</v>
      </c>
      <c r="R206">
        <v>1.20045700744007</v>
      </c>
      <c r="S206">
        <v>1.1988944925601399</v>
      </c>
      <c r="T206">
        <v>1.1996757500001101</v>
      </c>
      <c r="U206">
        <v>1.2012382648800399</v>
      </c>
      <c r="V206">
        <v>1.19811323512018</v>
      </c>
      <c r="W206">
        <v>1.1996757500001101</v>
      </c>
      <c r="X206">
        <v>1.2020195223200001</v>
      </c>
      <c r="Y206">
        <v>1.19733197768021</v>
      </c>
      <c r="Z206">
        <v>-1.3973529411755799E-4</v>
      </c>
      <c r="AA206">
        <v>-89014.714976399104</v>
      </c>
      <c r="AB206" t="str">
        <f t="shared" si="3"/>
        <v>0</v>
      </c>
    </row>
    <row r="207" spans="1:28">
      <c r="A207" t="s">
        <v>235</v>
      </c>
      <c r="B207">
        <v>1.19835</v>
      </c>
      <c r="C207">
        <v>1.1981999999999999</v>
      </c>
      <c r="D207">
        <v>1.1980500000000001</v>
      </c>
      <c r="E207">
        <v>1.19825</v>
      </c>
      <c r="F207">
        <v>1.1980599999999999</v>
      </c>
      <c r="G207">
        <v>1.1987248603479701</v>
      </c>
      <c r="H207">
        <v>1.1992225892644699</v>
      </c>
      <c r="I207">
        <v>1.19945806224631</v>
      </c>
      <c r="J207">
        <v>1.1995769919453001</v>
      </c>
      <c r="K207">
        <v>1.19967977519818</v>
      </c>
      <c r="L207">
        <v>1.1997480926706801</v>
      </c>
      <c r="M207">
        <v>1.19978479940906</v>
      </c>
      <c r="N207">
        <v>1.19969273476043</v>
      </c>
      <c r="O207">
        <v>1.1992076896041199</v>
      </c>
      <c r="P207">
        <v>1.1987248603479701</v>
      </c>
      <c r="Q207">
        <v>1.19955900000011</v>
      </c>
      <c r="R207">
        <v>1.2004001622912299</v>
      </c>
      <c r="S207">
        <v>1.19871783770899</v>
      </c>
      <c r="T207">
        <v>1.19955900000011</v>
      </c>
      <c r="U207">
        <v>1.2012413245823399</v>
      </c>
      <c r="V207">
        <v>1.19787667541787</v>
      </c>
      <c r="W207">
        <v>1.19955900000011</v>
      </c>
      <c r="X207">
        <v>1.2020824868734601</v>
      </c>
      <c r="Y207">
        <v>1.1970355131267501</v>
      </c>
      <c r="Z207">
        <v>-1.26000000000057E-4</v>
      </c>
      <c r="AA207">
        <v>-89150.048309732607</v>
      </c>
      <c r="AB207" t="str">
        <f t="shared" si="3"/>
        <v>0</v>
      </c>
    </row>
    <row r="208" spans="1:28">
      <c r="A208" t="s">
        <v>236</v>
      </c>
      <c r="B208">
        <v>1.1982999999999999</v>
      </c>
      <c r="C208">
        <v>1.198145</v>
      </c>
      <c r="D208">
        <v>1.1979900000000001</v>
      </c>
      <c r="E208">
        <v>1.19808</v>
      </c>
      <c r="F208">
        <v>1.19824</v>
      </c>
      <c r="G208">
        <v>1.19864028827837</v>
      </c>
      <c r="H208">
        <v>1.19913118033802</v>
      </c>
      <c r="I208">
        <v>1.1993815692076699</v>
      </c>
      <c r="J208">
        <v>1.1995137298480301</v>
      </c>
      <c r="K208">
        <v>1.19963421046935</v>
      </c>
      <c r="L208">
        <v>1.1997241897372799</v>
      </c>
      <c r="M208">
        <v>1.1997725465667599</v>
      </c>
      <c r="N208">
        <v>1.19959983208655</v>
      </c>
      <c r="O208">
        <v>1.1990748534036</v>
      </c>
      <c r="P208">
        <v>1.19864028827837</v>
      </c>
      <c r="Q208">
        <v>1.1994572500001099</v>
      </c>
      <c r="R208">
        <v>1.20031875373632</v>
      </c>
      <c r="S208">
        <v>1.1985957462639001</v>
      </c>
      <c r="T208">
        <v>1.1994572500001099</v>
      </c>
      <c r="U208">
        <v>1.2011802574725201</v>
      </c>
      <c r="V208">
        <v>1.19773424252769</v>
      </c>
      <c r="W208">
        <v>1.1994572500001099</v>
      </c>
      <c r="X208">
        <v>1.20204176120873</v>
      </c>
      <c r="Y208">
        <v>1.1968727387914799</v>
      </c>
      <c r="Z208">
        <v>-1.09635294117702E-4</v>
      </c>
      <c r="AA208">
        <v>-89053.209600055197</v>
      </c>
      <c r="AB208" t="str">
        <f t="shared" si="3"/>
        <v>0</v>
      </c>
    </row>
    <row r="209" spans="1:28">
      <c r="A209" t="s">
        <v>237</v>
      </c>
      <c r="B209">
        <v>1.1982900000000001</v>
      </c>
      <c r="C209">
        <v>1.1978899999999999</v>
      </c>
      <c r="D209">
        <v>1.1974899999999999</v>
      </c>
      <c r="E209">
        <v>1.19825</v>
      </c>
      <c r="F209">
        <v>1.1974899999999999</v>
      </c>
      <c r="G209">
        <v>1.1983526306226999</v>
      </c>
      <c r="H209">
        <v>1.1989346623042201</v>
      </c>
      <c r="I209">
        <v>1.1992330645938201</v>
      </c>
      <c r="J209">
        <v>1.19939544335563</v>
      </c>
      <c r="K209">
        <v>1.19955113678704</v>
      </c>
      <c r="L209">
        <v>1.19968105324165</v>
      </c>
      <c r="M209">
        <v>1.19975055034537</v>
      </c>
      <c r="N209">
        <v>1.19949215269528</v>
      </c>
      <c r="O209">
        <v>1.1989267467281499</v>
      </c>
      <c r="P209">
        <v>1.1983526306226999</v>
      </c>
      <c r="Q209">
        <v>1.19929550000011</v>
      </c>
      <c r="R209">
        <v>1.2002537639251301</v>
      </c>
      <c r="S209">
        <v>1.1983372360750799</v>
      </c>
      <c r="T209">
        <v>1.19929550000011</v>
      </c>
      <c r="U209">
        <v>1.2012120278501499</v>
      </c>
      <c r="V209">
        <v>1.1973789721500601</v>
      </c>
      <c r="W209">
        <v>1.19929550000011</v>
      </c>
      <c r="X209">
        <v>1.20217029177518</v>
      </c>
      <c r="Y209">
        <v>1.19642070822504</v>
      </c>
      <c r="Z209">
        <v>-2.4954705882346002E-4</v>
      </c>
      <c r="AA209">
        <v>-89216.209600055197</v>
      </c>
      <c r="AB209" t="str">
        <f t="shared" si="3"/>
        <v>1</v>
      </c>
    </row>
    <row r="210" spans="1:28">
      <c r="A210" t="s">
        <v>238</v>
      </c>
      <c r="B210">
        <v>1.1981299999999999</v>
      </c>
      <c r="C210">
        <v>1.197735</v>
      </c>
      <c r="D210">
        <v>1.1973400000000001</v>
      </c>
      <c r="E210">
        <v>1.1974899999999999</v>
      </c>
      <c r="F210">
        <v>1.1980500000000001</v>
      </c>
      <c r="G210">
        <v>1.1983273044981599</v>
      </c>
      <c r="H210">
        <v>1.1988662460738</v>
      </c>
      <c r="I210">
        <v>1.19916810473201</v>
      </c>
      <c r="J210">
        <v>1.19933880868785</v>
      </c>
      <c r="K210">
        <v>1.19950832667191</v>
      </c>
      <c r="L210">
        <v>1.1996575509653999</v>
      </c>
      <c r="M210">
        <v>1.1997382370786001</v>
      </c>
      <c r="N210">
        <v>1.19938852556487</v>
      </c>
      <c r="O210">
        <v>1.1987777783871301</v>
      </c>
      <c r="P210">
        <v>1.1983273044981599</v>
      </c>
      <c r="Q210">
        <v>1.19919225000011</v>
      </c>
      <c r="R210">
        <v>1.2001366552031301</v>
      </c>
      <c r="S210">
        <v>1.1982478447970799</v>
      </c>
      <c r="T210">
        <v>1.19919225000011</v>
      </c>
      <c r="U210">
        <v>1.2010810604061599</v>
      </c>
      <c r="V210">
        <v>1.19730343959406</v>
      </c>
      <c r="W210">
        <v>1.19919225000011</v>
      </c>
      <c r="X210">
        <v>1.20202546560918</v>
      </c>
      <c r="Y210">
        <v>1.19635903439103</v>
      </c>
      <c r="Z210">
        <v>-1.6604117647068601E-4</v>
      </c>
      <c r="AA210">
        <v>-89040.766562080404</v>
      </c>
      <c r="AB210" t="str">
        <f t="shared" si="3"/>
        <v>1</v>
      </c>
    </row>
    <row r="211" spans="1:28">
      <c r="A211" t="s">
        <v>239</v>
      </c>
      <c r="B211">
        <v>1.19838</v>
      </c>
      <c r="C211">
        <v>1.19815</v>
      </c>
      <c r="D211">
        <v>1.1979200000000001</v>
      </c>
      <c r="E211">
        <v>1.1980299999999999</v>
      </c>
      <c r="F211">
        <v>1.1982699999999999</v>
      </c>
      <c r="G211">
        <v>1.19833504359853</v>
      </c>
      <c r="H211">
        <v>1.19881742146642</v>
      </c>
      <c r="I211">
        <v>1.19911569774988</v>
      </c>
      <c r="J211">
        <v>1.1992910682534601</v>
      </c>
      <c r="K211">
        <v>1.19947091578285</v>
      </c>
      <c r="L211">
        <v>1.19963639178265</v>
      </c>
      <c r="M211">
        <v>1.19972699343628</v>
      </c>
      <c r="N211">
        <v>1.1992732543675699</v>
      </c>
      <c r="O211">
        <v>1.1986993060887401</v>
      </c>
      <c r="P211">
        <v>1.19833504359853</v>
      </c>
      <c r="Q211">
        <v>1.19909525000011</v>
      </c>
      <c r="R211">
        <v>1.20001561334548</v>
      </c>
      <c r="S211">
        <v>1.1981748866547399</v>
      </c>
      <c r="T211">
        <v>1.19909525000011</v>
      </c>
      <c r="U211">
        <v>1.2009359766908501</v>
      </c>
      <c r="V211">
        <v>1.1972545233093701</v>
      </c>
      <c r="W211">
        <v>1.19909525000011</v>
      </c>
      <c r="X211">
        <v>1.2018563400362201</v>
      </c>
      <c r="Y211">
        <v>1.1963341599640001</v>
      </c>
      <c r="Z211" s="1">
        <v>-2.83764705882076E-5</v>
      </c>
      <c r="AA211">
        <v>-88953.114388167407</v>
      </c>
      <c r="AB211" t="str">
        <f t="shared" si="3"/>
        <v>1</v>
      </c>
    </row>
    <row r="212" spans="1:28">
      <c r="A212" t="s">
        <v>240</v>
      </c>
      <c r="B212">
        <v>1.19842</v>
      </c>
      <c r="C212">
        <v>1.1983299999999999</v>
      </c>
      <c r="D212">
        <v>1.19824</v>
      </c>
      <c r="E212">
        <v>1.1982699999999999</v>
      </c>
      <c r="F212">
        <v>1.19838</v>
      </c>
      <c r="G212">
        <v>1.1983496348788201</v>
      </c>
      <c r="H212">
        <v>1.1987770793197701</v>
      </c>
      <c r="I212">
        <v>1.1990690512332201</v>
      </c>
      <c r="J212">
        <v>1.19924736484078</v>
      </c>
      <c r="K212">
        <v>1.19943581859009</v>
      </c>
      <c r="L212">
        <v>1.1996161019196001</v>
      </c>
      <c r="M212">
        <v>1.19971609765764</v>
      </c>
      <c r="N212">
        <v>1.19915492710853</v>
      </c>
      <c r="O212">
        <v>1.1986531428276499</v>
      </c>
      <c r="P212">
        <v>1.1983496348788201</v>
      </c>
      <c r="Q212">
        <v>1.19900325000011</v>
      </c>
      <c r="R212">
        <v>1.1998937727047601</v>
      </c>
      <c r="S212">
        <v>1.1981127272954599</v>
      </c>
      <c r="T212">
        <v>1.19900325000011</v>
      </c>
      <c r="U212">
        <v>1.2007842954094099</v>
      </c>
      <c r="V212">
        <v>1.1972222045908001</v>
      </c>
      <c r="W212">
        <v>1.19900325000011</v>
      </c>
      <c r="X212">
        <v>1.20167481811406</v>
      </c>
      <c r="Y212">
        <v>1.19633168188615</v>
      </c>
      <c r="Z212" s="1">
        <v>9.5417647058906006E-5</v>
      </c>
      <c r="AA212">
        <v>-88879.781054834093</v>
      </c>
      <c r="AB212" t="str">
        <f t="shared" si="3"/>
        <v>1</v>
      </c>
    </row>
    <row r="213" spans="1:28">
      <c r="A213" t="s">
        <v>241</v>
      </c>
      <c r="B213">
        <v>1.19869</v>
      </c>
      <c r="C213">
        <v>1.19851</v>
      </c>
      <c r="D213">
        <v>1.1983299999999999</v>
      </c>
      <c r="E213">
        <v>1.1983600000000001</v>
      </c>
      <c r="F213">
        <v>1.1986000000000001</v>
      </c>
      <c r="G213">
        <v>1.19842370790305</v>
      </c>
      <c r="H213">
        <v>1.1987728713878001</v>
      </c>
      <c r="I213">
        <v>1.19904711448434</v>
      </c>
      <c r="J213">
        <v>1.19922212159874</v>
      </c>
      <c r="K213">
        <v>1.19941279130375</v>
      </c>
      <c r="L213">
        <v>1.19960162522094</v>
      </c>
      <c r="M213">
        <v>1.19970803642716</v>
      </c>
      <c r="N213">
        <v>1.19907762502326</v>
      </c>
      <c r="O213">
        <v>1.1986352499741899</v>
      </c>
      <c r="P213">
        <v>1.19842370790305</v>
      </c>
      <c r="Q213">
        <v>1.19892700000011</v>
      </c>
      <c r="R213">
        <v>1.1997672118781499</v>
      </c>
      <c r="S213">
        <v>1.19808678812207</v>
      </c>
      <c r="T213">
        <v>1.19892700000011</v>
      </c>
      <c r="U213">
        <v>1.2006074237561899</v>
      </c>
      <c r="V213">
        <v>1.1972465762440301</v>
      </c>
      <c r="W213">
        <v>1.19892700000011</v>
      </c>
      <c r="X213">
        <v>1.2014476356342301</v>
      </c>
      <c r="Y213">
        <v>1.1964063643659899</v>
      </c>
      <c r="Z213">
        <v>2.5657647058815601E-4</v>
      </c>
      <c r="AA213">
        <v>-88811.281054834195</v>
      </c>
      <c r="AB213" t="str">
        <f t="shared" si="3"/>
        <v>1</v>
      </c>
    </row>
    <row r="214" spans="1:28">
      <c r="A214" t="s">
        <v>242</v>
      </c>
      <c r="B214">
        <v>1.1987300000000001</v>
      </c>
      <c r="C214">
        <v>1.1985950000000001</v>
      </c>
      <c r="D214">
        <v>1.1984600000000001</v>
      </c>
      <c r="E214">
        <v>1.1986000000000001</v>
      </c>
      <c r="F214">
        <v>1.1984999999999999</v>
      </c>
      <c r="G214">
        <v>1.19844016632244</v>
      </c>
      <c r="H214">
        <v>1.19874613424902</v>
      </c>
      <c r="I214">
        <v>1.1990109957409401</v>
      </c>
      <c r="J214">
        <v>1.1991862780188101</v>
      </c>
      <c r="K214">
        <v>1.19938253714918</v>
      </c>
      <c r="L214">
        <v>1.1995833495228201</v>
      </c>
      <c r="M214">
        <v>1.19969801147083</v>
      </c>
      <c r="N214">
        <v>1.19902011540608</v>
      </c>
      <c r="O214">
        <v>1.19863021872742</v>
      </c>
      <c r="P214">
        <v>1.19844016632244</v>
      </c>
      <c r="Q214">
        <v>1.1988307500001101</v>
      </c>
      <c r="R214">
        <v>1.1996005556168099</v>
      </c>
      <c r="S214">
        <v>1.19806094438341</v>
      </c>
      <c r="T214">
        <v>1.1988307500001101</v>
      </c>
      <c r="U214">
        <v>1.2003703612334999</v>
      </c>
      <c r="V214">
        <v>1.19729113876671</v>
      </c>
      <c r="W214">
        <v>1.1988307500001101</v>
      </c>
      <c r="X214">
        <v>1.2011401668502</v>
      </c>
      <c r="Y214">
        <v>1.19652133315001</v>
      </c>
      <c r="Z214">
        <v>3.4435294117646399E-4</v>
      </c>
      <c r="AA214">
        <v>-88894.318091871202</v>
      </c>
      <c r="AB214" t="str">
        <f t="shared" si="3"/>
        <v>1</v>
      </c>
    </row>
    <row r="215" spans="1:28">
      <c r="A215" t="s">
        <v>243</v>
      </c>
      <c r="B215">
        <v>1.19862</v>
      </c>
      <c r="C215">
        <v>1.198555</v>
      </c>
      <c r="D215">
        <v>1.1984900000000001</v>
      </c>
      <c r="E215">
        <v>1.19851</v>
      </c>
      <c r="F215">
        <v>1.19851</v>
      </c>
      <c r="G215">
        <v>1.1984613330579501</v>
      </c>
      <c r="H215">
        <v>1.1987265708241099</v>
      </c>
      <c r="I215">
        <v>1.1989803960248699</v>
      </c>
      <c r="J215">
        <v>1.19915460161787</v>
      </c>
      <c r="K215">
        <v>1.1993549025775401</v>
      </c>
      <c r="L215">
        <v>1.1995661978640999</v>
      </c>
      <c r="M215">
        <v>1.1996884832502399</v>
      </c>
      <c r="N215">
        <v>1.19898087575946</v>
      </c>
      <c r="O215">
        <v>1.19862081638649</v>
      </c>
      <c r="P215">
        <v>1.1984613330579501</v>
      </c>
      <c r="Q215">
        <v>1.1987307500001101</v>
      </c>
      <c r="R215">
        <v>1.19939237730267</v>
      </c>
      <c r="S215">
        <v>1.19806912269754</v>
      </c>
      <c r="T215">
        <v>1.1987307500001101</v>
      </c>
      <c r="U215">
        <v>1.2000540046052399</v>
      </c>
      <c r="V215">
        <v>1.19740749539498</v>
      </c>
      <c r="W215">
        <v>1.1987307500001101</v>
      </c>
      <c r="X215">
        <v>1.2007156319078001</v>
      </c>
      <c r="Y215">
        <v>1.1967458680924099</v>
      </c>
      <c r="Z215">
        <v>3.2876470588251298E-4</v>
      </c>
      <c r="AA215">
        <v>-88948.318091871304</v>
      </c>
      <c r="AB215" t="str">
        <f t="shared" si="3"/>
        <v>1</v>
      </c>
    </row>
    <row r="216" spans="1:28">
      <c r="A216" t="s">
        <v>244</v>
      </c>
      <c r="B216">
        <v>1.19869</v>
      </c>
      <c r="C216">
        <v>1.19859</v>
      </c>
      <c r="D216">
        <v>1.1984900000000001</v>
      </c>
      <c r="E216">
        <v>1.19851</v>
      </c>
      <c r="F216">
        <v>1.19869</v>
      </c>
      <c r="G216">
        <v>1.19851586644636</v>
      </c>
      <c r="H216">
        <v>1.1987281137417001</v>
      </c>
      <c r="I216">
        <v>1.1989646807343299</v>
      </c>
      <c r="J216">
        <v>1.1991341715369701</v>
      </c>
      <c r="K216">
        <v>1.1993346502694</v>
      </c>
      <c r="L216">
        <v>1.19955257234415</v>
      </c>
      <c r="M216">
        <v>1.19968065700093</v>
      </c>
      <c r="N216">
        <v>1.19895119300873</v>
      </c>
      <c r="O216">
        <v>1.1986169643381801</v>
      </c>
      <c r="P216">
        <v>1.19851586644636</v>
      </c>
      <c r="Q216">
        <v>1.19865225000011</v>
      </c>
      <c r="R216">
        <v>1.1992036492996201</v>
      </c>
      <c r="S216">
        <v>1.1981008507005999</v>
      </c>
      <c r="T216">
        <v>1.19865225000011</v>
      </c>
      <c r="U216">
        <v>1.19975504859913</v>
      </c>
      <c r="V216">
        <v>1.19754945140109</v>
      </c>
      <c r="W216">
        <v>1.19865225000011</v>
      </c>
      <c r="X216">
        <v>1.20030644789864</v>
      </c>
      <c r="Y216">
        <v>1.1969980521015799</v>
      </c>
      <c r="Z216">
        <v>2.9879411764702901E-4</v>
      </c>
      <c r="AA216">
        <v>-88875.318091871304</v>
      </c>
      <c r="AB216" t="str">
        <f t="shared" si="3"/>
        <v>1</v>
      </c>
    </row>
    <row r="217" spans="1:28">
      <c r="A217" t="s">
        <v>245</v>
      </c>
      <c r="B217">
        <v>1.1988799999999999</v>
      </c>
      <c r="C217">
        <v>1.198685</v>
      </c>
      <c r="D217">
        <v>1.1984900000000001</v>
      </c>
      <c r="E217">
        <v>1.1986699999999999</v>
      </c>
      <c r="F217">
        <v>1.1985399999999999</v>
      </c>
      <c r="G217">
        <v>1.19852309315709</v>
      </c>
      <c r="H217">
        <v>1.1987106523675299</v>
      </c>
      <c r="I217">
        <v>1.19893730201871</v>
      </c>
      <c r="J217">
        <v>1.1991051754601201</v>
      </c>
      <c r="K217">
        <v>1.19930864526042</v>
      </c>
      <c r="L217">
        <v>1.19953594197174</v>
      </c>
      <c r="M217">
        <v>1.19967127548425</v>
      </c>
      <c r="N217">
        <v>1.1989207166234499</v>
      </c>
      <c r="O217">
        <v>1.1986254687958999</v>
      </c>
      <c r="P217">
        <v>1.19852309315709</v>
      </c>
      <c r="Q217">
        <v>1.1985820000001099</v>
      </c>
      <c r="R217">
        <v>1.1990448860552001</v>
      </c>
      <c r="S217">
        <v>1.19811911394501</v>
      </c>
      <c r="T217">
        <v>1.1985820000001099</v>
      </c>
      <c r="U217">
        <v>1.19950777211029</v>
      </c>
      <c r="V217">
        <v>1.1976562278899201</v>
      </c>
      <c r="W217">
        <v>1.1985820000001099</v>
      </c>
      <c r="X217">
        <v>1.1999706581653899</v>
      </c>
      <c r="Y217">
        <v>1.1971933418348299</v>
      </c>
      <c r="Z217">
        <v>2.15841176470612E-4</v>
      </c>
      <c r="AA217">
        <v>-88959.343732897003</v>
      </c>
      <c r="AB217" t="str">
        <f t="shared" si="3"/>
        <v>1</v>
      </c>
    </row>
    <row r="218" spans="1:28">
      <c r="A218" t="s">
        <v>246</v>
      </c>
      <c r="B218">
        <v>1.1986699999999999</v>
      </c>
      <c r="C218">
        <v>1.1985650000000001</v>
      </c>
      <c r="D218">
        <v>1.1984600000000001</v>
      </c>
      <c r="E218">
        <v>1.1985399999999999</v>
      </c>
      <c r="F218">
        <v>1.1986699999999999</v>
      </c>
      <c r="G218">
        <v>1.1985504745256701</v>
      </c>
      <c r="H218">
        <v>1.1987058371307799</v>
      </c>
      <c r="I218">
        <v>1.1989190374396801</v>
      </c>
      <c r="J218">
        <v>1.1990831041871199</v>
      </c>
      <c r="K218">
        <v>1.1992871626406301</v>
      </c>
      <c r="L218">
        <v>1.1995214193277699</v>
      </c>
      <c r="M218">
        <v>1.19966288811911</v>
      </c>
      <c r="N218">
        <v>1.19889527688318</v>
      </c>
      <c r="O218">
        <v>1.1986179101964201</v>
      </c>
      <c r="P218">
        <v>1.1985504745256701</v>
      </c>
      <c r="Q218">
        <v>1.1985275000001101</v>
      </c>
      <c r="R218">
        <v>1.1989051125661101</v>
      </c>
      <c r="S218">
        <v>1.1981498874341101</v>
      </c>
      <c r="T218">
        <v>1.1985275000001101</v>
      </c>
      <c r="U218">
        <v>1.1992827251321001</v>
      </c>
      <c r="V218">
        <v>1.1977722748681101</v>
      </c>
      <c r="W218">
        <v>1.1985275000001101</v>
      </c>
      <c r="X218">
        <v>1.1996603376981001</v>
      </c>
      <c r="Y218">
        <v>1.1973946623021099</v>
      </c>
      <c r="Z218">
        <v>1.5915294117642301E-4</v>
      </c>
      <c r="AA218">
        <v>-88882.343732897003</v>
      </c>
      <c r="AB218" t="str">
        <f t="shared" si="3"/>
        <v>1</v>
      </c>
    </row>
    <row r="219" spans="1:28">
      <c r="A219" t="s">
        <v>247</v>
      </c>
      <c r="B219">
        <v>1.19882</v>
      </c>
      <c r="C219">
        <v>1.1987099999999999</v>
      </c>
      <c r="D219">
        <v>1.1986000000000001</v>
      </c>
      <c r="E219">
        <v>1.1986399999999999</v>
      </c>
      <c r="F219">
        <v>1.19876</v>
      </c>
      <c r="G219">
        <v>1.1986035796205401</v>
      </c>
      <c r="H219">
        <v>1.1987175534176999</v>
      </c>
      <c r="I219">
        <v>1.19891279049926</v>
      </c>
      <c r="J219">
        <v>1.1990702739777599</v>
      </c>
      <c r="K219">
        <v>1.19927184610816</v>
      </c>
      <c r="L219">
        <v>1.19950987622786</v>
      </c>
      <c r="M219">
        <v>1.1996559425236699</v>
      </c>
      <c r="N219">
        <v>1.19887910173832</v>
      </c>
      <c r="O219">
        <v>1.19862942142186</v>
      </c>
      <c r="P219">
        <v>1.1986035796205401</v>
      </c>
      <c r="Q219">
        <v>1.1984940000001101</v>
      </c>
      <c r="R219">
        <v>1.1988069161230499</v>
      </c>
      <c r="S219">
        <v>1.19818108387716</v>
      </c>
      <c r="T219">
        <v>1.1984940000001101</v>
      </c>
      <c r="U219">
        <v>1.1991198322459999</v>
      </c>
      <c r="V219">
        <v>1.19786816775421</v>
      </c>
      <c r="W219">
        <v>1.1984940000001101</v>
      </c>
      <c r="X219">
        <v>1.19943274836895</v>
      </c>
      <c r="Y219">
        <v>1.19755525163127</v>
      </c>
      <c r="Z219">
        <v>1.6093529411752701E-4</v>
      </c>
      <c r="AA219">
        <v>-88836.889187442401</v>
      </c>
      <c r="AB219" t="str">
        <f t="shared" si="3"/>
        <v>1</v>
      </c>
    </row>
    <row r="220" spans="1:28">
      <c r="A220" t="s">
        <v>248</v>
      </c>
      <c r="B220">
        <v>1.1988300000000001</v>
      </c>
      <c r="C220">
        <v>1.1987399999999999</v>
      </c>
      <c r="D220">
        <v>1.19865</v>
      </c>
      <c r="E220">
        <v>1.19876</v>
      </c>
      <c r="F220">
        <v>1.19876</v>
      </c>
      <c r="G220">
        <v>1.19863166369643</v>
      </c>
      <c r="H220">
        <v>1.19871999807593</v>
      </c>
      <c r="I220">
        <v>1.1989013600215299</v>
      </c>
      <c r="J220">
        <v>1.1990538102788699</v>
      </c>
      <c r="K220">
        <v>1.19925414012678</v>
      </c>
      <c r="L220">
        <v>1.1994970505129501</v>
      </c>
      <c r="M220">
        <v>1.1996483110581999</v>
      </c>
      <c r="N220">
        <v>1.1988549400661399</v>
      </c>
      <c r="O220">
        <v>1.1986432437441299</v>
      </c>
      <c r="P220">
        <v>1.19863166369643</v>
      </c>
      <c r="Q220">
        <v>1.1984850000001099</v>
      </c>
      <c r="R220">
        <v>1.1987879645194801</v>
      </c>
      <c r="S220">
        <v>1.19818203548073</v>
      </c>
      <c r="T220">
        <v>1.1984850000001099</v>
      </c>
      <c r="U220">
        <v>1.1990909290388601</v>
      </c>
      <c r="V220">
        <v>1.19787907096136</v>
      </c>
      <c r="W220">
        <v>1.1984850000001099</v>
      </c>
      <c r="X220">
        <v>1.19939389355823</v>
      </c>
      <c r="Y220">
        <v>1.1975761064419801</v>
      </c>
      <c r="Z220">
        <v>1.5615294117640301E-4</v>
      </c>
      <c r="AA220">
        <v>-88817.111409664605</v>
      </c>
      <c r="AB220" t="str">
        <f t="shared" si="3"/>
        <v>1</v>
      </c>
    </row>
    <row r="221" spans="1:28">
      <c r="A221" t="s">
        <v>249</v>
      </c>
      <c r="B221">
        <v>1.19906</v>
      </c>
      <c r="C221">
        <v>1.1989050000000001</v>
      </c>
      <c r="D221">
        <v>1.19875</v>
      </c>
      <c r="E221">
        <v>1.19876</v>
      </c>
      <c r="F221">
        <v>1.19895</v>
      </c>
      <c r="G221">
        <v>1.19872053095714</v>
      </c>
      <c r="H221">
        <v>1.1987570482683401</v>
      </c>
      <c r="I221">
        <v>1.1989142915756501</v>
      </c>
      <c r="J221">
        <v>1.1990560072649299</v>
      </c>
      <c r="K221">
        <v>1.1992490076781099</v>
      </c>
      <c r="L221">
        <v>1.1994904760599601</v>
      </c>
      <c r="M221">
        <v>1.1996437733966001</v>
      </c>
      <c r="N221">
        <v>1.19884379083028</v>
      </c>
      <c r="O221">
        <v>1.1986759632761099</v>
      </c>
      <c r="P221">
        <v>1.19872053095714</v>
      </c>
      <c r="Q221">
        <v>1.19850425000011</v>
      </c>
      <c r="R221">
        <v>1.1988282495178499</v>
      </c>
      <c r="S221">
        <v>1.19818025048236</v>
      </c>
      <c r="T221">
        <v>1.19850425000011</v>
      </c>
      <c r="U221">
        <v>1.1991522490355999</v>
      </c>
      <c r="V221">
        <v>1.19785625096461</v>
      </c>
      <c r="W221">
        <v>1.19850425000011</v>
      </c>
      <c r="X221">
        <v>1.1994762485533501</v>
      </c>
      <c r="Y221">
        <v>1.19753225144687</v>
      </c>
      <c r="Z221">
        <v>1.8834705882332501E-4</v>
      </c>
      <c r="AA221">
        <v>-88789.240441922695</v>
      </c>
      <c r="AB221" t="str">
        <f t="shared" si="3"/>
        <v>1</v>
      </c>
    </row>
    <row r="222" spans="1:28">
      <c r="A222" t="s">
        <v>250</v>
      </c>
      <c r="B222">
        <v>1.19903</v>
      </c>
      <c r="C222">
        <v>1.1989399999999999</v>
      </c>
      <c r="D222">
        <v>1.19885</v>
      </c>
      <c r="E222">
        <v>1.19896</v>
      </c>
      <c r="F222">
        <v>1.1989000000000001</v>
      </c>
      <c r="G222">
        <v>1.1987552247657101</v>
      </c>
      <c r="H222">
        <v>1.1987705434414999</v>
      </c>
      <c r="I222">
        <v>1.1989127610261601</v>
      </c>
      <c r="J222">
        <v>1.19904775690168</v>
      </c>
      <c r="K222">
        <v>1.19923706297773</v>
      </c>
      <c r="L222">
        <v>1.1994804736811799</v>
      </c>
      <c r="M222">
        <v>1.1996374933405201</v>
      </c>
      <c r="N222">
        <v>1.19883580692026</v>
      </c>
      <c r="O222">
        <v>1.1987089678666001</v>
      </c>
      <c r="P222">
        <v>1.1987552247657101</v>
      </c>
      <c r="Q222">
        <v>1.1985130000001101</v>
      </c>
      <c r="R222">
        <v>1.1988446903677701</v>
      </c>
      <c r="S222">
        <v>1.1981813096324501</v>
      </c>
      <c r="T222">
        <v>1.1985130000001101</v>
      </c>
      <c r="U222">
        <v>1.1991763807354301</v>
      </c>
      <c r="V222">
        <v>1.1978496192647801</v>
      </c>
      <c r="W222">
        <v>1.1985130000001101</v>
      </c>
      <c r="X222">
        <v>1.1995080711030901</v>
      </c>
      <c r="Y222">
        <v>1.1975179288971201</v>
      </c>
      <c r="Z222">
        <v>2.0404705882356601E-4</v>
      </c>
      <c r="AA222">
        <v>-88819.462664144899</v>
      </c>
      <c r="AB222" t="str">
        <f t="shared" si="3"/>
        <v>1</v>
      </c>
    </row>
    <row r="223" spans="1:28">
      <c r="A223" t="s">
        <v>251</v>
      </c>
      <c r="B223">
        <v>1.19909</v>
      </c>
      <c r="C223">
        <v>1.198985</v>
      </c>
      <c r="D223">
        <v>1.1988799999999999</v>
      </c>
      <c r="E223">
        <v>1.1989099999999999</v>
      </c>
      <c r="F223">
        <v>1.1990499999999999</v>
      </c>
      <c r="G223">
        <v>1.1988281798125699</v>
      </c>
      <c r="H223">
        <v>1.19880623909735</v>
      </c>
      <c r="I223">
        <v>1.19892724362442</v>
      </c>
      <c r="J223">
        <v>1.1990519315565999</v>
      </c>
      <c r="K223">
        <v>1.1992335775451399</v>
      </c>
      <c r="L223">
        <v>1.1994746949531601</v>
      </c>
      <c r="M223">
        <v>1.19963330068768</v>
      </c>
      <c r="N223">
        <v>1.19884112946486</v>
      </c>
      <c r="O223">
        <v>1.1987434718832699</v>
      </c>
      <c r="P223">
        <v>1.1988281798125699</v>
      </c>
      <c r="Q223">
        <v>1.19852850000011</v>
      </c>
      <c r="R223">
        <v>1.19887939920216</v>
      </c>
      <c r="S223">
        <v>1.19817760079806</v>
      </c>
      <c r="T223">
        <v>1.19852850000011</v>
      </c>
      <c r="U223">
        <v>1.19923029840421</v>
      </c>
      <c r="V223">
        <v>1.19782670159601</v>
      </c>
      <c r="W223">
        <v>1.19852850000011</v>
      </c>
      <c r="X223">
        <v>1.19958119760626</v>
      </c>
      <c r="Y223">
        <v>1.19747580239395</v>
      </c>
      <c r="Z223">
        <v>2.1954705882351201E-4</v>
      </c>
      <c r="AA223">
        <v>-88768.081711763894</v>
      </c>
      <c r="AB223" t="str">
        <f t="shared" si="3"/>
        <v>1</v>
      </c>
    </row>
    <row r="224" spans="1:28">
      <c r="A224" t="s">
        <v>252</v>
      </c>
      <c r="B224">
        <v>1.19916</v>
      </c>
      <c r="C224">
        <v>1.19909</v>
      </c>
      <c r="D224">
        <v>1.19902</v>
      </c>
      <c r="E224">
        <v>1.19906</v>
      </c>
      <c r="F224">
        <v>1.1991400000000001</v>
      </c>
      <c r="G224">
        <v>1.1988993438500499</v>
      </c>
      <c r="H224">
        <v>1.19884431518762</v>
      </c>
      <c r="I224">
        <v>1.19894462738279</v>
      </c>
      <c r="J224">
        <v>1.1990587599787701</v>
      </c>
      <c r="K224">
        <v>1.1992320916269601</v>
      </c>
      <c r="L224">
        <v>1.1994699417039401</v>
      </c>
      <c r="M224">
        <v>1.1996296044319501</v>
      </c>
      <c r="N224">
        <v>1.19884873489064</v>
      </c>
      <c r="O224">
        <v>1.19878678789786</v>
      </c>
      <c r="P224">
        <v>1.1988993438500499</v>
      </c>
      <c r="Q224">
        <v>1.1985482500001099</v>
      </c>
      <c r="R224">
        <v>1.1989234408681999</v>
      </c>
      <c r="S224">
        <v>1.1981730591320101</v>
      </c>
      <c r="T224">
        <v>1.1985482500001099</v>
      </c>
      <c r="U224">
        <v>1.1992986317362899</v>
      </c>
      <c r="V224">
        <v>1.1977978682639201</v>
      </c>
      <c r="W224">
        <v>1.1985482500001099</v>
      </c>
      <c r="X224">
        <v>1.1996738226043799</v>
      </c>
      <c r="Y224">
        <v>1.1974226773958301</v>
      </c>
      <c r="Z224">
        <v>2.3130588235284E-4</v>
      </c>
      <c r="AA224">
        <v>-88713.795997478097</v>
      </c>
      <c r="AB224" t="str">
        <f t="shared" si="3"/>
        <v>1</v>
      </c>
    </row>
    <row r="225" spans="1:28">
      <c r="A225" t="s">
        <v>253</v>
      </c>
      <c r="B225">
        <v>1.19937</v>
      </c>
      <c r="C225">
        <v>1.1992400000000001</v>
      </c>
      <c r="D225">
        <v>1.1991099999999999</v>
      </c>
      <c r="E225">
        <v>1.19916</v>
      </c>
      <c r="F225">
        <v>1.1991499999999999</v>
      </c>
      <c r="G225">
        <v>1.1989622750800399</v>
      </c>
      <c r="H225">
        <v>1.1988820836688501</v>
      </c>
      <c r="I225">
        <v>1.1989632966683801</v>
      </c>
      <c r="J225">
        <v>1.1990671219798299</v>
      </c>
      <c r="K225">
        <v>1.1992319330171799</v>
      </c>
      <c r="L225">
        <v>1.19946592045332</v>
      </c>
      <c r="M225">
        <v>1.1996262688394601</v>
      </c>
      <c r="N225">
        <v>1.1988592168221299</v>
      </c>
      <c r="O225">
        <v>1.19884343941063</v>
      </c>
      <c r="P225">
        <v>1.1989622750800399</v>
      </c>
      <c r="Q225">
        <v>1.19858550000011</v>
      </c>
      <c r="R225">
        <v>1.19898861257744</v>
      </c>
      <c r="S225">
        <v>1.1981823874227799</v>
      </c>
      <c r="T225">
        <v>1.19858550000011</v>
      </c>
      <c r="U225">
        <v>1.1993917251547599</v>
      </c>
      <c r="V225">
        <v>1.1977792748454501</v>
      </c>
      <c r="W225">
        <v>1.19858550000011</v>
      </c>
      <c r="X225">
        <v>1.1997948377320899</v>
      </c>
      <c r="Y225">
        <v>1.19737616226812</v>
      </c>
      <c r="Z225">
        <v>2.1660588235287301E-4</v>
      </c>
      <c r="AA225">
        <v>-88803.795997478301</v>
      </c>
      <c r="AB225" t="str">
        <f t="shared" si="3"/>
        <v>0</v>
      </c>
    </row>
    <row r="226" spans="1:28">
      <c r="A226" t="s">
        <v>254</v>
      </c>
      <c r="B226">
        <v>1.19936</v>
      </c>
      <c r="C226">
        <v>1.1992499999999999</v>
      </c>
      <c r="D226">
        <v>1.1991400000000001</v>
      </c>
      <c r="E226">
        <v>1.1991499999999999</v>
      </c>
      <c r="F226">
        <v>1.19923</v>
      </c>
      <c r="G226">
        <v>1.1990298200640299</v>
      </c>
      <c r="H226">
        <v>1.1989248753019699</v>
      </c>
      <c r="I226">
        <v>1.1989866324460401</v>
      </c>
      <c r="J226">
        <v>1.1990795158808401</v>
      </c>
      <c r="K226">
        <v>1.19923475747216</v>
      </c>
      <c r="L226">
        <v>1.1994634606679899</v>
      </c>
      <c r="M226">
        <v>1.19962370965469</v>
      </c>
      <c r="N226">
        <v>1.19887696937427</v>
      </c>
      <c r="O226">
        <v>1.1988942594843</v>
      </c>
      <c r="P226">
        <v>1.1990298200640299</v>
      </c>
      <c r="Q226">
        <v>1.19864150000011</v>
      </c>
      <c r="R226">
        <v>1.1990636465978699</v>
      </c>
      <c r="S226">
        <v>1.19821935340235</v>
      </c>
      <c r="T226">
        <v>1.19864150000011</v>
      </c>
      <c r="U226">
        <v>1.19948579319563</v>
      </c>
      <c r="V226">
        <v>1.1977972068045899</v>
      </c>
      <c r="W226">
        <v>1.19864150000011</v>
      </c>
      <c r="X226">
        <v>1.1999079397933901</v>
      </c>
      <c r="Y226">
        <v>1.19737506020683</v>
      </c>
      <c r="Z226">
        <v>2.05370588235455E-4</v>
      </c>
      <c r="AA226">
        <v>-88818.523270205595</v>
      </c>
      <c r="AB226" t="str">
        <f t="shared" si="3"/>
        <v>0</v>
      </c>
    </row>
    <row r="227" spans="1:28">
      <c r="A227" t="s">
        <v>255</v>
      </c>
      <c r="B227">
        <v>1.19926</v>
      </c>
      <c r="C227">
        <v>1.1991350000000001</v>
      </c>
      <c r="D227">
        <v>1.1990099999999999</v>
      </c>
      <c r="E227">
        <v>1.19922</v>
      </c>
      <c r="F227">
        <v>1.1990099999999999</v>
      </c>
      <c r="G227">
        <v>1.19901225605123</v>
      </c>
      <c r="H227">
        <v>1.1989257377717699</v>
      </c>
      <c r="I227">
        <v>1.19898290139408</v>
      </c>
      <c r="J227">
        <v>1.1990720025868</v>
      </c>
      <c r="K227">
        <v>1.1992245266675301</v>
      </c>
      <c r="L227">
        <v>1.1994545099346301</v>
      </c>
      <c r="M227">
        <v>1.19961789297701</v>
      </c>
      <c r="N227">
        <v>1.19890489480702</v>
      </c>
      <c r="O227">
        <v>1.19892435204876</v>
      </c>
      <c r="P227">
        <v>1.19901225605123</v>
      </c>
      <c r="Q227">
        <v>1.1986805000001099</v>
      </c>
      <c r="R227">
        <v>1.1990886602015001</v>
      </c>
      <c r="S227">
        <v>1.1982723397987201</v>
      </c>
      <c r="T227">
        <v>1.1986805000001099</v>
      </c>
      <c r="U227">
        <v>1.19949682040289</v>
      </c>
      <c r="V227">
        <v>1.1978641795973199</v>
      </c>
      <c r="W227">
        <v>1.1986805000001099</v>
      </c>
      <c r="X227">
        <v>1.1999049806042801</v>
      </c>
      <c r="Y227">
        <v>1.19745601939593</v>
      </c>
      <c r="Z227">
        <v>1.4379411764725699E-4</v>
      </c>
      <c r="AA227">
        <v>-88915.523270205595</v>
      </c>
      <c r="AB227" t="str">
        <f t="shared" si="3"/>
        <v>1</v>
      </c>
    </row>
    <row r="228" spans="1:28">
      <c r="A228" t="s">
        <v>256</v>
      </c>
      <c r="B228">
        <v>1.19903</v>
      </c>
      <c r="C228">
        <v>1.1989449999999999</v>
      </c>
      <c r="D228">
        <v>1.19886</v>
      </c>
      <c r="E228">
        <v>1.1990099999999999</v>
      </c>
      <c r="F228">
        <v>1.19889</v>
      </c>
      <c r="G228">
        <v>1.19898340484098</v>
      </c>
      <c r="H228">
        <v>1.19891931399459</v>
      </c>
      <c r="I228">
        <v>1.19897466352337</v>
      </c>
      <c r="J228">
        <v>1.19906131495746</v>
      </c>
      <c r="K228">
        <v>1.1992122813341699</v>
      </c>
      <c r="L228">
        <v>1.19944453615794</v>
      </c>
      <c r="M228">
        <v>1.1996115400494201</v>
      </c>
      <c r="N228">
        <v>1.19893144136032</v>
      </c>
      <c r="O228">
        <v>1.19892693304267</v>
      </c>
      <c r="P228">
        <v>1.19898340484098</v>
      </c>
      <c r="Q228">
        <v>1.19872875000011</v>
      </c>
      <c r="R228">
        <v>1.1990947550376401</v>
      </c>
      <c r="S228">
        <v>1.19836274496257</v>
      </c>
      <c r="T228">
        <v>1.19872875000011</v>
      </c>
      <c r="U228">
        <v>1.1994607600751801</v>
      </c>
      <c r="V228">
        <v>1.19799673992504</v>
      </c>
      <c r="W228">
        <v>1.19872875000011</v>
      </c>
      <c r="X228">
        <v>1.1998267651127099</v>
      </c>
      <c r="Y228">
        <v>1.1976307348875099</v>
      </c>
      <c r="Z228" s="1">
        <v>7.5988235294101699E-5</v>
      </c>
      <c r="AA228">
        <v>-89002.229152558604</v>
      </c>
      <c r="AB228" t="str">
        <f t="shared" si="3"/>
        <v>0</v>
      </c>
    </row>
    <row r="229" spans="1:28">
      <c r="A229" t="s">
        <v>257</v>
      </c>
      <c r="B229">
        <v>1.19926</v>
      </c>
      <c r="C229">
        <v>1.1990749999999999</v>
      </c>
      <c r="D229">
        <v>1.19889</v>
      </c>
      <c r="E229">
        <v>1.19892</v>
      </c>
      <c r="F229">
        <v>1.1992499999999999</v>
      </c>
      <c r="G229">
        <v>1.19906152387278</v>
      </c>
      <c r="H229">
        <v>1.1989663325951301</v>
      </c>
      <c r="I229">
        <v>1.1990026637329201</v>
      </c>
      <c r="J229">
        <v>1.1990781117095799</v>
      </c>
      <c r="K229">
        <v>1.1992185330674701</v>
      </c>
      <c r="L229">
        <v>1.19944383416642</v>
      </c>
      <c r="M229">
        <v>1.1996098081184501</v>
      </c>
      <c r="N229">
        <v>1.19894709971722</v>
      </c>
      <c r="O229">
        <v>1.1989454414123299</v>
      </c>
      <c r="P229">
        <v>1.19906152387278</v>
      </c>
      <c r="Q229">
        <v>1.1988122500001099</v>
      </c>
      <c r="R229">
        <v>1.19912105606789</v>
      </c>
      <c r="S229">
        <v>1.1985034439323199</v>
      </c>
      <c r="T229">
        <v>1.1988122500001099</v>
      </c>
      <c r="U229">
        <v>1.19942986213568</v>
      </c>
      <c r="V229">
        <v>1.1981946378645401</v>
      </c>
      <c r="W229">
        <v>1.1988122500001099</v>
      </c>
      <c r="X229">
        <v>1.1997386682034601</v>
      </c>
      <c r="Y229">
        <v>1.19788583179676</v>
      </c>
      <c r="Z229" s="1">
        <v>8.1282352941393707E-5</v>
      </c>
      <c r="AA229">
        <v>-88925.607530937006</v>
      </c>
      <c r="AB229" t="str">
        <f t="shared" si="3"/>
        <v>0</v>
      </c>
    </row>
    <row r="230" spans="1:28">
      <c r="A230" t="s">
        <v>258</v>
      </c>
      <c r="B230">
        <v>1.1992799999999999</v>
      </c>
      <c r="C230">
        <v>1.19912</v>
      </c>
      <c r="D230">
        <v>1.19896</v>
      </c>
      <c r="E230">
        <v>1.1992499999999999</v>
      </c>
      <c r="F230">
        <v>1.19899</v>
      </c>
      <c r="G230">
        <v>1.19902641909823</v>
      </c>
      <c r="H230">
        <v>1.1989569993356199</v>
      </c>
      <c r="I230">
        <v>1.1989937305951699</v>
      </c>
      <c r="J230">
        <v>1.1990675311240999</v>
      </c>
      <c r="K230">
        <v>1.19920672640967</v>
      </c>
      <c r="L230">
        <v>1.1994341397080901</v>
      </c>
      <c r="M230">
        <v>1.19960356874525</v>
      </c>
      <c r="N230">
        <v>1.19894693820051</v>
      </c>
      <c r="O230">
        <v>1.19896726123579</v>
      </c>
      <c r="P230">
        <v>1.19902641909823</v>
      </c>
      <c r="Q230">
        <v>1.19884775000011</v>
      </c>
      <c r="R230">
        <v>1.19911024988106</v>
      </c>
      <c r="S230">
        <v>1.1985852501191601</v>
      </c>
      <c r="T230">
        <v>1.19884775000011</v>
      </c>
      <c r="U230">
        <v>1.1993727497620099</v>
      </c>
      <c r="V230">
        <v>1.1983227502381999</v>
      </c>
      <c r="W230">
        <v>1.19884775000011</v>
      </c>
      <c r="X230">
        <v>1.1996352496429601</v>
      </c>
      <c r="Y230">
        <v>1.1980602503572499</v>
      </c>
      <c r="Z230" s="1">
        <v>2.15823529413534E-5</v>
      </c>
      <c r="AA230">
        <v>-88993.045030937006</v>
      </c>
      <c r="AB230" t="str">
        <f t="shared" si="3"/>
        <v>0</v>
      </c>
    </row>
    <row r="231" spans="1:28">
      <c r="A231" t="s">
        <v>259</v>
      </c>
      <c r="B231">
        <v>1.1990000000000001</v>
      </c>
      <c r="C231">
        <v>1.1989350000000001</v>
      </c>
      <c r="D231">
        <v>1.1988700000000001</v>
      </c>
      <c r="E231">
        <v>1.19899</v>
      </c>
      <c r="F231">
        <v>1.19892</v>
      </c>
      <c r="G231">
        <v>1.1989943352785799</v>
      </c>
      <c r="H231">
        <v>1.1989473494020599</v>
      </c>
      <c r="I231">
        <v>1.19898472633327</v>
      </c>
      <c r="J231">
        <v>1.1990570420679001</v>
      </c>
      <c r="K231">
        <v>1.19919506330713</v>
      </c>
      <c r="L231">
        <v>1.1994245026574</v>
      </c>
      <c r="M231">
        <v>1.1995973344918101</v>
      </c>
      <c r="N231">
        <v>1.1989567891081601</v>
      </c>
      <c r="O231">
        <v>1.1989632285813201</v>
      </c>
      <c r="P231">
        <v>1.1989943352785799</v>
      </c>
      <c r="Q231">
        <v>1.1988740000001099</v>
      </c>
      <c r="R231">
        <v>1.1991071876927499</v>
      </c>
      <c r="S231">
        <v>1.1986408123074599</v>
      </c>
      <c r="T231">
        <v>1.1988740000001099</v>
      </c>
      <c r="U231">
        <v>1.19934037538539</v>
      </c>
      <c r="V231">
        <v>1.1984076246148201</v>
      </c>
      <c r="W231">
        <v>1.1988740000001099</v>
      </c>
      <c r="X231">
        <v>1.19957356307804</v>
      </c>
      <c r="Y231">
        <v>1.1981744369221801</v>
      </c>
      <c r="Z231" s="1">
        <v>-1.00000000000082E-5</v>
      </c>
      <c r="AA231">
        <v>-89009.660415552295</v>
      </c>
      <c r="AB231" t="str">
        <f t="shared" si="3"/>
        <v>0</v>
      </c>
    </row>
    <row r="232" spans="1:28">
      <c r="A232" t="s">
        <v>260</v>
      </c>
      <c r="B232">
        <v>1.19896</v>
      </c>
      <c r="C232">
        <v>1.198825</v>
      </c>
      <c r="D232">
        <v>1.19869</v>
      </c>
      <c r="E232">
        <v>1.1989099999999999</v>
      </c>
      <c r="F232">
        <v>1.1988099999999999</v>
      </c>
      <c r="G232">
        <v>1.1989358682228599</v>
      </c>
      <c r="H232">
        <v>1.1989219644618501</v>
      </c>
      <c r="I232">
        <v>1.1989651223555</v>
      </c>
      <c r="J232">
        <v>1.1990386524645</v>
      </c>
      <c r="K232">
        <v>1.1991781556413299</v>
      </c>
      <c r="L232">
        <v>1.1994122012242201</v>
      </c>
      <c r="M232">
        <v>1.19958973760716</v>
      </c>
      <c r="N232">
        <v>1.19896934379215</v>
      </c>
      <c r="O232">
        <v>1.1989459500086499</v>
      </c>
      <c r="P232">
        <v>1.1989358682228599</v>
      </c>
      <c r="Q232">
        <v>1.19888275000011</v>
      </c>
      <c r="R232">
        <v>1.19910245704938</v>
      </c>
      <c r="S232">
        <v>1.19866304295084</v>
      </c>
      <c r="T232">
        <v>1.19888275000011</v>
      </c>
      <c r="U232">
        <v>1.19932216409865</v>
      </c>
      <c r="V232">
        <v>1.19844333590156</v>
      </c>
      <c r="W232">
        <v>1.19888275000011</v>
      </c>
      <c r="X232">
        <v>1.19954187114792</v>
      </c>
      <c r="Y232">
        <v>1.1982236288522901</v>
      </c>
      <c r="Z232" s="1">
        <v>-2.72588235293507E-5</v>
      </c>
      <c r="AA232">
        <v>-89021.327082219097</v>
      </c>
      <c r="AB232" t="str">
        <f t="shared" si="3"/>
        <v>0</v>
      </c>
    </row>
    <row r="233" spans="1:28">
      <c r="A233" t="s">
        <v>261</v>
      </c>
      <c r="B233">
        <v>1.1987699999999999</v>
      </c>
      <c r="C233">
        <v>1.198655</v>
      </c>
      <c r="D233">
        <v>1.1985399999999999</v>
      </c>
      <c r="E233">
        <v>1.1987699999999999</v>
      </c>
      <c r="F233">
        <v>1.1986000000000001</v>
      </c>
      <c r="G233">
        <v>1.19885029457829</v>
      </c>
      <c r="H233">
        <v>1.1988794180156701</v>
      </c>
      <c r="I233">
        <v>1.1989336253095699</v>
      </c>
      <c r="J233">
        <v>1.1990112573412799</v>
      </c>
      <c r="K233">
        <v>1.1991551782310701</v>
      </c>
      <c r="L233">
        <v>1.1993967798149301</v>
      </c>
      <c r="M233">
        <v>1.19958053944654</v>
      </c>
      <c r="N233">
        <v>1.1989667019619901</v>
      </c>
      <c r="O233">
        <v>1.1989095812575701</v>
      </c>
      <c r="P233">
        <v>1.19885029457829</v>
      </c>
      <c r="Q233">
        <v>1.1988772500001099</v>
      </c>
      <c r="R233">
        <v>1.1991009824016501</v>
      </c>
      <c r="S233">
        <v>1.19865351759856</v>
      </c>
      <c r="T233">
        <v>1.1988772500001099</v>
      </c>
      <c r="U233">
        <v>1.19932471480319</v>
      </c>
      <c r="V233">
        <v>1.19842978519702</v>
      </c>
      <c r="W233">
        <v>1.1988772500001099</v>
      </c>
      <c r="X233">
        <v>1.19954844720474</v>
      </c>
      <c r="Y233">
        <v>1.1982060527954801</v>
      </c>
      <c r="Z233" s="1">
        <v>-8.6111764705774495E-5</v>
      </c>
      <c r="AA233">
        <v>-89067.240125697397</v>
      </c>
      <c r="AB233" t="str">
        <f t="shared" si="3"/>
        <v>1</v>
      </c>
    </row>
    <row r="234" spans="1:28">
      <c r="A234" t="s">
        <v>262</v>
      </c>
      <c r="B234">
        <v>1.1987699999999999</v>
      </c>
      <c r="C234">
        <v>1.19868</v>
      </c>
      <c r="D234">
        <v>1.19859</v>
      </c>
      <c r="E234">
        <v>1.1986000000000001</v>
      </c>
      <c r="F234">
        <v>1.19876</v>
      </c>
      <c r="G234">
        <v>1.1988450356626299</v>
      </c>
      <c r="H234">
        <v>1.1988746762141</v>
      </c>
      <c r="I234">
        <v>1.1989270280667099</v>
      </c>
      <c r="J234">
        <v>1.1990024944742099</v>
      </c>
      <c r="K234">
        <v>1.1991445834011401</v>
      </c>
      <c r="L234">
        <v>1.19938747792913</v>
      </c>
      <c r="M234">
        <v>1.1995743627289299</v>
      </c>
      <c r="N234">
        <v>1.19895580181106</v>
      </c>
      <c r="O234">
        <v>1.1988808836003699</v>
      </c>
      <c r="P234">
        <v>1.1988450356626299</v>
      </c>
      <c r="Q234">
        <v>1.1988915000001099</v>
      </c>
      <c r="R234">
        <v>1.1990999472356401</v>
      </c>
      <c r="S234">
        <v>1.19868305276458</v>
      </c>
      <c r="T234">
        <v>1.1988915000001099</v>
      </c>
      <c r="U234">
        <v>1.19930839447117</v>
      </c>
      <c r="V234">
        <v>1.1984746055290501</v>
      </c>
      <c r="W234">
        <v>1.1988915000001099</v>
      </c>
      <c r="X234">
        <v>1.1995168417066999</v>
      </c>
      <c r="Y234">
        <v>1.1982661582935199</v>
      </c>
      <c r="Z234">
        <v>-1.02747058823591E-4</v>
      </c>
      <c r="AA234">
        <v>-89008.573459030798</v>
      </c>
      <c r="AB234" t="str">
        <f t="shared" si="3"/>
        <v>1</v>
      </c>
    </row>
    <row r="235" spans="1:28">
      <c r="A235" t="s">
        <v>263</v>
      </c>
      <c r="B235">
        <v>1.19885</v>
      </c>
      <c r="C235">
        <v>1.198755</v>
      </c>
      <c r="D235">
        <v>1.1986600000000001</v>
      </c>
      <c r="E235">
        <v>1.19876</v>
      </c>
      <c r="F235">
        <v>1.1988099999999999</v>
      </c>
      <c r="G235">
        <v>1.1988372285301001</v>
      </c>
      <c r="H235">
        <v>1.1988677585926899</v>
      </c>
      <c r="I235">
        <v>1.1989189150844899</v>
      </c>
      <c r="J235">
        <v>1.1989926322505</v>
      </c>
      <c r="K235">
        <v>1.1991332695099901</v>
      </c>
      <c r="L235">
        <v>1.19937777135253</v>
      </c>
      <c r="M235">
        <v>1.1995679517200799</v>
      </c>
      <c r="N235">
        <v>1.19893266321021</v>
      </c>
      <c r="O235">
        <v>1.1988651481503301</v>
      </c>
      <c r="P235">
        <v>1.1988372285301001</v>
      </c>
      <c r="Q235">
        <v>1.1989022500001101</v>
      </c>
      <c r="R235">
        <v>1.1991002113283999</v>
      </c>
      <c r="S235">
        <v>1.19870428867181</v>
      </c>
      <c r="T235">
        <v>1.1989022500001101</v>
      </c>
      <c r="U235">
        <v>1.1992981726567</v>
      </c>
      <c r="V235">
        <v>1.1985063273435199</v>
      </c>
      <c r="W235">
        <v>1.1989022500001101</v>
      </c>
      <c r="X235">
        <v>1.1994961339849901</v>
      </c>
      <c r="Y235">
        <v>1.1983083660152201</v>
      </c>
      <c r="Z235" s="1">
        <v>-9.0088235294004003E-5</v>
      </c>
      <c r="AA235">
        <v>-88961.678722188706</v>
      </c>
      <c r="AB235" t="str">
        <f t="shared" si="3"/>
        <v>0</v>
      </c>
    </row>
    <row r="236" spans="1:28">
      <c r="A236" t="s">
        <v>264</v>
      </c>
      <c r="B236">
        <v>1.1989000000000001</v>
      </c>
      <c r="C236">
        <v>1.1988099999999999</v>
      </c>
      <c r="D236">
        <v>1.19872</v>
      </c>
      <c r="E236">
        <v>1.1988099999999999</v>
      </c>
      <c r="F236">
        <v>1.1988099999999999</v>
      </c>
      <c r="G236">
        <v>1.1988357828240801</v>
      </c>
      <c r="H236">
        <v>1.19886398273342</v>
      </c>
      <c r="I236">
        <v>1.19891298741219</v>
      </c>
      <c r="J236">
        <v>1.19898450063798</v>
      </c>
      <c r="K236">
        <v>1.1991231605263299</v>
      </c>
      <c r="L236">
        <v>1.19936864182999</v>
      </c>
      <c r="M236">
        <v>1.1995618021224099</v>
      </c>
      <c r="N236">
        <v>1.19891322757866</v>
      </c>
      <c r="O236">
        <v>1.1988582546315301</v>
      </c>
      <c r="P236">
        <v>1.1988357828240801</v>
      </c>
      <c r="Q236">
        <v>1.19890950000011</v>
      </c>
      <c r="R236">
        <v>1.19910195064313</v>
      </c>
      <c r="S236">
        <v>1.19871704935708</v>
      </c>
      <c r="T236">
        <v>1.19890950000011</v>
      </c>
      <c r="U236">
        <v>1.1992944012861499</v>
      </c>
      <c r="V236">
        <v>1.19852459871406</v>
      </c>
      <c r="W236">
        <v>1.19890950000011</v>
      </c>
      <c r="X236">
        <v>1.1994868519291799</v>
      </c>
      <c r="Y236">
        <v>1.19833214807104</v>
      </c>
      <c r="Z236" s="1">
        <v>-5.6729411764764699E-5</v>
      </c>
      <c r="AA236">
        <v>-88961.678722188793</v>
      </c>
      <c r="AB236" t="str">
        <f t="shared" si="3"/>
        <v>0</v>
      </c>
    </row>
    <row r="237" spans="1:28">
      <c r="A237" t="s">
        <v>265</v>
      </c>
      <c r="B237">
        <v>1.19889</v>
      </c>
      <c r="C237">
        <v>1.19879</v>
      </c>
      <c r="D237">
        <v>1.19869</v>
      </c>
      <c r="E237">
        <v>1.1988300000000001</v>
      </c>
      <c r="F237">
        <v>1.1987300000000001</v>
      </c>
      <c r="G237">
        <v>1.1988102262592599</v>
      </c>
      <c r="H237">
        <v>1.1988479844600799</v>
      </c>
      <c r="I237">
        <v>1.19889896602915</v>
      </c>
      <c r="J237">
        <v>1.1989703756060801</v>
      </c>
      <c r="K237">
        <v>1.1991090996198901</v>
      </c>
      <c r="L237">
        <v>1.1993575089105999</v>
      </c>
      <c r="M237">
        <v>1.1995546232158401</v>
      </c>
      <c r="N237">
        <v>1.1989010562264499</v>
      </c>
      <c r="O237">
        <v>1.1988497228025901</v>
      </c>
      <c r="P237">
        <v>1.1988102262592599</v>
      </c>
      <c r="Q237">
        <v>1.19891625000011</v>
      </c>
      <c r="R237">
        <v>1.1990976120344501</v>
      </c>
      <c r="S237">
        <v>1.19873488796577</v>
      </c>
      <c r="T237">
        <v>1.19891625000011</v>
      </c>
      <c r="U237">
        <v>1.1992789740687899</v>
      </c>
      <c r="V237">
        <v>1.1985535259314299</v>
      </c>
      <c r="W237">
        <v>1.19891625000011</v>
      </c>
      <c r="X237">
        <v>1.19946033610313</v>
      </c>
      <c r="Y237">
        <v>1.1983721638970899</v>
      </c>
      <c r="Z237" s="1">
        <v>-1.46117647060388E-5</v>
      </c>
      <c r="AA237">
        <v>-89010.878722188805</v>
      </c>
      <c r="AB237" t="str">
        <f t="shared" si="3"/>
        <v>0</v>
      </c>
    </row>
    <row r="238" spans="1:28">
      <c r="A238" t="s">
        <v>266</v>
      </c>
      <c r="B238">
        <v>1.19879</v>
      </c>
      <c r="C238">
        <v>1.198655</v>
      </c>
      <c r="D238">
        <v>1.19852</v>
      </c>
      <c r="E238">
        <v>1.1987399999999999</v>
      </c>
      <c r="F238">
        <v>1.19855</v>
      </c>
      <c r="G238">
        <v>1.1987465810074101</v>
      </c>
      <c r="H238">
        <v>1.1988115360140701</v>
      </c>
      <c r="I238">
        <v>1.1988710794049899</v>
      </c>
      <c r="J238">
        <v>1.19894581932577</v>
      </c>
      <c r="K238">
        <v>1.19908805741034</v>
      </c>
      <c r="L238">
        <v>1.19934282403987</v>
      </c>
      <c r="M238">
        <v>1.1995456322584801</v>
      </c>
      <c r="N238">
        <v>1.19889405190134</v>
      </c>
      <c r="O238">
        <v>1.1988253824522701</v>
      </c>
      <c r="P238">
        <v>1.1987465810074101</v>
      </c>
      <c r="Q238">
        <v>1.19890450000011</v>
      </c>
      <c r="R238">
        <v>1.19910155900142</v>
      </c>
      <c r="S238">
        <v>1.1987074409987899</v>
      </c>
      <c r="T238">
        <v>1.19890450000011</v>
      </c>
      <c r="U238">
        <v>1.1992986180027401</v>
      </c>
      <c r="V238">
        <v>1.1985103819974701</v>
      </c>
      <c r="W238">
        <v>1.19890450000011</v>
      </c>
      <c r="X238">
        <v>1.1994956770040599</v>
      </c>
      <c r="Y238">
        <v>1.19831332299616</v>
      </c>
      <c r="Z238" s="1">
        <v>-1.9882352941178901E-5</v>
      </c>
      <c r="AA238">
        <v>-89072.323166633199</v>
      </c>
      <c r="AB238" t="str">
        <f t="shared" si="3"/>
        <v>0</v>
      </c>
    </row>
    <row r="239" spans="1:28">
      <c r="A239" t="s">
        <v>267</v>
      </c>
      <c r="B239">
        <v>1.19861</v>
      </c>
      <c r="C239">
        <v>1.198475</v>
      </c>
      <c r="D239">
        <v>1.19834</v>
      </c>
      <c r="E239">
        <v>1.1985600000000001</v>
      </c>
      <c r="F239">
        <v>1.1983600000000001</v>
      </c>
      <c r="G239">
        <v>1.1986536648059301</v>
      </c>
      <c r="H239">
        <v>1.1987577324126599</v>
      </c>
      <c r="I239">
        <v>1.1988310518891001</v>
      </c>
      <c r="J239">
        <v>1.1989119908594801</v>
      </c>
      <c r="K239">
        <v>1.19906071660777</v>
      </c>
      <c r="L239">
        <v>1.1993248839169799</v>
      </c>
      <c r="M239">
        <v>1.1995349662257699</v>
      </c>
      <c r="N239">
        <v>1.1988860479089301</v>
      </c>
      <c r="O239">
        <v>1.1987815846457299</v>
      </c>
      <c r="P239">
        <v>1.1986536648059301</v>
      </c>
      <c r="Q239">
        <v>1.19888075000011</v>
      </c>
      <c r="R239">
        <v>1.19911650026522</v>
      </c>
      <c r="S239">
        <v>1.1986449997349999</v>
      </c>
      <c r="T239">
        <v>1.19888075000011</v>
      </c>
      <c r="U239">
        <v>1.19935225053033</v>
      </c>
      <c r="V239">
        <v>1.1984092494698799</v>
      </c>
      <c r="W239">
        <v>1.19888075000011</v>
      </c>
      <c r="X239">
        <v>1.19958800079544</v>
      </c>
      <c r="Y239">
        <v>1.1981734992047699</v>
      </c>
      <c r="Z239" s="1">
        <v>-8.0417647058826197E-5</v>
      </c>
      <c r="AA239">
        <v>-89170.286129596105</v>
      </c>
      <c r="AB239" t="str">
        <f t="shared" si="3"/>
        <v>0</v>
      </c>
    </row>
    <row r="240" spans="1:28">
      <c r="A240" t="s">
        <v>268</v>
      </c>
      <c r="B240">
        <v>1.1985399999999999</v>
      </c>
      <c r="C240">
        <v>1.198445</v>
      </c>
      <c r="D240">
        <v>1.19835</v>
      </c>
      <c r="E240">
        <v>1.19835</v>
      </c>
      <c r="F240">
        <v>1.1984600000000001</v>
      </c>
      <c r="G240">
        <v>1.1986321318447399</v>
      </c>
      <c r="H240">
        <v>1.1987375091713901</v>
      </c>
      <c r="I240">
        <v>1.1988128928742701</v>
      </c>
      <c r="J240">
        <v>1.1988944038165099</v>
      </c>
      <c r="K240">
        <v>1.1990440871652901</v>
      </c>
      <c r="L240">
        <v>1.1993121927961401</v>
      </c>
      <c r="M240">
        <v>1.19952687657667</v>
      </c>
      <c r="N240">
        <v>1.1988682749928601</v>
      </c>
      <c r="O240">
        <v>1.1987395115650199</v>
      </c>
      <c r="P240">
        <v>1.1986321318447399</v>
      </c>
      <c r="Q240">
        <v>1.19886375000011</v>
      </c>
      <c r="R240">
        <v>1.19910686455644</v>
      </c>
      <c r="S240">
        <v>1.1986206354437801</v>
      </c>
      <c r="T240">
        <v>1.19886375000011</v>
      </c>
      <c r="U240">
        <v>1.19934997911277</v>
      </c>
      <c r="V240">
        <v>1.1983775208874501</v>
      </c>
      <c r="W240">
        <v>1.19886375000011</v>
      </c>
      <c r="X240">
        <v>1.1995930936690999</v>
      </c>
      <c r="Y240">
        <v>1.1981344063311099</v>
      </c>
      <c r="Z240">
        <v>-1.0888235294114E-4</v>
      </c>
      <c r="AA240">
        <v>-89156.075603280202</v>
      </c>
      <c r="AB240" t="str">
        <f t="shared" si="3"/>
        <v>0</v>
      </c>
    </row>
    <row r="241" spans="1:28">
      <c r="A241" t="s">
        <v>269</v>
      </c>
      <c r="B241">
        <v>1.19848</v>
      </c>
      <c r="C241">
        <v>1.198305</v>
      </c>
      <c r="D241">
        <v>1.1981299999999999</v>
      </c>
      <c r="E241">
        <v>1.1984699999999999</v>
      </c>
      <c r="F241">
        <v>1.1981900000000001</v>
      </c>
      <c r="G241">
        <v>1.1985173054757901</v>
      </c>
      <c r="H241">
        <v>1.19866790825425</v>
      </c>
      <c r="I241">
        <v>1.1987611000159799</v>
      </c>
      <c r="J241">
        <v>1.19885134612568</v>
      </c>
      <c r="K241">
        <v>1.1990103009264499</v>
      </c>
      <c r="L241">
        <v>1.19929078541621</v>
      </c>
      <c r="M241">
        <v>1.19951437239687</v>
      </c>
      <c r="N241">
        <v>1.1988380230703299</v>
      </c>
      <c r="O241">
        <v>1.19868519761939</v>
      </c>
      <c r="P241">
        <v>1.1985173054757901</v>
      </c>
      <c r="Q241">
        <v>1.1988180000001101</v>
      </c>
      <c r="R241">
        <v>1.1991134251175199</v>
      </c>
      <c r="S241">
        <v>1.19852257488269</v>
      </c>
      <c r="T241">
        <v>1.1988180000001101</v>
      </c>
      <c r="U241">
        <v>1.19940885023494</v>
      </c>
      <c r="V241">
        <v>1.1982271497652801</v>
      </c>
      <c r="W241">
        <v>1.1988180000001101</v>
      </c>
      <c r="X241">
        <v>1.1997042753523499</v>
      </c>
      <c r="Y241">
        <v>1.19793172464786</v>
      </c>
      <c r="Z241">
        <v>-1.9015882352933799E-4</v>
      </c>
      <c r="AA241">
        <v>-89215.218460422999</v>
      </c>
      <c r="AB241" t="str">
        <f t="shared" si="3"/>
        <v>0</v>
      </c>
    </row>
    <row r="242" spans="1:28">
      <c r="A242" t="s">
        <v>270</v>
      </c>
      <c r="B242">
        <v>1.19821</v>
      </c>
      <c r="C242">
        <v>1.198105</v>
      </c>
      <c r="D242">
        <v>1.198</v>
      </c>
      <c r="E242">
        <v>1.1981900000000001</v>
      </c>
      <c r="F242">
        <v>1.1980200000000001</v>
      </c>
      <c r="G242">
        <v>1.19840424438063</v>
      </c>
      <c r="H242">
        <v>1.1985954674288299</v>
      </c>
      <c r="I242">
        <v>1.1987064044593601</v>
      </c>
      <c r="J242">
        <v>1.1988057413194</v>
      </c>
      <c r="K242">
        <v>1.1989745520066799</v>
      </c>
      <c r="L242">
        <v>1.19926821260371</v>
      </c>
      <c r="M242">
        <v>1.1995012168629999</v>
      </c>
      <c r="N242">
        <v>1.19880779052646</v>
      </c>
      <c r="O242">
        <v>1.1986126729169599</v>
      </c>
      <c r="P242">
        <v>1.19840424438063</v>
      </c>
      <c r="Q242">
        <v>1.1987655000001101</v>
      </c>
      <c r="R242">
        <v>1.1991128683204799</v>
      </c>
      <c r="S242">
        <v>1.19841813167973</v>
      </c>
      <c r="T242">
        <v>1.1987655000001101</v>
      </c>
      <c r="U242">
        <v>1.19946023664086</v>
      </c>
      <c r="V242">
        <v>1.1980707633593599</v>
      </c>
      <c r="W242">
        <v>1.1987655000001101</v>
      </c>
      <c r="X242">
        <v>1.1998076049612301</v>
      </c>
      <c r="Y242">
        <v>1.1977233950389801</v>
      </c>
      <c r="Z242">
        <v>-2.3995294117641101E-4</v>
      </c>
      <c r="AA242">
        <v>-89290.504174708607</v>
      </c>
      <c r="AB242" t="str">
        <f t="shared" si="3"/>
        <v>0</v>
      </c>
    </row>
    <row r="243" spans="1:28">
      <c r="A243" t="s">
        <v>271</v>
      </c>
      <c r="B243">
        <v>1.19824</v>
      </c>
      <c r="C243">
        <v>1.1980999999999999</v>
      </c>
      <c r="D243">
        <v>1.1979599999999999</v>
      </c>
      <c r="E243">
        <v>1.1980200000000001</v>
      </c>
      <c r="F243">
        <v>1.1981999999999999</v>
      </c>
      <c r="G243">
        <v>1.19837619550451</v>
      </c>
      <c r="H243">
        <v>1.1985631206859499</v>
      </c>
      <c r="I243">
        <v>1.1986776219398501</v>
      </c>
      <c r="J243">
        <v>1.1987792542534299</v>
      </c>
      <c r="K243">
        <v>1.1989513113842301</v>
      </c>
      <c r="L243">
        <v>1.1992517201714299</v>
      </c>
      <c r="M243">
        <v>1.1994910345002601</v>
      </c>
      <c r="N243">
        <v>1.19876911433211</v>
      </c>
      <c r="O243">
        <v>1.1985485888023399</v>
      </c>
      <c r="P243">
        <v>1.19837619550451</v>
      </c>
      <c r="Q243">
        <v>1.19872500000011</v>
      </c>
      <c r="R243">
        <v>1.1990772853957701</v>
      </c>
      <c r="S243">
        <v>1.1983727146044401</v>
      </c>
      <c r="T243">
        <v>1.19872500000011</v>
      </c>
      <c r="U243">
        <v>1.19942957079144</v>
      </c>
      <c r="V243">
        <v>1.1980204292087699</v>
      </c>
      <c r="W243">
        <v>1.19872500000011</v>
      </c>
      <c r="X243">
        <v>1.1997818561871101</v>
      </c>
      <c r="Y243">
        <v>1.19766814381311</v>
      </c>
      <c r="Z243">
        <v>-2.00394117647016E-4</v>
      </c>
      <c r="AA243">
        <v>-89230.504174708607</v>
      </c>
      <c r="AB243" t="str">
        <f t="shared" si="3"/>
        <v>1</v>
      </c>
    </row>
    <row r="244" spans="1:28">
      <c r="A244" t="s">
        <v>272</v>
      </c>
      <c r="B244">
        <v>1.1983299999999999</v>
      </c>
      <c r="C244">
        <v>1.1981900000000001</v>
      </c>
      <c r="D244">
        <v>1.1980500000000001</v>
      </c>
      <c r="E244">
        <v>1.1981999999999999</v>
      </c>
      <c r="F244">
        <v>1.1980500000000001</v>
      </c>
      <c r="G244">
        <v>1.1983093564036</v>
      </c>
      <c r="H244">
        <v>1.19851090861735</v>
      </c>
      <c r="I244">
        <v>1.1986351582549699</v>
      </c>
      <c r="J244">
        <v>1.19874231654076</v>
      </c>
      <c r="K244">
        <v>1.1989209454492</v>
      </c>
      <c r="L244">
        <v>1.1992315276130201</v>
      </c>
      <c r="M244">
        <v>1.1994789432405299</v>
      </c>
      <c r="N244">
        <v>1.19871802861426</v>
      </c>
      <c r="O244">
        <v>1.19850376520205</v>
      </c>
      <c r="P244">
        <v>1.1983093564036</v>
      </c>
      <c r="Q244">
        <v>1.19866500000011</v>
      </c>
      <c r="R244">
        <v>1.1990263239544701</v>
      </c>
      <c r="S244">
        <v>1.19830367604574</v>
      </c>
      <c r="T244">
        <v>1.19866500000011</v>
      </c>
      <c r="U244">
        <v>1.1993876479088399</v>
      </c>
      <c r="V244">
        <v>1.1979423520913699</v>
      </c>
      <c r="W244">
        <v>1.19866500000011</v>
      </c>
      <c r="X244">
        <v>1.1997489718632099</v>
      </c>
      <c r="Y244">
        <v>1.1975810281370001</v>
      </c>
      <c r="Z244">
        <v>-1.77111764705793E-4</v>
      </c>
      <c r="AA244">
        <v>-89323.504174708607</v>
      </c>
      <c r="AB244" t="str">
        <f t="shared" si="3"/>
        <v>1</v>
      </c>
    </row>
    <row r="245" spans="1:28">
      <c r="A245" t="s">
        <v>273</v>
      </c>
      <c r="B245">
        <v>1.1984699999999999</v>
      </c>
      <c r="C245">
        <v>1.1982600000000001</v>
      </c>
      <c r="D245">
        <v>1.1980500000000001</v>
      </c>
      <c r="E245">
        <v>1.1980500000000001</v>
      </c>
      <c r="F245">
        <v>1.19845</v>
      </c>
      <c r="G245">
        <v>1.1983710851228799</v>
      </c>
      <c r="H245">
        <v>1.1985237177556101</v>
      </c>
      <c r="I245">
        <v>1.19863588103797</v>
      </c>
      <c r="J245">
        <v>1.19873767571372</v>
      </c>
      <c r="K245">
        <v>1.19891201393423</v>
      </c>
      <c r="L245">
        <v>1.19922194381947</v>
      </c>
      <c r="M245">
        <v>1.1994721041301899</v>
      </c>
      <c r="N245">
        <v>1.1986704879516199</v>
      </c>
      <c r="O245">
        <v>1.19847329455179</v>
      </c>
      <c r="P245">
        <v>1.1983710851228799</v>
      </c>
      <c r="Q245">
        <v>1.1986355000001101</v>
      </c>
      <c r="R245">
        <v>1.1989582611346901</v>
      </c>
      <c r="S245">
        <v>1.1983127388655199</v>
      </c>
      <c r="T245">
        <v>1.1986355000001101</v>
      </c>
      <c r="U245">
        <v>1.19928102226928</v>
      </c>
      <c r="V245">
        <v>1.19798997773093</v>
      </c>
      <c r="W245">
        <v>1.1986355000001101</v>
      </c>
      <c r="X245">
        <v>1.19960378340387</v>
      </c>
      <c r="Y245">
        <v>1.19766721659635</v>
      </c>
      <c r="Z245" s="1">
        <v>-5.5352941176410097E-5</v>
      </c>
      <c r="AA245">
        <v>-89220.361317565694</v>
      </c>
      <c r="AB245" t="str">
        <f t="shared" si="3"/>
        <v>1</v>
      </c>
    </row>
    <row r="246" spans="1:28">
      <c r="A246" t="s">
        <v>274</v>
      </c>
      <c r="B246">
        <v>1.19852</v>
      </c>
      <c r="C246">
        <v>1.1983950000000001</v>
      </c>
      <c r="D246">
        <v>1.1982699999999999</v>
      </c>
      <c r="E246">
        <v>1.19845</v>
      </c>
      <c r="F246">
        <v>1.1983299999999999</v>
      </c>
      <c r="G246">
        <v>1.1983540680983</v>
      </c>
      <c r="H246">
        <v>1.1984993959800501</v>
      </c>
      <c r="I246">
        <v>1.1986120667465501</v>
      </c>
      <c r="J246">
        <v>1.1987146794280299</v>
      </c>
      <c r="K246">
        <v>1.1988908412475301</v>
      </c>
      <c r="L246">
        <v>1.19920617670025</v>
      </c>
      <c r="M246">
        <v>1.1994621320818899</v>
      </c>
      <c r="N246">
        <v>1.19863352733996</v>
      </c>
      <c r="O246">
        <v>1.1984635077328201</v>
      </c>
      <c r="P246">
        <v>1.1983540680983</v>
      </c>
      <c r="Q246">
        <v>1.1985925000001101</v>
      </c>
      <c r="R246">
        <v>1.1989018359825001</v>
      </c>
      <c r="S246">
        <v>1.1982831640177201</v>
      </c>
      <c r="T246">
        <v>1.1985925000001101</v>
      </c>
      <c r="U246">
        <v>1.1992111719648799</v>
      </c>
      <c r="V246">
        <v>1.19797382803533</v>
      </c>
      <c r="W246">
        <v>1.1985925000001101</v>
      </c>
      <c r="X246">
        <v>1.1995205079472699</v>
      </c>
      <c r="Y246">
        <v>1.19766449205294</v>
      </c>
      <c r="Z246" s="1">
        <v>1.9717647058982801E-5</v>
      </c>
      <c r="AA246">
        <v>-89264.041317565701</v>
      </c>
      <c r="AB246" t="str">
        <f t="shared" si="3"/>
        <v>0</v>
      </c>
    </row>
    <row r="247" spans="1:28">
      <c r="A247" t="s">
        <v>275</v>
      </c>
      <c r="B247">
        <v>1.19834</v>
      </c>
      <c r="C247">
        <v>1.1982250000000001</v>
      </c>
      <c r="D247">
        <v>1.19811</v>
      </c>
      <c r="E247">
        <v>1.1983299999999999</v>
      </c>
      <c r="F247">
        <v>1.1982600000000001</v>
      </c>
      <c r="G247">
        <v>1.19831845447864</v>
      </c>
      <c r="H247">
        <v>1.19846600638205</v>
      </c>
      <c r="I247">
        <v>1.19858206229678</v>
      </c>
      <c r="J247">
        <v>1.1986869579566299</v>
      </c>
      <c r="K247">
        <v>1.1988664298726099</v>
      </c>
      <c r="L247">
        <v>1.1991886862552501</v>
      </c>
      <c r="M247">
        <v>1.1994512466062</v>
      </c>
      <c r="N247">
        <v>1.1986047944676499</v>
      </c>
      <c r="O247">
        <v>1.1984336942662199</v>
      </c>
      <c r="P247">
        <v>1.19831845447864</v>
      </c>
      <c r="Q247">
        <v>1.1985530000001099</v>
      </c>
      <c r="R247">
        <v>1.1988640482278801</v>
      </c>
      <c r="S247">
        <v>1.1982419517723399</v>
      </c>
      <c r="T247">
        <v>1.1985530000001099</v>
      </c>
      <c r="U247">
        <v>1.19917509645565</v>
      </c>
      <c r="V247">
        <v>1.19793090354456</v>
      </c>
      <c r="W247">
        <v>1.1985530000001099</v>
      </c>
      <c r="X247">
        <v>1.19948614468342</v>
      </c>
      <c r="Y247">
        <v>1.19761985531679</v>
      </c>
      <c r="Z247" s="1">
        <v>5.1300000000033698E-5</v>
      </c>
      <c r="AA247">
        <v>-89236.041317565803</v>
      </c>
      <c r="AB247" t="str">
        <f t="shared" si="3"/>
        <v>1</v>
      </c>
    </row>
    <row r="248" spans="1:28">
      <c r="A248" t="s">
        <v>276</v>
      </c>
      <c r="B248">
        <v>1.19848</v>
      </c>
      <c r="C248">
        <v>1.1983699999999999</v>
      </c>
      <c r="D248">
        <v>1.1982600000000001</v>
      </c>
      <c r="E248">
        <v>1.1982600000000001</v>
      </c>
      <c r="F248">
        <v>1.1983299999999999</v>
      </c>
      <c r="G248">
        <v>1.19834236358291</v>
      </c>
      <c r="H248">
        <v>1.19846430574384</v>
      </c>
      <c r="I248">
        <v>1.1985734359214399</v>
      </c>
      <c r="J248">
        <v>1.1986753350588</v>
      </c>
      <c r="K248">
        <v>1.1988527599879699</v>
      </c>
      <c r="L248">
        <v>1.19917651092877</v>
      </c>
      <c r="M248">
        <v>1.19944297857893</v>
      </c>
      <c r="N248">
        <v>1.1985886564316801</v>
      </c>
      <c r="O248">
        <v>1.1984257324829399</v>
      </c>
      <c r="P248">
        <v>1.19834236358291</v>
      </c>
      <c r="Q248">
        <v>1.19852225000011</v>
      </c>
      <c r="R248">
        <v>1.19880794859566</v>
      </c>
      <c r="S248">
        <v>1.1982365514045601</v>
      </c>
      <c r="T248">
        <v>1.19852225000011</v>
      </c>
      <c r="U248">
        <v>1.1990936471912099</v>
      </c>
      <c r="V248">
        <v>1.1979508528089999</v>
      </c>
      <c r="W248">
        <v>1.19852225000011</v>
      </c>
      <c r="X248">
        <v>1.1993793457867601</v>
      </c>
      <c r="Y248">
        <v>1.19766515421345</v>
      </c>
      <c r="Z248" s="1">
        <v>8.2964705882395206E-5</v>
      </c>
      <c r="AA248">
        <v>-89262.950408474906</v>
      </c>
      <c r="AB248" t="str">
        <f t="shared" ref="AB248:AB311" si="4">IF(E251-E248&gt;0,"1","0")</f>
        <v>1</v>
      </c>
    </row>
    <row r="249" spans="1:28">
      <c r="A249" t="s">
        <v>277</v>
      </c>
      <c r="B249">
        <v>1.19855</v>
      </c>
      <c r="C249">
        <v>1.19842</v>
      </c>
      <c r="D249">
        <v>1.1982900000000001</v>
      </c>
      <c r="E249">
        <v>1.19835</v>
      </c>
      <c r="F249">
        <v>1.1985399999999999</v>
      </c>
      <c r="G249">
        <v>1.1983930908663301</v>
      </c>
      <c r="H249">
        <v>1.19847817516946</v>
      </c>
      <c r="I249">
        <v>1.1985755624155701</v>
      </c>
      <c r="J249">
        <v>1.19867189330586</v>
      </c>
      <c r="K249">
        <v>1.19884459021059</v>
      </c>
      <c r="L249">
        <v>1.19916704963551</v>
      </c>
      <c r="M249">
        <v>1.19943603222966</v>
      </c>
      <c r="N249">
        <v>1.1985606828600099</v>
      </c>
      <c r="O249">
        <v>1.19842501592257</v>
      </c>
      <c r="P249">
        <v>1.1983930908663301</v>
      </c>
      <c r="Q249">
        <v>1.19849675000011</v>
      </c>
      <c r="R249">
        <v>1.19874607546511</v>
      </c>
      <c r="S249">
        <v>1.1982474245351</v>
      </c>
      <c r="T249">
        <v>1.19849675000011</v>
      </c>
      <c r="U249">
        <v>1.19899540093012</v>
      </c>
      <c r="V249">
        <v>1.1979980990701</v>
      </c>
      <c r="W249">
        <v>1.19849675000011</v>
      </c>
      <c r="X249">
        <v>1.19924472639512</v>
      </c>
      <c r="Y249">
        <v>1.19774877360509</v>
      </c>
      <c r="Z249">
        <v>1.06682352941302E-4</v>
      </c>
      <c r="AA249">
        <v>-89183.565793090296</v>
      </c>
      <c r="AB249" t="str">
        <f t="shared" si="4"/>
        <v>1</v>
      </c>
    </row>
    <row r="250" spans="1:28">
      <c r="A250" t="s">
        <v>278</v>
      </c>
      <c r="B250">
        <v>1.19872</v>
      </c>
      <c r="C250">
        <v>1.19862</v>
      </c>
      <c r="D250">
        <v>1.19852</v>
      </c>
      <c r="E250">
        <v>1.1985399999999999</v>
      </c>
      <c r="F250">
        <v>1.19872</v>
      </c>
      <c r="G250">
        <v>1.19847127269306</v>
      </c>
      <c r="H250">
        <v>1.19850955765251</v>
      </c>
      <c r="I250">
        <v>1.19859016936564</v>
      </c>
      <c r="J250">
        <v>1.1986780986405701</v>
      </c>
      <c r="K250">
        <v>1.19884301498135</v>
      </c>
      <c r="L250">
        <v>1.1991609099193701</v>
      </c>
      <c r="M250">
        <v>1.1994307264055299</v>
      </c>
      <c r="N250">
        <v>1.1985460149477001</v>
      </c>
      <c r="O250">
        <v>1.1984493889322501</v>
      </c>
      <c r="P250">
        <v>1.19847127269306</v>
      </c>
      <c r="Q250">
        <v>1.19849000000011</v>
      </c>
      <c r="R250">
        <v>1.19872595020672</v>
      </c>
      <c r="S250">
        <v>1.1982540497934999</v>
      </c>
      <c r="T250">
        <v>1.19849000000011</v>
      </c>
      <c r="U250">
        <v>1.1989619004133301</v>
      </c>
      <c r="V250">
        <v>1.1980180995868801</v>
      </c>
      <c r="W250">
        <v>1.19849000000011</v>
      </c>
      <c r="X250">
        <v>1.1991978506199401</v>
      </c>
      <c r="Y250">
        <v>1.1977821493802701</v>
      </c>
      <c r="Z250">
        <v>1.2595882352945E-4</v>
      </c>
      <c r="AA250">
        <v>-89098.565793090296</v>
      </c>
      <c r="AB250" t="str">
        <f t="shared" si="4"/>
        <v>0</v>
      </c>
    </row>
    <row r="251" spans="1:28">
      <c r="A251" t="s">
        <v>279</v>
      </c>
      <c r="B251">
        <v>1.1988099999999999</v>
      </c>
      <c r="C251">
        <v>1.198715</v>
      </c>
      <c r="D251">
        <v>1.19862</v>
      </c>
      <c r="E251">
        <v>1.19872</v>
      </c>
      <c r="F251">
        <v>1.19862</v>
      </c>
      <c r="G251">
        <v>1.1984982181544499</v>
      </c>
      <c r="H251">
        <v>1.19851915188726</v>
      </c>
      <c r="I251">
        <v>1.1985911802968201</v>
      </c>
      <c r="J251">
        <v>1.1986744562085401</v>
      </c>
      <c r="K251">
        <v>1.1988350867041999</v>
      </c>
      <c r="L251">
        <v>1.1991516461429299</v>
      </c>
      <c r="M251">
        <v>1.19942384569937</v>
      </c>
      <c r="N251">
        <v>1.1985363214901901</v>
      </c>
      <c r="O251">
        <v>1.1984825903157199</v>
      </c>
      <c r="P251">
        <v>1.1984982181544499</v>
      </c>
      <c r="Q251">
        <v>1.19847900000011</v>
      </c>
      <c r="R251">
        <v>1.19870382548799</v>
      </c>
      <c r="S251">
        <v>1.1982541745122299</v>
      </c>
      <c r="T251">
        <v>1.19847900000011</v>
      </c>
      <c r="U251">
        <v>1.1989286509758701</v>
      </c>
      <c r="V251">
        <v>1.1980293490243501</v>
      </c>
      <c r="W251">
        <v>1.19847900000011</v>
      </c>
      <c r="X251">
        <v>1.1991534764637399</v>
      </c>
      <c r="Y251">
        <v>1.19780452353647</v>
      </c>
      <c r="Z251">
        <v>1.3685294117659201E-4</v>
      </c>
      <c r="AA251">
        <v>-89183.565793090296</v>
      </c>
      <c r="AB251" t="str">
        <f t="shared" si="4"/>
        <v>1</v>
      </c>
    </row>
    <row r="252" spans="1:28">
      <c r="A252" t="s">
        <v>280</v>
      </c>
      <c r="B252">
        <v>1.1987300000000001</v>
      </c>
      <c r="C252">
        <v>1.1984399999999999</v>
      </c>
      <c r="D252">
        <v>1.19815</v>
      </c>
      <c r="E252">
        <v>1.19861</v>
      </c>
      <c r="F252">
        <v>1.19821</v>
      </c>
      <c r="G252">
        <v>1.1984133745235599</v>
      </c>
      <c r="H252">
        <v>1.1984729366985301</v>
      </c>
      <c r="I252">
        <v>1.19855519049925</v>
      </c>
      <c r="J252">
        <v>1.1986431583981101</v>
      </c>
      <c r="K252">
        <v>1.19880877270294</v>
      </c>
      <c r="L252">
        <v>1.19913316592944</v>
      </c>
      <c r="M252">
        <v>1.19941232545743</v>
      </c>
      <c r="N252">
        <v>1.1985427582986301</v>
      </c>
      <c r="O252">
        <v>1.19847726652625</v>
      </c>
      <c r="P252">
        <v>1.1984133745235599</v>
      </c>
      <c r="Q252">
        <v>1.1984482500001099</v>
      </c>
      <c r="R252">
        <v>1.1986738341030501</v>
      </c>
      <c r="S252">
        <v>1.19822266589717</v>
      </c>
      <c r="T252">
        <v>1.1984482500001099</v>
      </c>
      <c r="U252">
        <v>1.19889941820599</v>
      </c>
      <c r="V252">
        <v>1.19799708179422</v>
      </c>
      <c r="W252">
        <v>1.1984482500001099</v>
      </c>
      <c r="X252">
        <v>1.1991250023089299</v>
      </c>
      <c r="Y252">
        <v>1.1977714976912801</v>
      </c>
      <c r="Z252" s="1">
        <v>5.36411764706331E-5</v>
      </c>
      <c r="AA252">
        <v>-89277.945103435195</v>
      </c>
      <c r="AB252" t="str">
        <f t="shared" si="4"/>
        <v>1</v>
      </c>
    </row>
    <row r="253" spans="1:28">
      <c r="A253" t="s">
        <v>281</v>
      </c>
      <c r="B253">
        <v>1.1988099999999999</v>
      </c>
      <c r="C253">
        <v>1.19851</v>
      </c>
      <c r="D253">
        <v>1.19821</v>
      </c>
      <c r="E253">
        <v>1.19821</v>
      </c>
      <c r="F253">
        <v>1.1987399999999999</v>
      </c>
      <c r="G253">
        <v>1.19852869961885</v>
      </c>
      <c r="H253">
        <v>1.19852764302868</v>
      </c>
      <c r="I253">
        <v>1.19858684446597</v>
      </c>
      <c r="J253">
        <v>1.1986627504782099</v>
      </c>
      <c r="K253">
        <v>1.19881648027951</v>
      </c>
      <c r="L253">
        <v>1.19913169649728</v>
      </c>
      <c r="M253">
        <v>1.19940928524528</v>
      </c>
      <c r="N253">
        <v>1.1985560076602799</v>
      </c>
      <c r="O253">
        <v>1.1984813582104701</v>
      </c>
      <c r="P253">
        <v>1.19852869961885</v>
      </c>
      <c r="Q253">
        <v>1.19846675000011</v>
      </c>
      <c r="R253">
        <v>1.1986898322439099</v>
      </c>
      <c r="S253">
        <v>1.19824366775631</v>
      </c>
      <c r="T253">
        <v>1.19846675000011</v>
      </c>
      <c r="U253">
        <v>1.19891291448771</v>
      </c>
      <c r="V253">
        <v>1.1980205855124999</v>
      </c>
      <c r="W253">
        <v>1.19846675000011</v>
      </c>
      <c r="X253">
        <v>1.19913599673152</v>
      </c>
      <c r="Y253">
        <v>1.1977975032687</v>
      </c>
      <c r="Z253">
        <v>1.0418823529395701E-4</v>
      </c>
      <c r="AA253">
        <v>-89195.145103435207</v>
      </c>
      <c r="AB253" t="str">
        <f t="shared" si="4"/>
        <v>1</v>
      </c>
    </row>
    <row r="254" spans="1:28">
      <c r="A254" t="s">
        <v>282</v>
      </c>
      <c r="B254">
        <v>1.1988099999999999</v>
      </c>
      <c r="C254">
        <v>1.1987000000000001</v>
      </c>
      <c r="D254">
        <v>1.19859</v>
      </c>
      <c r="E254">
        <v>1.19875</v>
      </c>
      <c r="F254">
        <v>1.19876</v>
      </c>
      <c r="G254">
        <v>1.19856495969508</v>
      </c>
      <c r="H254">
        <v>1.19854537872581</v>
      </c>
      <c r="I254">
        <v>1.1985946103904599</v>
      </c>
      <c r="J254">
        <v>1.1986647379542901</v>
      </c>
      <c r="K254">
        <v>1.1988126531590799</v>
      </c>
      <c r="L254">
        <v>1.19912451544455</v>
      </c>
      <c r="M254">
        <v>1.19940337800713</v>
      </c>
      <c r="N254">
        <v>1.1985470839940999</v>
      </c>
      <c r="O254">
        <v>1.19850868843416</v>
      </c>
      <c r="P254">
        <v>1.19856495969508</v>
      </c>
      <c r="Q254">
        <v>1.1984640000001101</v>
      </c>
      <c r="R254">
        <v>1.19868382720498</v>
      </c>
      <c r="S254">
        <v>1.19824417279524</v>
      </c>
      <c r="T254">
        <v>1.1984640000001101</v>
      </c>
      <c r="U254">
        <v>1.1989036544098399</v>
      </c>
      <c r="V254">
        <v>1.1980243455903701</v>
      </c>
      <c r="W254">
        <v>1.1984640000001101</v>
      </c>
      <c r="X254">
        <v>1.1991234816147101</v>
      </c>
      <c r="Y254">
        <v>1.1978045183855</v>
      </c>
      <c r="Z254" s="1">
        <v>8.1641176470638896E-5</v>
      </c>
      <c r="AA254">
        <v>-89142.781467071502</v>
      </c>
      <c r="AB254" t="str">
        <f t="shared" si="4"/>
        <v>1</v>
      </c>
    </row>
    <row r="255" spans="1:28">
      <c r="A255" t="s">
        <v>283</v>
      </c>
      <c r="B255">
        <v>1.1989399999999999</v>
      </c>
      <c r="C255">
        <v>1.198825</v>
      </c>
      <c r="D255">
        <v>1.1987099999999999</v>
      </c>
      <c r="E255">
        <v>1.19875</v>
      </c>
      <c r="F255">
        <v>1.1988000000000001</v>
      </c>
      <c r="G255">
        <v>1.1986219677560599</v>
      </c>
      <c r="H255">
        <v>1.19857659085323</v>
      </c>
      <c r="I255">
        <v>1.19861230303109</v>
      </c>
      <c r="J255">
        <v>1.1986745635565801</v>
      </c>
      <c r="K255">
        <v>1.19881431472045</v>
      </c>
      <c r="L255">
        <v>1.1991201693538101</v>
      </c>
      <c r="M255">
        <v>1.1993988863153999</v>
      </c>
      <c r="N255">
        <v>1.1985442313791701</v>
      </c>
      <c r="O255">
        <v>1.19854822737989</v>
      </c>
      <c r="P255">
        <v>1.1986219677560599</v>
      </c>
      <c r="Q255">
        <v>1.19846675000011</v>
      </c>
      <c r="R255">
        <v>1.1986905148040901</v>
      </c>
      <c r="S255">
        <v>1.19824298519613</v>
      </c>
      <c r="T255">
        <v>1.19846675000011</v>
      </c>
      <c r="U255">
        <v>1.1989142796080701</v>
      </c>
      <c r="V255">
        <v>1.19801922039215</v>
      </c>
      <c r="W255">
        <v>1.19846675000011</v>
      </c>
      <c r="X255">
        <v>1.1991380444120501</v>
      </c>
      <c r="Y255">
        <v>1.19779545558817</v>
      </c>
      <c r="Z255" s="1">
        <v>7.1188235294185798E-5</v>
      </c>
      <c r="AA255">
        <v>-89159.520597506198</v>
      </c>
      <c r="AB255" t="str">
        <f t="shared" si="4"/>
        <v>0</v>
      </c>
    </row>
    <row r="256" spans="1:28">
      <c r="A256" t="s">
        <v>284</v>
      </c>
      <c r="B256">
        <v>1.1989300000000001</v>
      </c>
      <c r="C256">
        <v>1.1988399999999999</v>
      </c>
      <c r="D256">
        <v>1.19875</v>
      </c>
      <c r="E256">
        <v>1.19879</v>
      </c>
      <c r="F256">
        <v>1.1988300000000001</v>
      </c>
      <c r="G256">
        <v>1.19867557420485</v>
      </c>
      <c r="H256">
        <v>1.19860843176791</v>
      </c>
      <c r="I256">
        <v>1.1986312606067999</v>
      </c>
      <c r="J256">
        <v>1.19868571037875</v>
      </c>
      <c r="K256">
        <v>1.19881711534088</v>
      </c>
      <c r="L256">
        <v>1.19911648597569</v>
      </c>
      <c r="M256">
        <v>1.1993947254572199</v>
      </c>
      <c r="N256">
        <v>1.1985562135807699</v>
      </c>
      <c r="O256">
        <v>1.1985846989574001</v>
      </c>
      <c r="P256">
        <v>1.19867557420485</v>
      </c>
      <c r="Q256">
        <v>1.1984722500001099</v>
      </c>
      <c r="R256">
        <v>1.1987044162928799</v>
      </c>
      <c r="S256">
        <v>1.1982400837073299</v>
      </c>
      <c r="T256">
        <v>1.1984722500001099</v>
      </c>
      <c r="U256">
        <v>1.1989365825856499</v>
      </c>
      <c r="V256">
        <v>1.1980079174145599</v>
      </c>
      <c r="W256">
        <v>1.1984722500001099</v>
      </c>
      <c r="X256">
        <v>1.1991687488784299</v>
      </c>
      <c r="Y256">
        <v>1.1977757511217899</v>
      </c>
      <c r="Z256">
        <v>1.1431764705879399E-4</v>
      </c>
      <c r="AA256">
        <v>-89169.076153061702</v>
      </c>
      <c r="AB256" t="str">
        <f t="shared" si="4"/>
        <v>0</v>
      </c>
    </row>
    <row r="257" spans="1:28">
      <c r="A257" t="s">
        <v>285</v>
      </c>
      <c r="B257">
        <v>1.19886</v>
      </c>
      <c r="C257">
        <v>1.1987650000000001</v>
      </c>
      <c r="D257">
        <v>1.1986699999999999</v>
      </c>
      <c r="E257">
        <v>1.19885</v>
      </c>
      <c r="F257">
        <v>1.19868</v>
      </c>
      <c r="G257">
        <v>1.19866285936388</v>
      </c>
      <c r="H257">
        <v>1.1986079385911199</v>
      </c>
      <c r="I257">
        <v>1.1986292210107901</v>
      </c>
      <c r="J257">
        <v>1.1986813873598099</v>
      </c>
      <c r="K257">
        <v>1.19880980594063</v>
      </c>
      <c r="L257">
        <v>1.1991078181538699</v>
      </c>
      <c r="M257">
        <v>1.19938806698119</v>
      </c>
      <c r="N257">
        <v>1.19857688945917</v>
      </c>
      <c r="O257">
        <v>1.1986072365877301</v>
      </c>
      <c r="P257">
        <v>1.19866285936388</v>
      </c>
      <c r="Q257">
        <v>1.19846925000011</v>
      </c>
      <c r="R257">
        <v>1.19869625371704</v>
      </c>
      <c r="S257">
        <v>1.1982422462831801</v>
      </c>
      <c r="T257">
        <v>1.19846925000011</v>
      </c>
      <c r="U257">
        <v>1.1989232574339701</v>
      </c>
      <c r="V257">
        <v>1.19801524256625</v>
      </c>
      <c r="W257">
        <v>1.19846925000011</v>
      </c>
      <c r="X257">
        <v>1.1991502611509</v>
      </c>
      <c r="Y257">
        <v>1.19778823884932</v>
      </c>
      <c r="Z257" s="1">
        <v>9.9576470588326902E-5</v>
      </c>
      <c r="AA257">
        <v>-89263.023521482697</v>
      </c>
      <c r="AB257" t="str">
        <f t="shared" si="4"/>
        <v>0</v>
      </c>
    </row>
    <row r="258" spans="1:28">
      <c r="A258" t="s">
        <v>286</v>
      </c>
      <c r="B258">
        <v>1.1987099999999999</v>
      </c>
      <c r="C258">
        <v>1.1984300000000001</v>
      </c>
      <c r="D258">
        <v>1.19815</v>
      </c>
      <c r="E258">
        <v>1.19868</v>
      </c>
      <c r="F258">
        <v>1.1986399999999999</v>
      </c>
      <c r="G258">
        <v>1.1986162874910999</v>
      </c>
      <c r="H258">
        <v>1.1985876447320001</v>
      </c>
      <c r="I258">
        <v>1.1986137173878499</v>
      </c>
      <c r="J258">
        <v>1.19866694299182</v>
      </c>
      <c r="K258">
        <v>1.19879575685372</v>
      </c>
      <c r="L258">
        <v>1.1990957572957499</v>
      </c>
      <c r="M258">
        <v>1.19937968378412</v>
      </c>
      <c r="N258">
        <v>1.19859712873155</v>
      </c>
      <c r="O258">
        <v>1.1985850820142601</v>
      </c>
      <c r="P258">
        <v>1.1986162874910999</v>
      </c>
      <c r="Q258">
        <v>1.19846450000011</v>
      </c>
      <c r="R258">
        <v>1.19868956610151</v>
      </c>
      <c r="S258">
        <v>1.1982394338987099</v>
      </c>
      <c r="T258">
        <v>1.19846450000011</v>
      </c>
      <c r="U258">
        <v>1.1989146322029101</v>
      </c>
      <c r="V258">
        <v>1.1980143677973001</v>
      </c>
      <c r="W258">
        <v>1.19846450000011</v>
      </c>
      <c r="X258">
        <v>1.1991396983043101</v>
      </c>
      <c r="Y258">
        <v>1.1977893016959</v>
      </c>
      <c r="Z258" s="1">
        <v>3.9376470588305598E-5</v>
      </c>
      <c r="AA258">
        <v>-89116.773521482697</v>
      </c>
      <c r="AB258" t="str">
        <f t="shared" si="4"/>
        <v>0</v>
      </c>
    </row>
    <row r="259" spans="1:28">
      <c r="A259" t="s">
        <v>287</v>
      </c>
      <c r="B259">
        <v>1.19882</v>
      </c>
      <c r="C259">
        <v>1.1986699999999999</v>
      </c>
      <c r="D259">
        <v>1.19852</v>
      </c>
      <c r="E259">
        <v>1.1986300000000001</v>
      </c>
      <c r="F259">
        <v>1.19882</v>
      </c>
      <c r="G259">
        <v>1.19866342999288</v>
      </c>
      <c r="H259">
        <v>1.1986144802587999</v>
      </c>
      <c r="I259">
        <v>1.1986299584508799</v>
      </c>
      <c r="J259">
        <v>1.19867649584223</v>
      </c>
      <c r="K259">
        <v>1.1987978538474799</v>
      </c>
      <c r="L259">
        <v>1.19909181689638</v>
      </c>
      <c r="M259">
        <v>1.1993753503081399</v>
      </c>
      <c r="N259">
        <v>1.1986100419060399</v>
      </c>
      <c r="O259">
        <v>1.19859569676248</v>
      </c>
      <c r="P259">
        <v>1.19866342999288</v>
      </c>
      <c r="Q259">
        <v>1.19848525000011</v>
      </c>
      <c r="R259">
        <v>1.19872455354688</v>
      </c>
      <c r="S259">
        <v>1.1982459464533299</v>
      </c>
      <c r="T259">
        <v>1.19848525000011</v>
      </c>
      <c r="U259">
        <v>1.19896385709366</v>
      </c>
      <c r="V259">
        <v>1.1980066429065499</v>
      </c>
      <c r="W259">
        <v>1.19848525000011</v>
      </c>
      <c r="X259">
        <v>1.1992031606404401</v>
      </c>
      <c r="Y259">
        <v>1.1977673393597801</v>
      </c>
      <c r="Z259" s="1">
        <v>3.1435294117767203E-5</v>
      </c>
      <c r="AA259">
        <v>-88996.773521482697</v>
      </c>
      <c r="AB259" t="str">
        <f t="shared" si="4"/>
        <v>0</v>
      </c>
    </row>
    <row r="260" spans="1:28">
      <c r="A260" t="s">
        <v>288</v>
      </c>
      <c r="B260">
        <v>1.1989399999999999</v>
      </c>
      <c r="C260">
        <v>1.1987300000000001</v>
      </c>
      <c r="D260">
        <v>1.19852</v>
      </c>
      <c r="E260">
        <v>1.19882</v>
      </c>
      <c r="F260">
        <v>1.19861</v>
      </c>
      <c r="G260">
        <v>1.1986403439943001</v>
      </c>
      <c r="H260">
        <v>1.19860693223292</v>
      </c>
      <c r="I260">
        <v>1.19862369455415</v>
      </c>
      <c r="J260">
        <v>1.19866939605012</v>
      </c>
      <c r="K260">
        <v>1.1987890253858999</v>
      </c>
      <c r="L260">
        <v>1.19908247828144</v>
      </c>
      <c r="M260">
        <v>1.19936831197224</v>
      </c>
      <c r="N260">
        <v>1.1985961925286499</v>
      </c>
      <c r="O260">
        <v>1.19861248466717</v>
      </c>
      <c r="P260">
        <v>1.1986403439943001</v>
      </c>
      <c r="Q260">
        <v>1.19849650000011</v>
      </c>
      <c r="R260">
        <v>1.1987284811415799</v>
      </c>
      <c r="S260">
        <v>1.1982645188586301</v>
      </c>
      <c r="T260">
        <v>1.19849650000011</v>
      </c>
      <c r="U260">
        <v>1.1989604622830601</v>
      </c>
      <c r="V260">
        <v>1.1980325377171599</v>
      </c>
      <c r="W260">
        <v>1.19849650000011</v>
      </c>
      <c r="X260">
        <v>1.19919244342453</v>
      </c>
      <c r="Y260">
        <v>1.19780055657568</v>
      </c>
      <c r="Z260" s="1">
        <v>-2.03176470588188E-5</v>
      </c>
      <c r="AA260">
        <v>-89075.059235768407</v>
      </c>
      <c r="AB260" t="str">
        <f t="shared" si="4"/>
        <v>0</v>
      </c>
    </row>
    <row r="261" spans="1:28">
      <c r="A261" t="s">
        <v>289</v>
      </c>
      <c r="B261">
        <v>1.19862</v>
      </c>
      <c r="C261">
        <v>1.198445</v>
      </c>
      <c r="D261">
        <v>1.1982699999999999</v>
      </c>
      <c r="E261">
        <v>1.19862</v>
      </c>
      <c r="F261">
        <v>1.1982999999999999</v>
      </c>
      <c r="G261">
        <v>1.19854427519544</v>
      </c>
      <c r="H261">
        <v>1.19856048900963</v>
      </c>
      <c r="I261">
        <v>1.19859122602832</v>
      </c>
      <c r="J261">
        <v>1.1986426137476101</v>
      </c>
      <c r="K261">
        <v>1.1987670856508099</v>
      </c>
      <c r="L261">
        <v>1.1990665689211899</v>
      </c>
      <c r="M261">
        <v>1.19935796319192</v>
      </c>
      <c r="N261">
        <v>1.19860187002645</v>
      </c>
      <c r="O261">
        <v>1.19859154908377</v>
      </c>
      <c r="P261">
        <v>1.19854427519544</v>
      </c>
      <c r="Q261">
        <v>1.1984975000001099</v>
      </c>
      <c r="R261">
        <v>1.1987153330783999</v>
      </c>
      <c r="S261">
        <v>1.1982796669218101</v>
      </c>
      <c r="T261">
        <v>1.1984975000001099</v>
      </c>
      <c r="U261">
        <v>1.1989331661567</v>
      </c>
      <c r="V261">
        <v>1.1980618338435201</v>
      </c>
      <c r="W261">
        <v>1.1984975000001099</v>
      </c>
      <c r="X261">
        <v>1.199150999235</v>
      </c>
      <c r="Y261">
        <v>1.19784400076522</v>
      </c>
      <c r="Z261" s="1">
        <v>-9.3776470588200804E-5</v>
      </c>
      <c r="AA261">
        <v>-89193.5449500541</v>
      </c>
      <c r="AB261" t="str">
        <f t="shared" si="4"/>
        <v>0</v>
      </c>
    </row>
    <row r="262" spans="1:28">
      <c r="A262" t="s">
        <v>290</v>
      </c>
      <c r="B262">
        <v>1.1983200000000001</v>
      </c>
      <c r="C262">
        <v>1.19825</v>
      </c>
      <c r="D262">
        <v>1.19818</v>
      </c>
      <c r="E262">
        <v>1.1982999999999999</v>
      </c>
      <c r="F262">
        <v>1.1981999999999999</v>
      </c>
      <c r="G262">
        <v>1.1984674201563501</v>
      </c>
      <c r="H262">
        <v>1.1985199401086699</v>
      </c>
      <c r="I262">
        <v>1.1985620331819899</v>
      </c>
      <c r="J262">
        <v>1.1986181080602301</v>
      </c>
      <c r="K262">
        <v>1.1987465716846699</v>
      </c>
      <c r="L262">
        <v>1.1990513066613899</v>
      </c>
      <c r="M262">
        <v>1.19934790030421</v>
      </c>
      <c r="N262">
        <v>1.1986117261782601</v>
      </c>
      <c r="O262">
        <v>1.1985488554482999</v>
      </c>
      <c r="P262">
        <v>1.1984674201563501</v>
      </c>
      <c r="Q262">
        <v>1.19850000000011</v>
      </c>
      <c r="R262">
        <v>1.1987123263997801</v>
      </c>
      <c r="S262">
        <v>1.19828767360043</v>
      </c>
      <c r="T262">
        <v>1.19850000000011</v>
      </c>
      <c r="U262">
        <v>1.1989246527994599</v>
      </c>
      <c r="V262">
        <v>1.1980753472007499</v>
      </c>
      <c r="W262">
        <v>1.19850000000011</v>
      </c>
      <c r="X262">
        <v>1.19913697919914</v>
      </c>
      <c r="Y262">
        <v>1.1978630208010801</v>
      </c>
      <c r="Z262" s="1">
        <v>-8.9970588235153398E-5</v>
      </c>
      <c r="AA262">
        <v>-89266.402092911405</v>
      </c>
      <c r="AB262" t="str">
        <f t="shared" si="4"/>
        <v>0</v>
      </c>
    </row>
    <row r="263" spans="1:28">
      <c r="A263" t="s">
        <v>291</v>
      </c>
      <c r="B263">
        <v>1.1982200000000001</v>
      </c>
      <c r="C263">
        <v>1.1980649999999999</v>
      </c>
      <c r="D263">
        <v>1.19791</v>
      </c>
      <c r="E263">
        <v>1.1981999999999999</v>
      </c>
      <c r="F263">
        <v>1.19791</v>
      </c>
      <c r="G263">
        <v>1.1983363361250801</v>
      </c>
      <c r="H263">
        <v>1.1984477960977999</v>
      </c>
      <c r="I263">
        <v>1.19851083096986</v>
      </c>
      <c r="J263">
        <v>1.19857679015722</v>
      </c>
      <c r="K263">
        <v>1.19871466929518</v>
      </c>
      <c r="L263">
        <v>1.19903023905037</v>
      </c>
      <c r="M263">
        <v>1.1993348855099999</v>
      </c>
      <c r="N263">
        <v>1.1985989010876199</v>
      </c>
      <c r="O263">
        <v>1.19848837351726</v>
      </c>
      <c r="P263">
        <v>1.1983363361250801</v>
      </c>
      <c r="Q263">
        <v>1.1984797500001101</v>
      </c>
      <c r="R263">
        <v>1.19872804153742</v>
      </c>
      <c r="S263">
        <v>1.1982314584628</v>
      </c>
      <c r="T263">
        <v>1.1984797500001101</v>
      </c>
      <c r="U263">
        <v>1.1989763330747301</v>
      </c>
      <c r="V263">
        <v>1.1979831669254899</v>
      </c>
      <c r="W263">
        <v>1.1984797500001101</v>
      </c>
      <c r="X263">
        <v>1.1992246246120399</v>
      </c>
      <c r="Y263">
        <v>1.19773487538818</v>
      </c>
      <c r="Z263">
        <v>-1.6250588235279E-4</v>
      </c>
      <c r="AA263">
        <v>-89362.402092911405</v>
      </c>
      <c r="AB263" t="str">
        <f t="shared" si="4"/>
        <v>0</v>
      </c>
    </row>
    <row r="264" spans="1:28">
      <c r="A264" t="s">
        <v>292</v>
      </c>
      <c r="B264">
        <v>1.19807</v>
      </c>
      <c r="C264">
        <v>1.1979500000000001</v>
      </c>
      <c r="D264">
        <v>1.19783</v>
      </c>
      <c r="E264">
        <v>1.1979200000000001</v>
      </c>
      <c r="F264">
        <v>1.19784</v>
      </c>
      <c r="G264">
        <v>1.19824186890006</v>
      </c>
      <c r="H264">
        <v>1.19838971648802</v>
      </c>
      <c r="I264">
        <v>1.1984679755718699</v>
      </c>
      <c r="J264">
        <v>1.1985413756493599</v>
      </c>
      <c r="K264">
        <v>1.1986864803186801</v>
      </c>
      <c r="L264">
        <v>1.19901089339953</v>
      </c>
      <c r="M264">
        <v>1.19932267604742</v>
      </c>
      <c r="N264">
        <v>1.1985720625424201</v>
      </c>
      <c r="O264">
        <v>1.1984210768276</v>
      </c>
      <c r="P264">
        <v>1.19824186890006</v>
      </c>
      <c r="Q264">
        <v>1.19846025000011</v>
      </c>
      <c r="R264">
        <v>1.1987389679354801</v>
      </c>
      <c r="S264">
        <v>1.19818153206473</v>
      </c>
      <c r="T264">
        <v>1.19846025000011</v>
      </c>
      <c r="U264">
        <v>1.1990176858708601</v>
      </c>
      <c r="V264">
        <v>1.1979028141293599</v>
      </c>
      <c r="W264">
        <v>1.19846025000011</v>
      </c>
      <c r="X264">
        <v>1.1992964038062299</v>
      </c>
      <c r="Y264">
        <v>1.1976240961939799</v>
      </c>
      <c r="Z264">
        <v>-2.16217647058712E-4</v>
      </c>
      <c r="AA264">
        <v>-89441.235426244704</v>
      </c>
      <c r="AB264" t="str">
        <f t="shared" si="4"/>
        <v>0</v>
      </c>
    </row>
    <row r="265" spans="1:28">
      <c r="A265" t="s">
        <v>293</v>
      </c>
      <c r="B265">
        <v>1.1978599999999999</v>
      </c>
      <c r="C265">
        <v>1.1976800000000001</v>
      </c>
      <c r="D265">
        <v>1.1975</v>
      </c>
      <c r="E265">
        <v>1.19784</v>
      </c>
      <c r="F265">
        <v>1.1975</v>
      </c>
      <c r="G265">
        <v>1.1980678951200501</v>
      </c>
      <c r="H265">
        <v>1.19828634483922</v>
      </c>
      <c r="I265">
        <v>1.1983934883115199</v>
      </c>
      <c r="J265">
        <v>1.19848170686689</v>
      </c>
      <c r="K265">
        <v>1.1986417754191701</v>
      </c>
      <c r="L265">
        <v>1.1989830896206499</v>
      </c>
      <c r="M265">
        <v>1.19930616485814</v>
      </c>
      <c r="N265">
        <v>1.1985330577314699</v>
      </c>
      <c r="O265">
        <v>1.19832844222415</v>
      </c>
      <c r="P265">
        <v>1.1980678951200501</v>
      </c>
      <c r="Q265">
        <v>1.19840750000011</v>
      </c>
      <c r="R265">
        <v>1.19877081288179</v>
      </c>
      <c r="S265">
        <v>1.19804418711842</v>
      </c>
      <c r="T265">
        <v>1.19840750000011</v>
      </c>
      <c r="U265">
        <v>1.19913412576348</v>
      </c>
      <c r="V265">
        <v>1.19768087423673</v>
      </c>
      <c r="W265">
        <v>1.19840750000011</v>
      </c>
      <c r="X265">
        <v>1.19949743864517</v>
      </c>
      <c r="Y265">
        <v>1.19731756135505</v>
      </c>
      <c r="Z265">
        <v>-2.7637058823522801E-4</v>
      </c>
      <c r="AA265">
        <v>-89554.235426244704</v>
      </c>
      <c r="AB265" t="str">
        <f t="shared" si="4"/>
        <v>0</v>
      </c>
    </row>
    <row r="266" spans="1:28">
      <c r="A266" t="s">
        <v>294</v>
      </c>
      <c r="B266">
        <v>1.19753</v>
      </c>
      <c r="C266">
        <v>1.1973549999999999</v>
      </c>
      <c r="D266">
        <v>1.1971799999999999</v>
      </c>
      <c r="E266">
        <v>1.1975</v>
      </c>
      <c r="F266">
        <v>1.19719</v>
      </c>
      <c r="G266">
        <v>1.19786911609604</v>
      </c>
      <c r="H266">
        <v>1.1981636603552901</v>
      </c>
      <c r="I266">
        <v>1.1983042335351901</v>
      </c>
      <c r="J266">
        <v>1.1984102340235501</v>
      </c>
      <c r="K266">
        <v>1.19858871068297</v>
      </c>
      <c r="L266">
        <v>1.1989508284047501</v>
      </c>
      <c r="M266">
        <v>1.1992873318871</v>
      </c>
      <c r="N266">
        <v>1.19848820713674</v>
      </c>
      <c r="O266">
        <v>1.1982067619461301</v>
      </c>
      <c r="P266">
        <v>1.19786911609604</v>
      </c>
      <c r="Q266">
        <v>1.19834850000011</v>
      </c>
      <c r="R266">
        <v>1.19881236986332</v>
      </c>
      <c r="S266">
        <v>1.1978846301368899</v>
      </c>
      <c r="T266">
        <v>1.19834850000011</v>
      </c>
      <c r="U266">
        <v>1.19927623972654</v>
      </c>
      <c r="V266">
        <v>1.1974207602736799</v>
      </c>
      <c r="W266">
        <v>1.19834850000011</v>
      </c>
      <c r="X266">
        <v>1.19974010958976</v>
      </c>
      <c r="Y266">
        <v>1.1969568904104599</v>
      </c>
      <c r="Z266">
        <v>-3.3114117647053699E-4</v>
      </c>
      <c r="AA266">
        <v>-89657.006854816107</v>
      </c>
      <c r="AB266" t="str">
        <f t="shared" si="4"/>
        <v>0</v>
      </c>
    </row>
    <row r="267" spans="1:28">
      <c r="A267" t="s">
        <v>295</v>
      </c>
      <c r="B267">
        <v>1.1972799999999999</v>
      </c>
      <c r="C267">
        <v>1.197155</v>
      </c>
      <c r="D267">
        <v>1.19703</v>
      </c>
      <c r="E267">
        <v>1.19719</v>
      </c>
      <c r="F267">
        <v>1.19723</v>
      </c>
      <c r="G267">
        <v>1.19773169287683</v>
      </c>
      <c r="H267">
        <v>1.1980651443197601</v>
      </c>
      <c r="I267">
        <v>1.1982291068550699</v>
      </c>
      <c r="J267">
        <v>1.19834855982237</v>
      </c>
      <c r="K267">
        <v>1.19854162588243</v>
      </c>
      <c r="L267">
        <v>1.1989212409868899</v>
      </c>
      <c r="M267">
        <v>1.1992697315519301</v>
      </c>
      <c r="N267">
        <v>1.1984260373569899</v>
      </c>
      <c r="O267">
        <v>1.1980752917028701</v>
      </c>
      <c r="P267">
        <v>1.19773169287683</v>
      </c>
      <c r="Q267">
        <v>1.19828875000011</v>
      </c>
      <c r="R267">
        <v>1.1988183792926299</v>
      </c>
      <c r="S267">
        <v>1.1977591207075799</v>
      </c>
      <c r="T267">
        <v>1.19828875000011</v>
      </c>
      <c r="U267">
        <v>1.19934800858516</v>
      </c>
      <c r="V267">
        <v>1.1972294914150601</v>
      </c>
      <c r="W267">
        <v>1.19828875000011</v>
      </c>
      <c r="X267">
        <v>1.1998776378776801</v>
      </c>
      <c r="Y267">
        <v>1.19669986212253</v>
      </c>
      <c r="Z267">
        <v>-3.1166470588227301E-4</v>
      </c>
      <c r="AA267">
        <v>-89583.206854816206</v>
      </c>
      <c r="AB267" t="str">
        <f t="shared" si="4"/>
        <v>0</v>
      </c>
    </row>
    <row r="268" spans="1:28">
      <c r="A268" t="s">
        <v>296</v>
      </c>
      <c r="B268">
        <v>1.1972400000000001</v>
      </c>
      <c r="C268">
        <v>1.1969700000000001</v>
      </c>
      <c r="D268">
        <v>1.1967000000000001</v>
      </c>
      <c r="E268">
        <v>1.1972100000000001</v>
      </c>
      <c r="F268">
        <v>1.1968700000000001</v>
      </c>
      <c r="G268">
        <v>1.19752095430146</v>
      </c>
      <c r="H268">
        <v>1.19792402988779</v>
      </c>
      <c r="I268">
        <v>1.1981235663980701</v>
      </c>
      <c r="J268">
        <v>1.1982632318312501</v>
      </c>
      <c r="K268">
        <v>1.19847817168635</v>
      </c>
      <c r="L268">
        <v>1.19888312030378</v>
      </c>
      <c r="M268">
        <v>1.19924775045566</v>
      </c>
      <c r="N268">
        <v>1.19834364986799</v>
      </c>
      <c r="O268">
        <v>1.1979371302400099</v>
      </c>
      <c r="P268">
        <v>1.19752095430146</v>
      </c>
      <c r="Q268">
        <v>1.19819925000011</v>
      </c>
      <c r="R268">
        <v>1.1988325336549599</v>
      </c>
      <c r="S268">
        <v>1.19756596634526</v>
      </c>
      <c r="T268">
        <v>1.19819925000011</v>
      </c>
      <c r="U268">
        <v>1.1994658173098101</v>
      </c>
      <c r="V268">
        <v>1.1969326826904101</v>
      </c>
      <c r="W268">
        <v>1.19819925000011</v>
      </c>
      <c r="X268">
        <v>1.20009910096466</v>
      </c>
      <c r="Y268">
        <v>1.1962993990355599</v>
      </c>
      <c r="Z268">
        <v>-3.34576470588152E-4</v>
      </c>
      <c r="AA268">
        <v>-89646.540188149505</v>
      </c>
      <c r="AB268" t="str">
        <f t="shared" si="4"/>
        <v>0</v>
      </c>
    </row>
    <row r="269" spans="1:28">
      <c r="A269" t="s">
        <v>297</v>
      </c>
      <c r="B269">
        <v>1.1968799999999999</v>
      </c>
      <c r="C269">
        <v>1.19655</v>
      </c>
      <c r="D269">
        <v>1.1962200000000001</v>
      </c>
      <c r="E269">
        <v>1.1968700000000001</v>
      </c>
      <c r="F269">
        <v>1.19638</v>
      </c>
      <c r="G269">
        <v>1.1972175634411699</v>
      </c>
      <c r="H269">
        <v>1.1977288268990101</v>
      </c>
      <c r="I269">
        <v>1.1979794175270799</v>
      </c>
      <c r="J269">
        <v>1.1981478702396899</v>
      </c>
      <c r="K269">
        <v>1.19839392151902</v>
      </c>
      <c r="L269">
        <v>1.1988341571876</v>
      </c>
      <c r="M269">
        <v>1.1992202080907499</v>
      </c>
      <c r="N269">
        <v>1.1982522152627599</v>
      </c>
      <c r="O269">
        <v>1.19776373896001</v>
      </c>
      <c r="P269">
        <v>1.1972175634411699</v>
      </c>
      <c r="Q269">
        <v>1.1980652500001101</v>
      </c>
      <c r="R269">
        <v>1.19884623091377</v>
      </c>
      <c r="S269">
        <v>1.19728426908645</v>
      </c>
      <c r="T269">
        <v>1.1980652500001101</v>
      </c>
      <c r="U269">
        <v>1.19962721182743</v>
      </c>
      <c r="V269">
        <v>1.1965032881727899</v>
      </c>
      <c r="W269">
        <v>1.1980652500001101</v>
      </c>
      <c r="X269">
        <v>1.2004081927410899</v>
      </c>
      <c r="Y269">
        <v>1.1957223072591301</v>
      </c>
      <c r="Z269">
        <v>-3.9874705882348701E-4</v>
      </c>
      <c r="AA269">
        <v>-89723.812915422299</v>
      </c>
      <c r="AB269" t="str">
        <f t="shared" si="4"/>
        <v>0</v>
      </c>
    </row>
    <row r="270" spans="1:28">
      <c r="A270" t="s">
        <v>298</v>
      </c>
      <c r="B270">
        <v>1.19642</v>
      </c>
      <c r="C270">
        <v>1.1962550000000001</v>
      </c>
      <c r="D270">
        <v>1.1960900000000001</v>
      </c>
      <c r="E270">
        <v>1.1962600000000001</v>
      </c>
      <c r="F270">
        <v>1.19621</v>
      </c>
      <c r="G270">
        <v>1.19701725075294</v>
      </c>
      <c r="H270">
        <v>1.19757749420911</v>
      </c>
      <c r="I270">
        <v>1.19786181191417</v>
      </c>
      <c r="J270">
        <v>1.1980512392277001</v>
      </c>
      <c r="K270">
        <v>1.19832129635728</v>
      </c>
      <c r="L270">
        <v>1.1987905059566999</v>
      </c>
      <c r="M270">
        <v>1.1991951650372199</v>
      </c>
      <c r="N270">
        <v>1.1981535833194701</v>
      </c>
      <c r="O270">
        <v>1.19757514659</v>
      </c>
      <c r="P270">
        <v>1.19701725075294</v>
      </c>
      <c r="Q270">
        <v>1.19794025000011</v>
      </c>
      <c r="R270">
        <v>1.1988030064474899</v>
      </c>
      <c r="S270">
        <v>1.19707749355273</v>
      </c>
      <c r="T270">
        <v>1.19794025000011</v>
      </c>
      <c r="U270">
        <v>1.1996657628948699</v>
      </c>
      <c r="V270">
        <v>1.19621473710534</v>
      </c>
      <c r="W270">
        <v>1.19794025000011</v>
      </c>
      <c r="X270">
        <v>1.2005285193422499</v>
      </c>
      <c r="Y270">
        <v>1.19535198065796</v>
      </c>
      <c r="Z270">
        <v>-3.6684117647064199E-4</v>
      </c>
      <c r="AA270">
        <v>-89768.812915422197</v>
      </c>
      <c r="AB270" t="str">
        <f t="shared" si="4"/>
        <v>0</v>
      </c>
    </row>
    <row r="271" spans="1:28">
      <c r="A271" t="s">
        <v>299</v>
      </c>
      <c r="B271">
        <v>1.1963900000000001</v>
      </c>
      <c r="C271">
        <v>1.1962600000000001</v>
      </c>
      <c r="D271">
        <v>1.1961299999999999</v>
      </c>
      <c r="E271">
        <v>1.1962200000000001</v>
      </c>
      <c r="F271">
        <v>1.19624</v>
      </c>
      <c r="G271">
        <v>1.1968702006023499</v>
      </c>
      <c r="H271">
        <v>1.1974483447882001</v>
      </c>
      <c r="I271">
        <v>1.19775684667544</v>
      </c>
      <c r="J271">
        <v>1.1979630772663199</v>
      </c>
      <c r="K271">
        <v>1.1982535420342599</v>
      </c>
      <c r="L271">
        <v>1.1987488197463101</v>
      </c>
      <c r="M271">
        <v>1.1991709525508001</v>
      </c>
      <c r="N271">
        <v>1.1980302307564299</v>
      </c>
      <c r="O271">
        <v>1.1974107532662499</v>
      </c>
      <c r="P271">
        <v>1.1968702006023499</v>
      </c>
      <c r="Q271">
        <v>1.19783275000011</v>
      </c>
      <c r="R271">
        <v>1.1987581424506399</v>
      </c>
      <c r="S271">
        <v>1.1969073575495801</v>
      </c>
      <c r="T271">
        <v>1.19783275000011</v>
      </c>
      <c r="U271">
        <v>1.1996835349011701</v>
      </c>
      <c r="V271">
        <v>1.19598196509905</v>
      </c>
      <c r="W271">
        <v>1.19783275000011</v>
      </c>
      <c r="X271">
        <v>1.2006089273517</v>
      </c>
      <c r="Y271">
        <v>1.1950565726485101</v>
      </c>
      <c r="Z271">
        <v>-3.0193529411771399E-4</v>
      </c>
      <c r="AA271">
        <v>-89790.351376960694</v>
      </c>
      <c r="AB271" t="str">
        <f t="shared" si="4"/>
        <v>0</v>
      </c>
    </row>
    <row r="272" spans="1:28">
      <c r="A272" t="s">
        <v>300</v>
      </c>
      <c r="B272">
        <v>1.19628</v>
      </c>
      <c r="C272">
        <v>1.1961550000000001</v>
      </c>
      <c r="D272">
        <v>1.1960299999999999</v>
      </c>
      <c r="E272">
        <v>1.19625</v>
      </c>
      <c r="F272">
        <v>1.1960299999999999</v>
      </c>
      <c r="G272">
        <v>1.1966869604818799</v>
      </c>
      <c r="H272">
        <v>1.1972979603093801</v>
      </c>
      <c r="I272">
        <v>1.1976358124526401</v>
      </c>
      <c r="J272">
        <v>1.197861910903</v>
      </c>
      <c r="K272">
        <v>1.1981763628553399</v>
      </c>
      <c r="L272">
        <v>1.19870194913943</v>
      </c>
      <c r="M272">
        <v>1.19914399287676</v>
      </c>
      <c r="N272">
        <v>1.1978936745444</v>
      </c>
      <c r="O272">
        <v>1.19725378410797</v>
      </c>
      <c r="P272">
        <v>1.1966869604818799</v>
      </c>
      <c r="Q272">
        <v>1.19770400000011</v>
      </c>
      <c r="R272">
        <v>1.19870140864254</v>
      </c>
      <c r="S272">
        <v>1.19670659135767</v>
      </c>
      <c r="T272">
        <v>1.19770400000011</v>
      </c>
      <c r="U272">
        <v>1.1996988172849701</v>
      </c>
      <c r="V272">
        <v>1.19570918271524</v>
      </c>
      <c r="W272">
        <v>1.19770400000011</v>
      </c>
      <c r="X272">
        <v>1.2006962259274101</v>
      </c>
      <c r="Y272">
        <v>1.1947117740728099</v>
      </c>
      <c r="Z272">
        <v>-2.6855882352950502E-4</v>
      </c>
      <c r="AA272">
        <v>-89867.351376960694</v>
      </c>
      <c r="AB272" t="str">
        <f t="shared" si="4"/>
        <v>0</v>
      </c>
    </row>
    <row r="273" spans="1:28">
      <c r="A273" t="s">
        <v>301</v>
      </c>
      <c r="B273">
        <v>1.1962200000000001</v>
      </c>
      <c r="C273">
        <v>1.1959200000000001</v>
      </c>
      <c r="D273">
        <v>1.1956199999999999</v>
      </c>
      <c r="E273">
        <v>1.1960299999999999</v>
      </c>
      <c r="F273">
        <v>1.1956199999999999</v>
      </c>
      <c r="G273">
        <v>1.1964579683854999</v>
      </c>
      <c r="H273">
        <v>1.1971212642784399</v>
      </c>
      <c r="I273">
        <v>1.19749524717802</v>
      </c>
      <c r="J273">
        <v>1.1977450903578499</v>
      </c>
      <c r="K273">
        <v>1.19808793964905</v>
      </c>
      <c r="L273">
        <v>1.19864894720932</v>
      </c>
      <c r="M273">
        <v>1.1991138005750099</v>
      </c>
      <c r="N273">
        <v>1.19776800727175</v>
      </c>
      <c r="O273">
        <v>1.1970870610944699</v>
      </c>
      <c r="P273">
        <v>1.1964579683854999</v>
      </c>
      <c r="Q273">
        <v>1.19754500000011</v>
      </c>
      <c r="R273">
        <v>1.19861926021067</v>
      </c>
      <c r="S273">
        <v>1.19647073978954</v>
      </c>
      <c r="T273">
        <v>1.19754500000011</v>
      </c>
      <c r="U273">
        <v>1.19969352042123</v>
      </c>
      <c r="V273">
        <v>1.19539647957898</v>
      </c>
      <c r="W273">
        <v>1.19754500000011</v>
      </c>
      <c r="X273">
        <v>1.2007677806318</v>
      </c>
      <c r="Y273">
        <v>1.19432221936842</v>
      </c>
      <c r="Z273">
        <v>-2.41382352941097E-4</v>
      </c>
      <c r="AA273">
        <v>-90023.351376960694</v>
      </c>
      <c r="AB273" t="str">
        <f t="shared" si="4"/>
        <v>0</v>
      </c>
    </row>
    <row r="274" spans="1:28">
      <c r="A274" t="s">
        <v>302</v>
      </c>
      <c r="B274">
        <v>1.19577</v>
      </c>
      <c r="C274">
        <v>1.195635</v>
      </c>
      <c r="D274">
        <v>1.1955</v>
      </c>
      <c r="E274">
        <v>1.19563</v>
      </c>
      <c r="F274">
        <v>1.1955199999999999</v>
      </c>
      <c r="G274">
        <v>1.1962731747083999</v>
      </c>
      <c r="H274">
        <v>1.1969625878505901</v>
      </c>
      <c r="I274">
        <v>1.19736454181059</v>
      </c>
      <c r="J274">
        <v>1.19763457333996</v>
      </c>
      <c r="K274">
        <v>1.19800283610519</v>
      </c>
      <c r="L274">
        <v>1.19859704670028</v>
      </c>
      <c r="M274">
        <v>1.19908397688966</v>
      </c>
      <c r="N274">
        <v>1.19764392978931</v>
      </c>
      <c r="O274">
        <v>1.19690555345766</v>
      </c>
      <c r="P274">
        <v>1.1962731747083999</v>
      </c>
      <c r="Q274">
        <v>1.1973805000001101</v>
      </c>
      <c r="R274">
        <v>1.19849724068173</v>
      </c>
      <c r="S274">
        <v>1.1962637593184799</v>
      </c>
      <c r="T274">
        <v>1.1973805000001101</v>
      </c>
      <c r="U274">
        <v>1.1996139813633599</v>
      </c>
      <c r="V274">
        <v>1.19514701863685</v>
      </c>
      <c r="W274">
        <v>1.1973805000001101</v>
      </c>
      <c r="X274">
        <v>1.2007307220449901</v>
      </c>
      <c r="Y274">
        <v>1.1940302779552301</v>
      </c>
      <c r="Z274">
        <v>-1.9015294117651101E-4</v>
      </c>
      <c r="AA274">
        <v>-90164.758784368198</v>
      </c>
      <c r="AB274" t="str">
        <f t="shared" si="4"/>
        <v>0</v>
      </c>
    </row>
    <row r="275" spans="1:28">
      <c r="A275" t="s">
        <v>303</v>
      </c>
      <c r="B275">
        <v>1.19557</v>
      </c>
      <c r="C275">
        <v>1.1953499999999999</v>
      </c>
      <c r="D275">
        <v>1.19513</v>
      </c>
      <c r="E275">
        <v>1.19553</v>
      </c>
      <c r="F275">
        <v>1.19513</v>
      </c>
      <c r="G275">
        <v>1.1960137397667201</v>
      </c>
      <c r="H275">
        <v>1.1967621290655299</v>
      </c>
      <c r="I275">
        <v>1.1972037056898901</v>
      </c>
      <c r="J275">
        <v>1.19750029467296</v>
      </c>
      <c r="K275">
        <v>1.1979009415683499</v>
      </c>
      <c r="L275">
        <v>1.1985361459219399</v>
      </c>
      <c r="M275">
        <v>1.19904945624892</v>
      </c>
      <c r="N275">
        <v>1.1975113198055201</v>
      </c>
      <c r="O275">
        <v>1.1967111092754601</v>
      </c>
      <c r="P275">
        <v>1.1960137397667201</v>
      </c>
      <c r="Q275">
        <v>1.1971855000001099</v>
      </c>
      <c r="R275">
        <v>1.1983657541041</v>
      </c>
      <c r="S275">
        <v>1.1960052458961099</v>
      </c>
      <c r="T275">
        <v>1.1971855000001099</v>
      </c>
      <c r="U275">
        <v>1.1995460082081</v>
      </c>
      <c r="V275">
        <v>1.1948249917921101</v>
      </c>
      <c r="W275">
        <v>1.1971855000001099</v>
      </c>
      <c r="X275">
        <v>1.2007262623121</v>
      </c>
      <c r="Y275">
        <v>1.1936447376881201</v>
      </c>
      <c r="Z275">
        <v>-2.3572941176464899E-4</v>
      </c>
      <c r="AA275">
        <v>-90326.758784368198</v>
      </c>
      <c r="AB275" t="str">
        <f t="shared" si="4"/>
        <v>0</v>
      </c>
    </row>
    <row r="276" spans="1:28">
      <c r="A276" t="s">
        <v>304</v>
      </c>
      <c r="B276">
        <v>1.1955100000000001</v>
      </c>
      <c r="C276">
        <v>1.1953149999999999</v>
      </c>
      <c r="D276">
        <v>1.19512</v>
      </c>
      <c r="E276">
        <v>1.19512</v>
      </c>
      <c r="F276">
        <v>1.1951700000000001</v>
      </c>
      <c r="G276">
        <v>1.1958781918133701</v>
      </c>
      <c r="H276">
        <v>1.19662146615898</v>
      </c>
      <c r="I276">
        <v>1.1970809253105601</v>
      </c>
      <c r="J276">
        <v>1.1973935424393101</v>
      </c>
      <c r="K276">
        <v>1.1978165268494101</v>
      </c>
      <c r="L276">
        <v>1.1984834059899101</v>
      </c>
      <c r="M276">
        <v>1.1990188222385101</v>
      </c>
      <c r="N276">
        <v>1.1973669875127799</v>
      </c>
      <c r="O276">
        <v>1.1965365956160201</v>
      </c>
      <c r="P276">
        <v>1.1958781918133701</v>
      </c>
      <c r="Q276">
        <v>1.19701600000011</v>
      </c>
      <c r="R276">
        <v>1.1982001680625001</v>
      </c>
      <c r="S276">
        <v>1.1958318319377099</v>
      </c>
      <c r="T276">
        <v>1.19701600000011</v>
      </c>
      <c r="U276">
        <v>1.1993843361248999</v>
      </c>
      <c r="V276">
        <v>1.1946476638753101</v>
      </c>
      <c r="W276">
        <v>1.19701600000011</v>
      </c>
      <c r="X276">
        <v>1.2005685041873</v>
      </c>
      <c r="Y276">
        <v>1.19346349581292</v>
      </c>
      <c r="Z276">
        <v>-2.09164705882112E-4</v>
      </c>
      <c r="AA276">
        <v>-90428.630579239907</v>
      </c>
      <c r="AB276" t="str">
        <f t="shared" si="4"/>
        <v>1</v>
      </c>
    </row>
    <row r="277" spans="1:28">
      <c r="A277" t="s">
        <v>305</v>
      </c>
      <c r="B277">
        <v>1.1954400000000001</v>
      </c>
      <c r="C277">
        <v>1.195295</v>
      </c>
      <c r="D277">
        <v>1.1951499999999999</v>
      </c>
      <c r="E277">
        <v>1.1951799999999999</v>
      </c>
      <c r="F277">
        <v>1.19543</v>
      </c>
      <c r="G277">
        <v>1.1958069534507001</v>
      </c>
      <c r="H277">
        <v>1.1965126695430801</v>
      </c>
      <c r="I277">
        <v>1.19697801917874</v>
      </c>
      <c r="J277">
        <v>1.19730082781735</v>
      </c>
      <c r="K277">
        <v>1.19774068150998</v>
      </c>
      <c r="L277">
        <v>1.1984344006123</v>
      </c>
      <c r="M277">
        <v>1.1989898657337399</v>
      </c>
      <c r="N277">
        <v>1.1972118346271801</v>
      </c>
      <c r="O277">
        <v>1.19638139616402</v>
      </c>
      <c r="P277">
        <v>1.1958069534507001</v>
      </c>
      <c r="Q277">
        <v>1.19687175000011</v>
      </c>
      <c r="R277">
        <v>1.19804937183563</v>
      </c>
      <c r="S277">
        <v>1.1956941281645801</v>
      </c>
      <c r="T277">
        <v>1.19687175000011</v>
      </c>
      <c r="U277">
        <v>1.1992269936711499</v>
      </c>
      <c r="V277">
        <v>1.1945165063290599</v>
      </c>
      <c r="W277">
        <v>1.19687175000011</v>
      </c>
      <c r="X277">
        <v>1.2004046155066801</v>
      </c>
      <c r="Y277">
        <v>1.19333888449354</v>
      </c>
      <c r="Z277">
        <v>-1.2875294117645599E-4</v>
      </c>
      <c r="AA277">
        <v>-90313.182303377893</v>
      </c>
      <c r="AB277" t="str">
        <f t="shared" si="4"/>
        <v>1</v>
      </c>
    </row>
    <row r="278" spans="1:28">
      <c r="A278" t="s">
        <v>306</v>
      </c>
      <c r="B278">
        <v>1.19554</v>
      </c>
      <c r="C278">
        <v>1.19543</v>
      </c>
      <c r="D278">
        <v>1.1953199999999999</v>
      </c>
      <c r="E278">
        <v>1.19543</v>
      </c>
      <c r="F278">
        <v>1.19554</v>
      </c>
      <c r="G278">
        <v>1.19575356276056</v>
      </c>
      <c r="H278">
        <v>1.1964154025887701</v>
      </c>
      <c r="I278">
        <v>1.19688215123349</v>
      </c>
      <c r="J278">
        <v>1.1972127864264801</v>
      </c>
      <c r="K278">
        <v>1.1976673254596499</v>
      </c>
      <c r="L278">
        <v>1.1983861606021</v>
      </c>
      <c r="M278">
        <v>1.19896111685263</v>
      </c>
      <c r="N278">
        <v>1.19706592427125</v>
      </c>
      <c r="O278">
        <v>1.19626247164352</v>
      </c>
      <c r="P278">
        <v>1.19575356276056</v>
      </c>
      <c r="Q278">
        <v>1.1967152500001099</v>
      </c>
      <c r="R278">
        <v>1.19785072068995</v>
      </c>
      <c r="S278">
        <v>1.19557977931026</v>
      </c>
      <c r="T278">
        <v>1.1967152500001099</v>
      </c>
      <c r="U278">
        <v>1.1989861913797999</v>
      </c>
      <c r="V278">
        <v>1.19444430862041</v>
      </c>
      <c r="W278">
        <v>1.1967152500001099</v>
      </c>
      <c r="X278">
        <v>1.20012166206965</v>
      </c>
      <c r="Y278">
        <v>1.1933088379305701</v>
      </c>
      <c r="Z278" s="1">
        <v>-1.84823529411166E-5</v>
      </c>
      <c r="AA278">
        <v>-90172.182303377893</v>
      </c>
      <c r="AB278" t="str">
        <f t="shared" si="4"/>
        <v>0</v>
      </c>
    </row>
    <row r="279" spans="1:28">
      <c r="A279" t="s">
        <v>307</v>
      </c>
      <c r="B279">
        <v>1.1957500000000001</v>
      </c>
      <c r="C279">
        <v>1.1956150000000001</v>
      </c>
      <c r="D279">
        <v>1.1954800000000001</v>
      </c>
      <c r="E279">
        <v>1.19554</v>
      </c>
      <c r="F279">
        <v>1.1955800000000001</v>
      </c>
      <c r="G279">
        <v>1.19573085020845</v>
      </c>
      <c r="H279">
        <v>1.1963386123299</v>
      </c>
      <c r="I279">
        <v>1.1968000078179299</v>
      </c>
      <c r="J279">
        <v>1.1971347096051499</v>
      </c>
      <c r="K279">
        <v>1.1976001646109899</v>
      </c>
      <c r="L279">
        <v>1.1983406204253899</v>
      </c>
      <c r="M279">
        <v>1.19893356067052</v>
      </c>
      <c r="N279">
        <v>1.1969296993273</v>
      </c>
      <c r="O279">
        <v>1.19618153768808</v>
      </c>
      <c r="P279">
        <v>1.19573085020845</v>
      </c>
      <c r="Q279">
        <v>1.19656150000011</v>
      </c>
      <c r="R279">
        <v>1.1976191389980599</v>
      </c>
      <c r="S279">
        <v>1.19550386100215</v>
      </c>
      <c r="T279">
        <v>1.19656150000011</v>
      </c>
      <c r="U279">
        <v>1.1986767779960199</v>
      </c>
      <c r="V279">
        <v>1.19444622200419</v>
      </c>
      <c r="W279">
        <v>1.19656150000011</v>
      </c>
      <c r="X279">
        <v>1.1997344169939801</v>
      </c>
      <c r="Y279">
        <v>1.1933885830062401</v>
      </c>
      <c r="Z279">
        <v>1.2268235294127399E-4</v>
      </c>
      <c r="AA279">
        <v>-90211.071192266594</v>
      </c>
      <c r="AB279" t="str">
        <f t="shared" si="4"/>
        <v>0</v>
      </c>
    </row>
    <row r="280" spans="1:28">
      <c r="A280" t="s">
        <v>308</v>
      </c>
      <c r="B280">
        <v>1.1955899999999999</v>
      </c>
      <c r="C280">
        <v>1.19543</v>
      </c>
      <c r="D280">
        <v>1.1952700000000001</v>
      </c>
      <c r="E280">
        <v>1.1955800000000001</v>
      </c>
      <c r="F280">
        <v>1.1954199999999999</v>
      </c>
      <c r="G280">
        <v>1.19564468016676</v>
      </c>
      <c r="H280">
        <v>1.19623325109691</v>
      </c>
      <c r="I280">
        <v>1.1966986739634</v>
      </c>
      <c r="J280">
        <v>1.1970418491249</v>
      </c>
      <c r="K280">
        <v>1.1975226591239601</v>
      </c>
      <c r="L280">
        <v>1.1982894850849699</v>
      </c>
      <c r="M280">
        <v>1.19890304141494</v>
      </c>
      <c r="N280">
        <v>1.19681433784059</v>
      </c>
      <c r="O280">
        <v>1.19608759547707</v>
      </c>
      <c r="P280">
        <v>1.19564468016676</v>
      </c>
      <c r="Q280">
        <v>1.19640275000011</v>
      </c>
      <c r="R280">
        <v>1.1974012582311699</v>
      </c>
      <c r="S280">
        <v>1.19540424176904</v>
      </c>
      <c r="T280">
        <v>1.19640275000011</v>
      </c>
      <c r="U280">
        <v>1.1983997664622299</v>
      </c>
      <c r="V280">
        <v>1.1944057335379801</v>
      </c>
      <c r="W280">
        <v>1.19640275000011</v>
      </c>
      <c r="X280">
        <v>1.1993982746933001</v>
      </c>
      <c r="Y280">
        <v>1.1934072253069199</v>
      </c>
      <c r="Z280">
        <v>1.708764705883E-4</v>
      </c>
      <c r="AA280">
        <v>-90218.883692266696</v>
      </c>
      <c r="AB280" t="str">
        <f t="shared" si="4"/>
        <v>0</v>
      </c>
    </row>
    <row r="281" spans="1:28">
      <c r="A281" t="s">
        <v>309</v>
      </c>
      <c r="B281">
        <v>1.1954800000000001</v>
      </c>
      <c r="C281">
        <v>1.19537</v>
      </c>
      <c r="D281">
        <v>1.19526</v>
      </c>
      <c r="E281">
        <v>1.1954199999999999</v>
      </c>
      <c r="F281">
        <v>1.1953100000000001</v>
      </c>
      <c r="G281">
        <v>1.1955697441333999</v>
      </c>
      <c r="H281">
        <v>1.19613642598721</v>
      </c>
      <c r="I281">
        <v>1.1966029845880599</v>
      </c>
      <c r="J281">
        <v>1.1969528816686501</v>
      </c>
      <c r="K281">
        <v>1.1974472927087201</v>
      </c>
      <c r="L281">
        <v>1.1982390075557801</v>
      </c>
      <c r="M281">
        <v>1.1988726862087</v>
      </c>
      <c r="N281">
        <v>1.1967220810836201</v>
      </c>
      <c r="O281">
        <v>1.19599789604243</v>
      </c>
      <c r="P281">
        <v>1.1955697441333999</v>
      </c>
      <c r="Q281">
        <v>1.19625325000011</v>
      </c>
      <c r="R281">
        <v>1.19718534210258</v>
      </c>
      <c r="S281">
        <v>1.1953211578976299</v>
      </c>
      <c r="T281">
        <v>1.19625325000011</v>
      </c>
      <c r="U281">
        <v>1.19811743420506</v>
      </c>
      <c r="V281">
        <v>1.1943890657951499</v>
      </c>
      <c r="W281">
        <v>1.19625325000011</v>
      </c>
      <c r="X281">
        <v>1.19904952630754</v>
      </c>
      <c r="Y281">
        <v>1.1934569736926799</v>
      </c>
      <c r="Z281">
        <v>1.8742352941175799E-4</v>
      </c>
      <c r="AA281">
        <v>-90281.610964993801</v>
      </c>
      <c r="AB281" t="str">
        <f t="shared" si="4"/>
        <v>0</v>
      </c>
    </row>
    <row r="282" spans="1:28">
      <c r="A282" t="s">
        <v>310</v>
      </c>
      <c r="B282">
        <v>1.19546</v>
      </c>
      <c r="C282">
        <v>1.195335</v>
      </c>
      <c r="D282">
        <v>1.1952100000000001</v>
      </c>
      <c r="E282">
        <v>1.1953100000000001</v>
      </c>
      <c r="F282">
        <v>1.1953800000000001</v>
      </c>
      <c r="G282">
        <v>1.1955357953067201</v>
      </c>
      <c r="H282">
        <v>1.1960630333884901</v>
      </c>
      <c r="I282">
        <v>1.19652300783775</v>
      </c>
      <c r="J282">
        <v>1.19687542508522</v>
      </c>
      <c r="K282">
        <v>1.1973791885073199</v>
      </c>
      <c r="L282">
        <v>1.1981917671520701</v>
      </c>
      <c r="M282">
        <v>1.1988437870875199</v>
      </c>
      <c r="N282">
        <v>1.19662269023103</v>
      </c>
      <c r="O282">
        <v>1.1959150340371301</v>
      </c>
      <c r="P282">
        <v>1.1955357953067201</v>
      </c>
      <c r="Q282">
        <v>1.19612025000011</v>
      </c>
      <c r="R282">
        <v>1.19697041832903</v>
      </c>
      <c r="S282">
        <v>1.1952700816711901</v>
      </c>
      <c r="T282">
        <v>1.19612025000011</v>
      </c>
      <c r="U282">
        <v>1.1978205866579501</v>
      </c>
      <c r="V282">
        <v>1.1944199133422699</v>
      </c>
      <c r="W282">
        <v>1.19612025000011</v>
      </c>
      <c r="X282">
        <v>1.19867075498687</v>
      </c>
      <c r="Y282">
        <v>1.19356974501334</v>
      </c>
      <c r="Z282">
        <v>1.8051764705881001E-4</v>
      </c>
      <c r="AA282">
        <v>-90231.930964993604</v>
      </c>
      <c r="AB282" t="str">
        <f t="shared" si="4"/>
        <v>0</v>
      </c>
    </row>
    <row r="283" spans="1:28">
      <c r="A283" t="s">
        <v>311</v>
      </c>
      <c r="B283">
        <v>1.1954199999999999</v>
      </c>
      <c r="C283">
        <v>1.1953400000000001</v>
      </c>
      <c r="D283">
        <v>1.19526</v>
      </c>
      <c r="E283">
        <v>1.1953800000000001</v>
      </c>
      <c r="F283">
        <v>1.1953100000000001</v>
      </c>
      <c r="G283">
        <v>1.1954842362453799</v>
      </c>
      <c r="H283">
        <v>1.1959841300496401</v>
      </c>
      <c r="I283">
        <v>1.19643965175967</v>
      </c>
      <c r="J283">
        <v>1.1967952538309601</v>
      </c>
      <c r="K283">
        <v>1.19730892666818</v>
      </c>
      <c r="L283">
        <v>1.19814308214398</v>
      </c>
      <c r="M283">
        <v>1.19881400830623</v>
      </c>
      <c r="N283">
        <v>1.19652632944403</v>
      </c>
      <c r="O283">
        <v>1.1958431547824899</v>
      </c>
      <c r="P283">
        <v>1.1954842362453799</v>
      </c>
      <c r="Q283">
        <v>1.1959862500001099</v>
      </c>
      <c r="R283">
        <v>1.1967434139107</v>
      </c>
      <c r="S283">
        <v>1.1952290860895201</v>
      </c>
      <c r="T283">
        <v>1.1959862500001099</v>
      </c>
      <c r="U283">
        <v>1.1975005778212899</v>
      </c>
      <c r="V283">
        <v>1.1944719221789299</v>
      </c>
      <c r="W283">
        <v>1.1959862500001099</v>
      </c>
      <c r="X283">
        <v>1.19825774173188</v>
      </c>
      <c r="Y283">
        <v>1.1937147582683401</v>
      </c>
      <c r="Z283">
        <v>1.3053529411763E-4</v>
      </c>
      <c r="AA283">
        <v>-90277.680964993502</v>
      </c>
      <c r="AB283" t="str">
        <f t="shared" si="4"/>
        <v>0</v>
      </c>
    </row>
    <row r="284" spans="1:28">
      <c r="A284" t="s">
        <v>312</v>
      </c>
      <c r="B284">
        <v>1.1953100000000001</v>
      </c>
      <c r="C284">
        <v>1.1952149999999999</v>
      </c>
      <c r="D284">
        <v>1.19512</v>
      </c>
      <c r="E284">
        <v>1.1953100000000001</v>
      </c>
      <c r="F284">
        <v>1.19512</v>
      </c>
      <c r="G284">
        <v>1.1953981889962999</v>
      </c>
      <c r="H284">
        <v>1.19589016704468</v>
      </c>
      <c r="I284">
        <v>1.1963464305312499</v>
      </c>
      <c r="J284">
        <v>1.1967074786394101</v>
      </c>
      <c r="K284">
        <v>1.19723323466813</v>
      </c>
      <c r="L284">
        <v>1.1980913071638</v>
      </c>
      <c r="M284">
        <v>1.1987825231675699</v>
      </c>
      <c r="N284">
        <v>1.1964346887175701</v>
      </c>
      <c r="O284">
        <v>1.19576463543468</v>
      </c>
      <c r="P284">
        <v>1.1953981889962999</v>
      </c>
      <c r="Q284">
        <v>1.1958540000001101</v>
      </c>
      <c r="R284">
        <v>1.19652920478386</v>
      </c>
      <c r="S284">
        <v>1.1951787952163599</v>
      </c>
      <c r="T284">
        <v>1.1958540000001101</v>
      </c>
      <c r="U284">
        <v>1.19720440956761</v>
      </c>
      <c r="V284">
        <v>1.19450359043261</v>
      </c>
      <c r="W284">
        <v>1.1958540000001101</v>
      </c>
      <c r="X284">
        <v>1.1978796143513599</v>
      </c>
      <c r="Y284">
        <v>1.1938283856488501</v>
      </c>
      <c r="Z284" s="1">
        <v>9.6929411764636595E-5</v>
      </c>
      <c r="AA284">
        <v>-90352.680964993502</v>
      </c>
      <c r="AB284" t="str">
        <f t="shared" si="4"/>
        <v>0</v>
      </c>
    </row>
    <row r="285" spans="1:28">
      <c r="A285" t="s">
        <v>313</v>
      </c>
      <c r="B285">
        <v>1.1951700000000001</v>
      </c>
      <c r="C285">
        <v>1.1951350000000001</v>
      </c>
      <c r="D285">
        <v>1.1951000000000001</v>
      </c>
      <c r="E285">
        <v>1.19513</v>
      </c>
      <c r="F285">
        <v>1.19512</v>
      </c>
      <c r="G285">
        <v>1.1953473511970401</v>
      </c>
      <c r="H285">
        <v>1.1958156003402101</v>
      </c>
      <c r="I285">
        <v>1.19626631294028</v>
      </c>
      <c r="J285">
        <v>1.1966293422074401</v>
      </c>
      <c r="K285">
        <v>1.1971636212903101</v>
      </c>
      <c r="L285">
        <v>1.19804220065552</v>
      </c>
      <c r="M285">
        <v>1.1987522101272801</v>
      </c>
      <c r="N285">
        <v>1.1963504818931401</v>
      </c>
      <c r="O285">
        <v>1.19568593100534</v>
      </c>
      <c r="P285">
        <v>1.1953473511970401</v>
      </c>
      <c r="Q285">
        <v>1.19574350000011</v>
      </c>
      <c r="R285">
        <v>1.19634030000849</v>
      </c>
      <c r="S285">
        <v>1.19514669999173</v>
      </c>
      <c r="T285">
        <v>1.19574350000011</v>
      </c>
      <c r="U285">
        <v>1.19693710001686</v>
      </c>
      <c r="V285">
        <v>1.1945498999833499</v>
      </c>
      <c r="W285">
        <v>1.19574350000011</v>
      </c>
      <c r="X285">
        <v>1.1975339000252401</v>
      </c>
      <c r="Y285">
        <v>1.1939530999749699</v>
      </c>
      <c r="Z285" s="1">
        <v>9.1200000000015403E-5</v>
      </c>
      <c r="AA285">
        <v>-90387.823822136503</v>
      </c>
      <c r="AB285" t="str">
        <f t="shared" si="4"/>
        <v>0</v>
      </c>
    </row>
    <row r="286" spans="1:28">
      <c r="A286" t="s">
        <v>314</v>
      </c>
      <c r="B286">
        <v>1.1952199999999999</v>
      </c>
      <c r="C286">
        <v>1.195165</v>
      </c>
      <c r="D286">
        <v>1.1951099999999999</v>
      </c>
      <c r="E286">
        <v>1.1951400000000001</v>
      </c>
      <c r="F286">
        <v>1.1951400000000001</v>
      </c>
      <c r="G286">
        <v>1.1953098809576299</v>
      </c>
      <c r="H286">
        <v>1.1957502903061901</v>
      </c>
      <c r="I286">
        <v>1.1961927809664801</v>
      </c>
      <c r="J286">
        <v>1.1965560625970699</v>
      </c>
      <c r="K286">
        <v>1.19709697280285</v>
      </c>
      <c r="L286">
        <v>1.19799424036681</v>
      </c>
      <c r="M286">
        <v>1.1987223149734401</v>
      </c>
      <c r="N286">
        <v>1.19626313713213</v>
      </c>
      <c r="O286">
        <v>1.1956208146296701</v>
      </c>
      <c r="P286">
        <v>1.1953098809576299</v>
      </c>
      <c r="Q286">
        <v>1.1956440000001101</v>
      </c>
      <c r="R286">
        <v>1.19615721194463</v>
      </c>
      <c r="S286">
        <v>1.1951307880555899</v>
      </c>
      <c r="T286">
        <v>1.1956440000001101</v>
      </c>
      <c r="U286">
        <v>1.1966704238891499</v>
      </c>
      <c r="V286">
        <v>1.19461757611106</v>
      </c>
      <c r="W286">
        <v>1.1956440000001101</v>
      </c>
      <c r="X286">
        <v>1.19718363583367</v>
      </c>
      <c r="Y286">
        <v>1.1941043641665401</v>
      </c>
      <c r="Z286">
        <v>1.0383529411780599E-4</v>
      </c>
      <c r="AA286">
        <v>-90430.551094863797</v>
      </c>
      <c r="AB286" t="str">
        <f t="shared" si="4"/>
        <v>0</v>
      </c>
    </row>
    <row r="287" spans="1:28">
      <c r="A287" t="s">
        <v>315</v>
      </c>
      <c r="B287">
        <v>1.1952700000000001</v>
      </c>
      <c r="C287">
        <v>1.195155</v>
      </c>
      <c r="D287">
        <v>1.1950400000000001</v>
      </c>
      <c r="E287">
        <v>1.1951400000000001</v>
      </c>
      <c r="F287">
        <v>1.19513</v>
      </c>
      <c r="G287">
        <v>1.1952763047660999</v>
      </c>
      <c r="H287">
        <v>1.1956896112755699</v>
      </c>
      <c r="I287">
        <v>1.1961228622353799</v>
      </c>
      <c r="J287">
        <v>1.19648547196721</v>
      </c>
      <c r="K287">
        <v>1.1970318903760899</v>
      </c>
      <c r="L287">
        <v>1.1979467488607001</v>
      </c>
      <c r="M287">
        <v>1.1986925029736699</v>
      </c>
      <c r="N287">
        <v>1.19617635735273</v>
      </c>
      <c r="O287">
        <v>1.1955625878009599</v>
      </c>
      <c r="P287">
        <v>1.1952763047660999</v>
      </c>
      <c r="Q287">
        <v>1.19555275000011</v>
      </c>
      <c r="R287">
        <v>1.1959765556011801</v>
      </c>
      <c r="S287">
        <v>1.19512894439904</v>
      </c>
      <c r="T287">
        <v>1.19555275000011</v>
      </c>
      <c r="U287">
        <v>1.19640036120225</v>
      </c>
      <c r="V287">
        <v>1.1947051387979599</v>
      </c>
      <c r="W287">
        <v>1.19555275000011</v>
      </c>
      <c r="X287">
        <v>1.1968241668033199</v>
      </c>
      <c r="Y287">
        <v>1.19428133319689</v>
      </c>
      <c r="Z287">
        <v>1.19394117647222E-4</v>
      </c>
      <c r="AA287">
        <v>-90464.029355733393</v>
      </c>
      <c r="AB287" t="str">
        <f t="shared" si="4"/>
        <v>0</v>
      </c>
    </row>
    <row r="288" spans="1:28">
      <c r="A288" t="s">
        <v>316</v>
      </c>
      <c r="B288">
        <v>1.1951400000000001</v>
      </c>
      <c r="C288">
        <v>1.195025</v>
      </c>
      <c r="D288">
        <v>1.1949099999999999</v>
      </c>
      <c r="E288">
        <v>1.19513</v>
      </c>
      <c r="F288">
        <v>1.1949399999999999</v>
      </c>
      <c r="G288">
        <v>1.1951922438128799</v>
      </c>
      <c r="H288">
        <v>1.19560520014801</v>
      </c>
      <c r="I288">
        <v>1.19603747141969</v>
      </c>
      <c r="J288">
        <v>1.19640321086885</v>
      </c>
      <c r="K288">
        <v>1.1969587773635499</v>
      </c>
      <c r="L288">
        <v>1.1978949155463501</v>
      </c>
      <c r="M288">
        <v>1.19866036440722</v>
      </c>
      <c r="N288">
        <v>1.1960985606332899</v>
      </c>
      <c r="O288">
        <v>1.19549538932584</v>
      </c>
      <c r="P288">
        <v>1.1951922438128799</v>
      </c>
      <c r="Q288">
        <v>1.19546700000011</v>
      </c>
      <c r="R288">
        <v>1.19584948660118</v>
      </c>
      <c r="S288">
        <v>1.19508451339904</v>
      </c>
      <c r="T288">
        <v>1.19546700000011</v>
      </c>
      <c r="U288">
        <v>1.1962319732022499</v>
      </c>
      <c r="V288">
        <v>1.19470202679796</v>
      </c>
      <c r="W288">
        <v>1.19546700000011</v>
      </c>
      <c r="X288">
        <v>1.1966144598033199</v>
      </c>
      <c r="Y288">
        <v>1.19431954019689</v>
      </c>
      <c r="Z288">
        <v>1.10599999999929E-4</v>
      </c>
      <c r="AA288">
        <v>-90548.290225298697</v>
      </c>
      <c r="AB288" t="str">
        <f t="shared" si="4"/>
        <v>0</v>
      </c>
    </row>
    <row r="289" spans="1:28">
      <c r="A289" t="s">
        <v>317</v>
      </c>
      <c r="B289">
        <v>1.1949399999999999</v>
      </c>
      <c r="C289">
        <v>1.19485</v>
      </c>
      <c r="D289">
        <v>1.19476</v>
      </c>
      <c r="E289">
        <v>1.1949399999999999</v>
      </c>
      <c r="F289">
        <v>1.19476</v>
      </c>
      <c r="G289">
        <v>1.1950913950502999</v>
      </c>
      <c r="H289">
        <v>1.19551258013321</v>
      </c>
      <c r="I289">
        <v>1.19594670665838</v>
      </c>
      <c r="J289">
        <v>1.19631677532541</v>
      </c>
      <c r="K289">
        <v>1.1968825847847699</v>
      </c>
      <c r="L289">
        <v>1.19784119195391</v>
      </c>
      <c r="M289">
        <v>1.1986271176204899</v>
      </c>
      <c r="N289">
        <v>1.1960259790461101</v>
      </c>
      <c r="O289">
        <v>1.19541471566011</v>
      </c>
      <c r="P289">
        <v>1.1950913950502999</v>
      </c>
      <c r="Q289">
        <v>1.19538775000011</v>
      </c>
      <c r="R289">
        <v>1.19576072277056</v>
      </c>
      <c r="S289">
        <v>1.19501477722965</v>
      </c>
      <c r="T289">
        <v>1.19538775000011</v>
      </c>
      <c r="U289">
        <v>1.19613369554102</v>
      </c>
      <c r="V289">
        <v>1.1946418044592</v>
      </c>
      <c r="W289">
        <v>1.19538775000011</v>
      </c>
      <c r="X289">
        <v>1.19650666831147</v>
      </c>
      <c r="Y289">
        <v>1.19426883168875</v>
      </c>
      <c r="Z289" s="1">
        <v>9.2917647058823004E-5</v>
      </c>
      <c r="AA289">
        <v>-90657.290225298697</v>
      </c>
      <c r="AB289" t="str">
        <f t="shared" si="4"/>
        <v>0</v>
      </c>
    </row>
    <row r="290" spans="1:28">
      <c r="A290" t="s">
        <v>318</v>
      </c>
      <c r="B290">
        <v>1.1948300000000001</v>
      </c>
      <c r="C290">
        <v>1.1947300000000001</v>
      </c>
      <c r="D290">
        <v>1.1946300000000001</v>
      </c>
      <c r="E290">
        <v>1.19476</v>
      </c>
      <c r="F290">
        <v>1.1946600000000001</v>
      </c>
      <c r="G290">
        <v>1.1950023160402401</v>
      </c>
      <c r="H290">
        <v>1.19542562211989</v>
      </c>
      <c r="I290">
        <v>1.1958597262144799</v>
      </c>
      <c r="J290">
        <v>1.19623301155914</v>
      </c>
      <c r="K290">
        <v>1.1968078652919401</v>
      </c>
      <c r="L290">
        <v>1.1977878470880201</v>
      </c>
      <c r="M290">
        <v>1.19859389372365</v>
      </c>
      <c r="N290">
        <v>1.19594898065795</v>
      </c>
      <c r="O290">
        <v>1.1953291262026</v>
      </c>
      <c r="P290">
        <v>1.1950023160402401</v>
      </c>
      <c r="Q290">
        <v>1.19530675000011</v>
      </c>
      <c r="R290">
        <v>1.19565631142175</v>
      </c>
      <c r="S290">
        <v>1.19495718857847</v>
      </c>
      <c r="T290">
        <v>1.19530675000011</v>
      </c>
      <c r="U290">
        <v>1.19600587284339</v>
      </c>
      <c r="V290">
        <v>1.19460762715682</v>
      </c>
      <c r="W290">
        <v>1.19530675000011</v>
      </c>
      <c r="X290">
        <v>1.19635543426503</v>
      </c>
      <c r="Y290">
        <v>1.19425806573518</v>
      </c>
      <c r="Z290" s="1">
        <v>6.7664705882432605E-5</v>
      </c>
      <c r="AA290">
        <v>-90751.790225298697</v>
      </c>
      <c r="AB290" t="str">
        <f t="shared" si="4"/>
        <v>0</v>
      </c>
    </row>
    <row r="291" spans="1:28">
      <c r="A291" t="s">
        <v>319</v>
      </c>
      <c r="B291">
        <v>1.1947099999999999</v>
      </c>
      <c r="C291">
        <v>1.194655</v>
      </c>
      <c r="D291">
        <v>1.1946000000000001</v>
      </c>
      <c r="E291">
        <v>1.1946699999999999</v>
      </c>
      <c r="F291">
        <v>1.19462</v>
      </c>
      <c r="G291">
        <v>1.1949234528321899</v>
      </c>
      <c r="H291">
        <v>1.1953437099079001</v>
      </c>
      <c r="I291">
        <v>1.19577614446685</v>
      </c>
      <c r="J291">
        <v>1.1961516484811801</v>
      </c>
      <c r="K291">
        <v>1.1967344531155399</v>
      </c>
      <c r="L291">
        <v>1.1977348038032201</v>
      </c>
      <c r="M291">
        <v>1.1985606539842899</v>
      </c>
      <c r="N291">
        <v>1.19586444368426</v>
      </c>
      <c r="O291">
        <v>1.1952448604272701</v>
      </c>
      <c r="P291">
        <v>1.1949234528321899</v>
      </c>
      <c r="Q291">
        <v>1.19522925000011</v>
      </c>
      <c r="R291">
        <v>1.1955529136951699</v>
      </c>
      <c r="S291">
        <v>1.1949055863050499</v>
      </c>
      <c r="T291">
        <v>1.19522925000011</v>
      </c>
      <c r="U291">
        <v>1.19587657739023</v>
      </c>
      <c r="V291">
        <v>1.1945819226099901</v>
      </c>
      <c r="W291">
        <v>1.19522925000011</v>
      </c>
      <c r="X291">
        <v>1.1962002410852901</v>
      </c>
      <c r="Y291">
        <v>1.19425825891493</v>
      </c>
      <c r="Z291" s="1">
        <v>4.01117647059875E-5</v>
      </c>
      <c r="AA291">
        <v>-90793.790225298595</v>
      </c>
      <c r="AB291" t="str">
        <f t="shared" si="4"/>
        <v>0</v>
      </c>
    </row>
    <row r="292" spans="1:28">
      <c r="A292" t="s">
        <v>320</v>
      </c>
      <c r="B292">
        <v>1.1946300000000001</v>
      </c>
      <c r="C292">
        <v>1.194515</v>
      </c>
      <c r="D292">
        <v>1.1943999999999999</v>
      </c>
      <c r="E292">
        <v>1.19462</v>
      </c>
      <c r="F292">
        <v>1.19452</v>
      </c>
      <c r="G292">
        <v>1.19482596226575</v>
      </c>
      <c r="H292">
        <v>1.19525188891711</v>
      </c>
      <c r="I292">
        <v>1.1956858681690601</v>
      </c>
      <c r="J292">
        <v>1.1960650785571201</v>
      </c>
      <c r="K292">
        <v>1.19665725467836</v>
      </c>
      <c r="L292">
        <v>1.1976795029064899</v>
      </c>
      <c r="M292">
        <v>1.1985261141594199</v>
      </c>
      <c r="N292">
        <v>1.1957771787854701</v>
      </c>
      <c r="O292">
        <v>1.1951536278738599</v>
      </c>
      <c r="P292">
        <v>1.19482596226575</v>
      </c>
      <c r="Q292">
        <v>1.19515400000011</v>
      </c>
      <c r="R292">
        <v>1.1954816263116299</v>
      </c>
      <c r="S292">
        <v>1.19482637368859</v>
      </c>
      <c r="T292">
        <v>1.19515400000011</v>
      </c>
      <c r="U292">
        <v>1.1958092526231501</v>
      </c>
      <c r="V292">
        <v>1.1944987473770701</v>
      </c>
      <c r="W292">
        <v>1.19515400000011</v>
      </c>
      <c r="X292">
        <v>1.19613687893467</v>
      </c>
      <c r="Y292">
        <v>1.1941711210655499</v>
      </c>
      <c r="Z292" s="1">
        <v>2.46647058822844E-5</v>
      </c>
      <c r="AA292">
        <v>-90790.311964428998</v>
      </c>
      <c r="AB292" t="str">
        <f t="shared" si="4"/>
        <v>0</v>
      </c>
    </row>
    <row r="293" spans="1:28">
      <c r="A293" t="s">
        <v>321</v>
      </c>
      <c r="B293">
        <v>1.1945300000000001</v>
      </c>
      <c r="C293">
        <v>1.1944699999999999</v>
      </c>
      <c r="D293">
        <v>1.19441</v>
      </c>
      <c r="E293">
        <v>1.19452</v>
      </c>
      <c r="F293">
        <v>1.1944999999999999</v>
      </c>
      <c r="G293">
        <v>1.1947487698126</v>
      </c>
      <c r="H293">
        <v>1.1951702000254001</v>
      </c>
      <c r="I293">
        <v>1.1956023658466799</v>
      </c>
      <c r="J293">
        <v>1.1959834496292701</v>
      </c>
      <c r="K293">
        <v>1.1965830684112999</v>
      </c>
      <c r="L293">
        <v>1.1976253584136101</v>
      </c>
      <c r="M293">
        <v>1.19849198334698</v>
      </c>
      <c r="N293">
        <v>1.1956908573404399</v>
      </c>
      <c r="O293">
        <v>1.1950681743896301</v>
      </c>
      <c r="P293">
        <v>1.1947487698126</v>
      </c>
      <c r="Q293">
        <v>1.19509375000011</v>
      </c>
      <c r="R293">
        <v>1.1954374790903799</v>
      </c>
      <c r="S293">
        <v>1.1947500209098301</v>
      </c>
      <c r="T293">
        <v>1.19509375000011</v>
      </c>
      <c r="U293">
        <v>1.19578120818065</v>
      </c>
      <c r="V293">
        <v>1.1944062918195599</v>
      </c>
      <c r="W293">
        <v>1.19509375000011</v>
      </c>
      <c r="X293">
        <v>1.1961249372709299</v>
      </c>
      <c r="Y293">
        <v>1.19406256272929</v>
      </c>
      <c r="Z293" s="1">
        <v>4.6952941176461E-5</v>
      </c>
      <c r="AA293">
        <v>-90747.311964428896</v>
      </c>
      <c r="AB293" t="str">
        <f t="shared" si="4"/>
        <v>1</v>
      </c>
    </row>
    <row r="294" spans="1:28">
      <c r="A294" t="s">
        <v>322</v>
      </c>
      <c r="B294">
        <v>1.19452</v>
      </c>
      <c r="C294">
        <v>1.194445</v>
      </c>
      <c r="D294">
        <v>1.1943699999999999</v>
      </c>
      <c r="E294">
        <v>1.19448</v>
      </c>
      <c r="F294">
        <v>1.1944699999999999</v>
      </c>
      <c r="G294">
        <v>1.1946914158500801</v>
      </c>
      <c r="H294">
        <v>1.1950990300228601</v>
      </c>
      <c r="I294">
        <v>1.19552603034579</v>
      </c>
      <c r="J294">
        <v>1.1959071146478</v>
      </c>
      <c r="K294">
        <v>1.1965121716864799</v>
      </c>
      <c r="L294">
        <v>1.1975725288289401</v>
      </c>
      <c r="M294">
        <v>1.1984583442496399</v>
      </c>
      <c r="N294">
        <v>1.1956004067757899</v>
      </c>
      <c r="O294">
        <v>1.19499027759092</v>
      </c>
      <c r="P294">
        <v>1.1946914158500801</v>
      </c>
      <c r="Q294">
        <v>1.1950490000001099</v>
      </c>
      <c r="R294">
        <v>1.1954141013559001</v>
      </c>
      <c r="S294">
        <v>1.19468389864432</v>
      </c>
      <c r="T294">
        <v>1.1950490000001099</v>
      </c>
      <c r="U294">
        <v>1.19577920271169</v>
      </c>
      <c r="V294">
        <v>1.1943187972885301</v>
      </c>
      <c r="W294">
        <v>1.1950490000001099</v>
      </c>
      <c r="X294">
        <v>1.19614430406748</v>
      </c>
      <c r="Y294">
        <v>1.1939536959327399</v>
      </c>
      <c r="Z294" s="1">
        <v>8.4117647058703298E-5</v>
      </c>
      <c r="AA294">
        <v>-90720.311964428998</v>
      </c>
      <c r="AB294" t="str">
        <f t="shared" si="4"/>
        <v>1</v>
      </c>
    </row>
    <row r="295" spans="1:28">
      <c r="A295" t="s">
        <v>323</v>
      </c>
      <c r="B295">
        <v>1.19496</v>
      </c>
      <c r="C295">
        <v>1.19472</v>
      </c>
      <c r="D295">
        <v>1.19448</v>
      </c>
      <c r="E295">
        <v>1.1944900000000001</v>
      </c>
      <c r="F295">
        <v>1.1949399999999999</v>
      </c>
      <c r="G295">
        <v>1.1947779326800601</v>
      </c>
      <c r="H295">
        <v>1.1951038270205701</v>
      </c>
      <c r="I295">
        <v>1.1955012727671801</v>
      </c>
      <c r="J295">
        <v>1.1958696839154099</v>
      </c>
      <c r="K295">
        <v>1.19646717707471</v>
      </c>
      <c r="L295">
        <v>1.1975324227929001</v>
      </c>
      <c r="M295">
        <v>1.19843092540868</v>
      </c>
      <c r="N295">
        <v>1.1955134524084201</v>
      </c>
      <c r="O295">
        <v>1.19495649289206</v>
      </c>
      <c r="P295">
        <v>1.1947779326800601</v>
      </c>
      <c r="Q295">
        <v>1.19504175000011</v>
      </c>
      <c r="R295">
        <v>1.19538829103303</v>
      </c>
      <c r="S295">
        <v>1.1946952089671801</v>
      </c>
      <c r="T295">
        <v>1.19504175000011</v>
      </c>
      <c r="U295">
        <v>1.19573483206596</v>
      </c>
      <c r="V295">
        <v>1.1943486679342601</v>
      </c>
      <c r="W295">
        <v>1.19504175000011</v>
      </c>
      <c r="X295">
        <v>1.19608137309888</v>
      </c>
      <c r="Y295">
        <v>1.1940021269013401</v>
      </c>
      <c r="Z295">
        <v>2.0853529411760799E-4</v>
      </c>
      <c r="AA295">
        <v>-90604.811964428998</v>
      </c>
      <c r="AB295" t="str">
        <f t="shared" si="4"/>
        <v>1</v>
      </c>
    </row>
    <row r="296" spans="1:28">
      <c r="A296" t="s">
        <v>324</v>
      </c>
      <c r="B296">
        <v>1.19512</v>
      </c>
      <c r="C296">
        <v>1.194985</v>
      </c>
      <c r="D296">
        <v>1.19485</v>
      </c>
      <c r="E296">
        <v>1.1949399999999999</v>
      </c>
      <c r="F296">
        <v>1.19509</v>
      </c>
      <c r="G296">
        <v>1.19484754614405</v>
      </c>
      <c r="H296">
        <v>1.1951064943185099</v>
      </c>
      <c r="I296">
        <v>1.1954766545827</v>
      </c>
      <c r="J296">
        <v>1.1958328372196401</v>
      </c>
      <c r="K296">
        <v>1.19642272117222</v>
      </c>
      <c r="L296">
        <v>1.19749245324635</v>
      </c>
      <c r="M296">
        <v>1.1984034562385999</v>
      </c>
      <c r="N296">
        <v>1.19543126376162</v>
      </c>
      <c r="O296">
        <v>1.19496005628055</v>
      </c>
      <c r="P296">
        <v>1.19484754614405</v>
      </c>
      <c r="Q296">
        <v>1.19503375000011</v>
      </c>
      <c r="R296">
        <v>1.1953751876774401</v>
      </c>
      <c r="S296">
        <v>1.1946923123227799</v>
      </c>
      <c r="T296">
        <v>1.19503375000011</v>
      </c>
      <c r="U296">
        <v>1.19571662535477</v>
      </c>
      <c r="V296">
        <v>1.1943508746454501</v>
      </c>
      <c r="W296">
        <v>1.19503375000011</v>
      </c>
      <c r="X296">
        <v>1.1960580630321</v>
      </c>
      <c r="Y296">
        <v>1.19400943696812</v>
      </c>
      <c r="Z296">
        <v>3.1124705882349502E-4</v>
      </c>
      <c r="AA296">
        <v>-90488.145297762298</v>
      </c>
      <c r="AB296" t="str">
        <f t="shared" si="4"/>
        <v>0</v>
      </c>
    </row>
    <row r="297" spans="1:28">
      <c r="A297" t="s">
        <v>325</v>
      </c>
      <c r="B297">
        <v>1.1951000000000001</v>
      </c>
      <c r="C297">
        <v>1.1948650000000001</v>
      </c>
      <c r="D297">
        <v>1.1946300000000001</v>
      </c>
      <c r="E297">
        <v>1.19509</v>
      </c>
      <c r="F297">
        <v>1.1946699999999999</v>
      </c>
      <c r="G297">
        <v>1.19477603691524</v>
      </c>
      <c r="H297">
        <v>1.1950425948866601</v>
      </c>
      <c r="I297">
        <v>1.1954088776105201</v>
      </c>
      <c r="J297">
        <v>1.19576400785866</v>
      </c>
      <c r="K297">
        <v>1.19635704713314</v>
      </c>
      <c r="L297">
        <v>1.19744172485891</v>
      </c>
      <c r="M297">
        <v>1.1983704847282799</v>
      </c>
      <c r="N297">
        <v>1.19537655116457</v>
      </c>
      <c r="O297">
        <v>1.1949481742454799</v>
      </c>
      <c r="P297">
        <v>1.19477603691524</v>
      </c>
      <c r="Q297">
        <v>1.19498450000011</v>
      </c>
      <c r="R297">
        <v>1.1953224123408099</v>
      </c>
      <c r="S297">
        <v>1.1946465876593999</v>
      </c>
      <c r="T297">
        <v>1.19498450000011</v>
      </c>
      <c r="U297">
        <v>1.1956603246815201</v>
      </c>
      <c r="V297">
        <v>1.1943086753187</v>
      </c>
      <c r="W297">
        <v>1.19498450000011</v>
      </c>
      <c r="X297">
        <v>1.19599823702222</v>
      </c>
      <c r="Y297">
        <v>1.1939707629780001</v>
      </c>
      <c r="Z297">
        <v>2.9397058823531702E-4</v>
      </c>
      <c r="AA297">
        <v>-90581.081467975193</v>
      </c>
      <c r="AB297" t="str">
        <f t="shared" si="4"/>
        <v>0</v>
      </c>
    </row>
    <row r="298" spans="1:28">
      <c r="A298" t="s">
        <v>326</v>
      </c>
      <c r="B298">
        <v>1.1948000000000001</v>
      </c>
      <c r="C298">
        <v>1.19469</v>
      </c>
      <c r="D298">
        <v>1.19458</v>
      </c>
      <c r="E298">
        <v>1.1946699999999999</v>
      </c>
      <c r="F298">
        <v>1.19472</v>
      </c>
      <c r="G298">
        <v>1.19475802953219</v>
      </c>
      <c r="H298">
        <v>1.1950071353979901</v>
      </c>
      <c r="I298">
        <v>1.1953608635476001</v>
      </c>
      <c r="J298">
        <v>1.1957102574657299</v>
      </c>
      <c r="K298">
        <v>1.19630145667315</v>
      </c>
      <c r="L298">
        <v>1.19739585722237</v>
      </c>
      <c r="M298">
        <v>1.19833981263332</v>
      </c>
      <c r="N298">
        <v>1.19534643184422</v>
      </c>
      <c r="O298">
        <v>1.1949159024648</v>
      </c>
      <c r="P298">
        <v>1.19475802953219</v>
      </c>
      <c r="Q298">
        <v>1.19493825000011</v>
      </c>
      <c r="R298">
        <v>1.1952489036456699</v>
      </c>
      <c r="S298">
        <v>1.1946275963545501</v>
      </c>
      <c r="T298">
        <v>1.19493825000011</v>
      </c>
      <c r="U298">
        <v>1.1955595572912301</v>
      </c>
      <c r="V298">
        <v>1.1943169427089899</v>
      </c>
      <c r="W298">
        <v>1.19493825000011</v>
      </c>
      <c r="X298">
        <v>1.19587021093679</v>
      </c>
      <c r="Y298">
        <v>1.19400628906343</v>
      </c>
      <c r="Z298">
        <v>2.88805882352929E-4</v>
      </c>
      <c r="AA298">
        <v>-90550.263286157002</v>
      </c>
      <c r="AB298" t="str">
        <f t="shared" si="4"/>
        <v>1</v>
      </c>
    </row>
    <row r="299" spans="1:28">
      <c r="A299" t="s">
        <v>327</v>
      </c>
      <c r="B299">
        <v>1.1947000000000001</v>
      </c>
      <c r="C299">
        <v>1.1945950000000001</v>
      </c>
      <c r="D299">
        <v>1.1944900000000001</v>
      </c>
      <c r="E299">
        <v>1.1946699999999999</v>
      </c>
      <c r="F299">
        <v>1.1944900000000001</v>
      </c>
      <c r="G299">
        <v>1.1946904236257501</v>
      </c>
      <c r="H299">
        <v>1.1949476718581999</v>
      </c>
      <c r="I299">
        <v>1.1952974726444201</v>
      </c>
      <c r="J299">
        <v>1.1956451820924401</v>
      </c>
      <c r="K299">
        <v>1.19623832478405</v>
      </c>
      <c r="L299">
        <v>1.1973460304353301</v>
      </c>
      <c r="M299">
        <v>1.1983070277363801</v>
      </c>
      <c r="N299">
        <v>1.19530939862543</v>
      </c>
      <c r="O299">
        <v>1.1948757896566999</v>
      </c>
      <c r="P299">
        <v>1.1946904236257501</v>
      </c>
      <c r="Q299">
        <v>1.1948870000001099</v>
      </c>
      <c r="R299">
        <v>1.1951945402413799</v>
      </c>
      <c r="S299">
        <v>1.1945794597588399</v>
      </c>
      <c r="T299">
        <v>1.1948870000001099</v>
      </c>
      <c r="U299">
        <v>1.1955020804826499</v>
      </c>
      <c r="V299">
        <v>1.1942719195175699</v>
      </c>
      <c r="W299">
        <v>1.1948870000001099</v>
      </c>
      <c r="X299">
        <v>1.1958096207239199</v>
      </c>
      <c r="Y299">
        <v>1.1939643792762999</v>
      </c>
      <c r="Z299">
        <v>1.9046470588232199E-4</v>
      </c>
      <c r="AA299">
        <v>-90662.263286157002</v>
      </c>
      <c r="AB299" t="str">
        <f t="shared" si="4"/>
        <v>0</v>
      </c>
    </row>
    <row r="300" spans="1:28">
      <c r="A300" t="s">
        <v>328</v>
      </c>
      <c r="B300">
        <v>1.19469</v>
      </c>
      <c r="C300">
        <v>1.194475</v>
      </c>
      <c r="D300">
        <v>1.1942600000000001</v>
      </c>
      <c r="E300">
        <v>1.19448</v>
      </c>
      <c r="F300">
        <v>1.1946699999999999</v>
      </c>
      <c r="G300">
        <v>1.1946875389006</v>
      </c>
      <c r="H300">
        <v>1.19492045467238</v>
      </c>
      <c r="I300">
        <v>1.19525599669035</v>
      </c>
      <c r="J300">
        <v>1.1955966854878199</v>
      </c>
      <c r="K300">
        <v>1.19618621951347</v>
      </c>
      <c r="L300">
        <v>1.1973015146503001</v>
      </c>
      <c r="M300">
        <v>1.1982767611858001</v>
      </c>
      <c r="N300">
        <v>1.1952617525773199</v>
      </c>
      <c r="O300">
        <v>1.19482569094961</v>
      </c>
      <c r="P300">
        <v>1.1946875389006</v>
      </c>
      <c r="Q300">
        <v>1.19485225000011</v>
      </c>
      <c r="R300">
        <v>1.1951421744514701</v>
      </c>
      <c r="S300">
        <v>1.1945623255487401</v>
      </c>
      <c r="T300">
        <v>1.19485225000011</v>
      </c>
      <c r="U300">
        <v>1.19543209890284</v>
      </c>
      <c r="V300">
        <v>1.19427240109738</v>
      </c>
      <c r="W300">
        <v>1.19485225000011</v>
      </c>
      <c r="X300">
        <v>1.1957220233542101</v>
      </c>
      <c r="Y300">
        <v>1.1939824766460101</v>
      </c>
      <c r="Z300">
        <v>1.07129411764685E-4</v>
      </c>
      <c r="AA300">
        <v>-90552.5191001106</v>
      </c>
      <c r="AB300" t="str">
        <f t="shared" si="4"/>
        <v>1</v>
      </c>
    </row>
    <row r="301" spans="1:28">
      <c r="A301" t="s">
        <v>329</v>
      </c>
      <c r="B301">
        <v>1.19468</v>
      </c>
      <c r="C301">
        <v>1.1945650000000001</v>
      </c>
      <c r="D301">
        <v>1.19445</v>
      </c>
      <c r="E301">
        <v>1.19468</v>
      </c>
      <c r="F301">
        <v>1.1946600000000001</v>
      </c>
      <c r="G301">
        <v>1.1946636311204799</v>
      </c>
      <c r="H301">
        <v>1.19488405920514</v>
      </c>
      <c r="I301">
        <v>1.1952091080220999</v>
      </c>
      <c r="J301">
        <v>1.1955443887134301</v>
      </c>
      <c r="K301">
        <v>1.19613163997413</v>
      </c>
      <c r="L301">
        <v>1.19725560468391</v>
      </c>
      <c r="M301">
        <v>1.19824567116203</v>
      </c>
      <c r="N301">
        <v>1.1952104639175301</v>
      </c>
      <c r="O301">
        <v>1.1947931045809099</v>
      </c>
      <c r="P301">
        <v>1.1946636311204799</v>
      </c>
      <c r="Q301">
        <v>1.19481275000011</v>
      </c>
      <c r="R301">
        <v>1.19508721982996</v>
      </c>
      <c r="S301">
        <v>1.19453828017025</v>
      </c>
      <c r="T301">
        <v>1.19481275000011</v>
      </c>
      <c r="U301">
        <v>1.19536168965982</v>
      </c>
      <c r="V301">
        <v>1.1942638103404</v>
      </c>
      <c r="W301">
        <v>1.19481275000011</v>
      </c>
      <c r="X301">
        <v>1.1956361594896701</v>
      </c>
      <c r="Y301">
        <v>1.1939893405105499</v>
      </c>
      <c r="Z301" s="1">
        <v>5.52882352942725E-5</v>
      </c>
      <c r="AA301">
        <v>-90461.649534893106</v>
      </c>
      <c r="AB301" t="str">
        <f t="shared" si="4"/>
        <v>1</v>
      </c>
    </row>
    <row r="302" spans="1:28">
      <c r="A302" t="s">
        <v>330</v>
      </c>
      <c r="B302">
        <v>1.1946699999999999</v>
      </c>
      <c r="C302">
        <v>1.1945699999999999</v>
      </c>
      <c r="D302">
        <v>1.1944699999999999</v>
      </c>
      <c r="E302">
        <v>1.1946600000000001</v>
      </c>
      <c r="F302">
        <v>1.1946399999999999</v>
      </c>
      <c r="G302">
        <v>1.19464250489638</v>
      </c>
      <c r="H302">
        <v>1.1948505532846201</v>
      </c>
      <c r="I302">
        <v>1.19516490082063</v>
      </c>
      <c r="J302">
        <v>1.1954943942777501</v>
      </c>
      <c r="K302">
        <v>1.1960786853083201</v>
      </c>
      <c r="L302">
        <v>1.19721036960584</v>
      </c>
      <c r="M302">
        <v>1.19821479681901</v>
      </c>
      <c r="N302">
        <v>1.19515388977002</v>
      </c>
      <c r="O302">
        <v>1.19476521650829</v>
      </c>
      <c r="P302">
        <v>1.19464250489638</v>
      </c>
      <c r="Q302">
        <v>1.19477275000011</v>
      </c>
      <c r="R302">
        <v>1.1950243124923401</v>
      </c>
      <c r="S302">
        <v>1.1945211875078701</v>
      </c>
      <c r="T302">
        <v>1.19477275000011</v>
      </c>
      <c r="U302">
        <v>1.19527587498458</v>
      </c>
      <c r="V302">
        <v>1.1942696250156299</v>
      </c>
      <c r="W302">
        <v>1.19477275000011</v>
      </c>
      <c r="X302">
        <v>1.1955274374768201</v>
      </c>
      <c r="Y302">
        <v>1.1940180625234</v>
      </c>
      <c r="Z302" s="1">
        <v>4.6541176470706599E-5</v>
      </c>
      <c r="AA302">
        <v>-90397.249534893097</v>
      </c>
      <c r="AB302" t="str">
        <f t="shared" si="4"/>
        <v>1</v>
      </c>
    </row>
    <row r="303" spans="1:28">
      <c r="A303" t="s">
        <v>331</v>
      </c>
      <c r="B303">
        <v>1.19482</v>
      </c>
      <c r="C303">
        <v>1.194685</v>
      </c>
      <c r="D303">
        <v>1.19455</v>
      </c>
      <c r="E303">
        <v>1.1946300000000001</v>
      </c>
      <c r="F303">
        <v>1.1947700000000001</v>
      </c>
      <c r="G303">
        <v>1.1946768039171101</v>
      </c>
      <c r="H303">
        <v>1.1948474479561599</v>
      </c>
      <c r="I303">
        <v>1.19514199632148</v>
      </c>
      <c r="J303">
        <v>1.19546078706387</v>
      </c>
      <c r="K303">
        <v>1.1960368346869299</v>
      </c>
      <c r="L303">
        <v>1.1971705981679699</v>
      </c>
      <c r="M303">
        <v>1.19818654469274</v>
      </c>
      <c r="N303">
        <v>1.1951085905569401</v>
      </c>
      <c r="O303">
        <v>1.1947551894447599</v>
      </c>
      <c r="P303">
        <v>1.1946768039171101</v>
      </c>
      <c r="Q303">
        <v>1.1947532500001099</v>
      </c>
      <c r="R303">
        <v>1.19498235846241</v>
      </c>
      <c r="S303">
        <v>1.1945241415378001</v>
      </c>
      <c r="T303">
        <v>1.1947532500001099</v>
      </c>
      <c r="U303">
        <v>1.19521146692472</v>
      </c>
      <c r="V303">
        <v>1.1942950330755</v>
      </c>
      <c r="W303">
        <v>1.1947532500001099</v>
      </c>
      <c r="X303">
        <v>1.1954405753870201</v>
      </c>
      <c r="Y303">
        <v>1.1940659246131899</v>
      </c>
      <c r="Z303" s="1">
        <v>9.8323529411871994E-5</v>
      </c>
      <c r="AA303">
        <v>-90334.286571930003</v>
      </c>
      <c r="AB303" t="str">
        <f t="shared" si="4"/>
        <v>1</v>
      </c>
    </row>
    <row r="304" spans="1:28">
      <c r="A304" t="s">
        <v>332</v>
      </c>
      <c r="B304">
        <v>1.1949700000000001</v>
      </c>
      <c r="C304">
        <v>1.194815</v>
      </c>
      <c r="D304">
        <v>1.1946600000000001</v>
      </c>
      <c r="E304">
        <v>1.1947700000000001</v>
      </c>
      <c r="F304">
        <v>1.19492</v>
      </c>
      <c r="G304">
        <v>1.19473264313368</v>
      </c>
      <c r="H304">
        <v>1.1948587531605399</v>
      </c>
      <c r="I304">
        <v>1.1951299965667099</v>
      </c>
      <c r="J304">
        <v>1.1954358852106699</v>
      </c>
      <c r="K304">
        <v>1.19600105686404</v>
      </c>
      <c r="L304">
        <v>1.1971338256985</v>
      </c>
      <c r="M304">
        <v>1.19815969536197</v>
      </c>
      <c r="N304">
        <v>1.1950671605140999</v>
      </c>
      <c r="O304">
        <v>1.1947626657641599</v>
      </c>
      <c r="P304">
        <v>1.19473264313368</v>
      </c>
      <c r="Q304">
        <v>1.19474475000011</v>
      </c>
      <c r="R304">
        <v>1.19496084879117</v>
      </c>
      <c r="S304">
        <v>1.1945286512090401</v>
      </c>
      <c r="T304">
        <v>1.19474475000011</v>
      </c>
      <c r="U304">
        <v>1.19517694758224</v>
      </c>
      <c r="V304">
        <v>1.1943125524179801</v>
      </c>
      <c r="W304">
        <v>1.19474475000011</v>
      </c>
      <c r="X304">
        <v>1.1953930463733</v>
      </c>
      <c r="Y304">
        <v>1.1940964536269101</v>
      </c>
      <c r="Z304">
        <v>1.7839999999990199E-4</v>
      </c>
      <c r="AA304">
        <v>-90278.738184833303</v>
      </c>
      <c r="AB304" t="str">
        <f t="shared" si="4"/>
        <v>1</v>
      </c>
    </row>
    <row r="305" spans="1:28">
      <c r="A305" t="s">
        <v>333</v>
      </c>
      <c r="B305">
        <v>1.19512</v>
      </c>
      <c r="C305">
        <v>1.19502</v>
      </c>
      <c r="D305">
        <v>1.19492</v>
      </c>
      <c r="E305">
        <v>1.19492</v>
      </c>
      <c r="F305">
        <v>1.1950400000000001</v>
      </c>
      <c r="G305">
        <v>1.19480611450695</v>
      </c>
      <c r="H305">
        <v>1.1948838778444899</v>
      </c>
      <c r="I305">
        <v>1.1951288856844899</v>
      </c>
      <c r="J305">
        <v>1.19541984095014</v>
      </c>
      <c r="K305">
        <v>1.1959715771907899</v>
      </c>
      <c r="L305">
        <v>1.19710023415908</v>
      </c>
      <c r="M305">
        <v>1.19813435762284</v>
      </c>
      <c r="N305">
        <v>1.1950377635514799</v>
      </c>
      <c r="O305">
        <v>1.1947948325436399</v>
      </c>
      <c r="P305">
        <v>1.19480611450695</v>
      </c>
      <c r="Q305">
        <v>1.19474250000011</v>
      </c>
      <c r="R305">
        <v>1.1949520322172</v>
      </c>
      <c r="S305">
        <v>1.1945329677830101</v>
      </c>
      <c r="T305">
        <v>1.19474250000011</v>
      </c>
      <c r="U305">
        <v>1.1951615644342899</v>
      </c>
      <c r="V305">
        <v>1.19432343556592</v>
      </c>
      <c r="W305">
        <v>1.19474250000011</v>
      </c>
      <c r="X305">
        <v>1.19537109665139</v>
      </c>
      <c r="Y305">
        <v>1.1941139033488299</v>
      </c>
      <c r="Z305">
        <v>2.3209999999999201E-4</v>
      </c>
      <c r="AA305">
        <v>-90255.538184833204</v>
      </c>
      <c r="AB305" t="str">
        <f t="shared" si="4"/>
        <v>0</v>
      </c>
    </row>
    <row r="306" spans="1:28">
      <c r="A306" t="s">
        <v>334</v>
      </c>
      <c r="B306">
        <v>1.19503</v>
      </c>
      <c r="C306">
        <v>1.19493</v>
      </c>
      <c r="D306">
        <v>1.1948300000000001</v>
      </c>
      <c r="E306">
        <v>1.19502</v>
      </c>
      <c r="F306">
        <v>1.1950099999999999</v>
      </c>
      <c r="G306">
        <v>1.19482649160556</v>
      </c>
      <c r="H306">
        <v>1.19488539006004</v>
      </c>
      <c r="I306">
        <v>1.1951133599721899</v>
      </c>
      <c r="J306">
        <v>1.19539357390263</v>
      </c>
      <c r="K306">
        <v>1.1959356246177599</v>
      </c>
      <c r="L306">
        <v>1.1970634219231</v>
      </c>
      <c r="M306">
        <v>1.1981073275593199</v>
      </c>
      <c r="N306">
        <v>1.1950206278936699</v>
      </c>
      <c r="O306">
        <v>1.1948117284756801</v>
      </c>
      <c r="P306">
        <v>1.19482649160556</v>
      </c>
      <c r="Q306">
        <v>1.1947292500001101</v>
      </c>
      <c r="R306">
        <v>1.19491885007263</v>
      </c>
      <c r="S306">
        <v>1.19453964992759</v>
      </c>
      <c r="T306">
        <v>1.1947292500001101</v>
      </c>
      <c r="U306">
        <v>1.1951084501451501</v>
      </c>
      <c r="V306">
        <v>1.1943500498550701</v>
      </c>
      <c r="W306">
        <v>1.1947292500001101</v>
      </c>
      <c r="X306">
        <v>1.19529805021767</v>
      </c>
      <c r="Y306">
        <v>1.19416044978254</v>
      </c>
      <c r="Z306">
        <v>2.28594117646987E-4</v>
      </c>
      <c r="AA306">
        <v>-90153.9381848333</v>
      </c>
      <c r="AB306" t="str">
        <f t="shared" si="4"/>
        <v>1</v>
      </c>
    </row>
    <row r="307" spans="1:28">
      <c r="A307" t="s">
        <v>335</v>
      </c>
      <c r="B307">
        <v>1.1949799999999999</v>
      </c>
      <c r="C307">
        <v>1.194885</v>
      </c>
      <c r="D307">
        <v>1.19479</v>
      </c>
      <c r="E307">
        <v>1.1949799999999999</v>
      </c>
      <c r="F307">
        <v>1.19492</v>
      </c>
      <c r="G307">
        <v>1.19482999328444</v>
      </c>
      <c r="H307">
        <v>1.1948803010540301</v>
      </c>
      <c r="I307">
        <v>1.19509455819626</v>
      </c>
      <c r="J307">
        <v>1.1953653827074999</v>
      </c>
      <c r="K307">
        <v>1.19589870935273</v>
      </c>
      <c r="L307">
        <v>1.1970261412799299</v>
      </c>
      <c r="M307">
        <v>1.1980799814268801</v>
      </c>
      <c r="N307">
        <v>1.19502057959416</v>
      </c>
      <c r="O307">
        <v>1.1948208874162201</v>
      </c>
      <c r="P307">
        <v>1.19482999328444</v>
      </c>
      <c r="Q307">
        <v>1.19471925000011</v>
      </c>
      <c r="R307">
        <v>1.19489634654863</v>
      </c>
      <c r="S307">
        <v>1.1945421534515801</v>
      </c>
      <c r="T307">
        <v>1.19471925000011</v>
      </c>
      <c r="U307">
        <v>1.1950734430971599</v>
      </c>
      <c r="V307">
        <v>1.1943650569030499</v>
      </c>
      <c r="W307">
        <v>1.19471925000011</v>
      </c>
      <c r="X307">
        <v>1.1952505396456901</v>
      </c>
      <c r="Y307">
        <v>1.19418796035453</v>
      </c>
      <c r="Z307">
        <v>1.8319411764690301E-4</v>
      </c>
      <c r="AA307">
        <v>-90111.201342728004</v>
      </c>
      <c r="AB307" t="str">
        <f t="shared" si="4"/>
        <v>1</v>
      </c>
    </row>
    <row r="308" spans="1:28">
      <c r="A308" t="s">
        <v>336</v>
      </c>
      <c r="B308">
        <v>1.19516</v>
      </c>
      <c r="C308">
        <v>1.19503</v>
      </c>
      <c r="D308">
        <v>1.1949000000000001</v>
      </c>
      <c r="E308">
        <v>1.19492</v>
      </c>
      <c r="F308">
        <v>1.1951099999999999</v>
      </c>
      <c r="G308">
        <v>1.1949035946275499</v>
      </c>
      <c r="H308">
        <v>1.19491317094863</v>
      </c>
      <c r="I308">
        <v>1.19510243209429</v>
      </c>
      <c r="J308">
        <v>1.19535783857212</v>
      </c>
      <c r="K308">
        <v>1.1958759634854099</v>
      </c>
      <c r="L308">
        <v>1.19699600836971</v>
      </c>
      <c r="M308">
        <v>1.1980561406094301</v>
      </c>
      <c r="N308">
        <v>1.1950136119330701</v>
      </c>
      <c r="O308">
        <v>1.1948470264891899</v>
      </c>
      <c r="P308">
        <v>1.1949035946275499</v>
      </c>
      <c r="Q308">
        <v>1.19473775000011</v>
      </c>
      <c r="R308">
        <v>1.194939278379</v>
      </c>
      <c r="S308">
        <v>1.1945362216212101</v>
      </c>
      <c r="T308">
        <v>1.19473775000011</v>
      </c>
      <c r="U308">
        <v>1.1951408067578999</v>
      </c>
      <c r="V308">
        <v>1.19433469324232</v>
      </c>
      <c r="W308">
        <v>1.19473775000011</v>
      </c>
      <c r="X308">
        <v>1.19534233513679</v>
      </c>
      <c r="Y308">
        <v>1.1941331648634199</v>
      </c>
      <c r="Z308">
        <v>1.6410588235312901E-4</v>
      </c>
      <c r="AA308">
        <v>-90069.970573497194</v>
      </c>
      <c r="AB308" t="str">
        <f t="shared" si="4"/>
        <v>1</v>
      </c>
    </row>
    <row r="309" spans="1:28">
      <c r="A309" t="s">
        <v>337</v>
      </c>
      <c r="B309">
        <v>1.19519</v>
      </c>
      <c r="C309">
        <v>1.1951050000000001</v>
      </c>
      <c r="D309">
        <v>1.19502</v>
      </c>
      <c r="E309">
        <v>1.1951099999999999</v>
      </c>
      <c r="F309">
        <v>1.19502</v>
      </c>
      <c r="G309">
        <v>1.1949260757020399</v>
      </c>
      <c r="H309">
        <v>1.1949234038537699</v>
      </c>
      <c r="I309">
        <v>1.19509662551023</v>
      </c>
      <c r="J309">
        <v>1.19534070914352</v>
      </c>
      <c r="K309">
        <v>1.19584727025812</v>
      </c>
      <c r="L309">
        <v>1.1969629929524399</v>
      </c>
      <c r="M309">
        <v>1.1980307981182401</v>
      </c>
      <c r="N309">
        <v>1.19500371870745</v>
      </c>
      <c r="O309">
        <v>1.19487927317804</v>
      </c>
      <c r="P309">
        <v>1.1949260757020399</v>
      </c>
      <c r="Q309">
        <v>1.1947520000001099</v>
      </c>
      <c r="R309">
        <v>1.19496225222958</v>
      </c>
      <c r="S309">
        <v>1.1945417477706299</v>
      </c>
      <c r="T309">
        <v>1.1947520000001099</v>
      </c>
      <c r="U309">
        <v>1.19517250445906</v>
      </c>
      <c r="V309">
        <v>1.1943314955411499</v>
      </c>
      <c r="W309">
        <v>1.1947520000001099</v>
      </c>
      <c r="X309">
        <v>1.19538275668854</v>
      </c>
      <c r="Y309">
        <v>1.1941212433116799</v>
      </c>
      <c r="Z309" s="1">
        <v>9.9470588235352797E-5</v>
      </c>
      <c r="AA309">
        <v>-90187.970573497194</v>
      </c>
      <c r="AB309" t="str">
        <f t="shared" si="4"/>
        <v>0</v>
      </c>
    </row>
    <row r="310" spans="1:28">
      <c r="A310" t="s">
        <v>338</v>
      </c>
      <c r="B310">
        <v>1.19506</v>
      </c>
      <c r="C310">
        <v>1.1949749999999999</v>
      </c>
      <c r="D310">
        <v>1.19489</v>
      </c>
      <c r="E310">
        <v>1.19502</v>
      </c>
      <c r="F310">
        <v>1.1950099999999999</v>
      </c>
      <c r="G310">
        <v>1.1949336605616301</v>
      </c>
      <c r="H310">
        <v>1.19492701346839</v>
      </c>
      <c r="I310">
        <v>1.1950873838095399</v>
      </c>
      <c r="J310">
        <v>1.1953215361863401</v>
      </c>
      <c r="K310">
        <v>1.1958175779161799</v>
      </c>
      <c r="L310">
        <v>1.19692953890323</v>
      </c>
      <c r="M310">
        <v>1.19800516959226</v>
      </c>
      <c r="N310">
        <v>1.19500574034534</v>
      </c>
      <c r="O310">
        <v>1.19489123903079</v>
      </c>
      <c r="P310">
        <v>1.1949336605616301</v>
      </c>
      <c r="Q310">
        <v>1.19476700000011</v>
      </c>
      <c r="R310">
        <v>1.1949802627488499</v>
      </c>
      <c r="S310">
        <v>1.1945537372513699</v>
      </c>
      <c r="T310">
        <v>1.19476700000011</v>
      </c>
      <c r="U310">
        <v>1.1951935254975901</v>
      </c>
      <c r="V310">
        <v>1.19434047450263</v>
      </c>
      <c r="W310">
        <v>1.19476700000011</v>
      </c>
      <c r="X310">
        <v>1.19540678824633</v>
      </c>
      <c r="Y310">
        <v>1.1941272117538899</v>
      </c>
      <c r="Z310" s="1">
        <v>6.2182352941255495E-5</v>
      </c>
      <c r="AA310">
        <v>-90148.8529264385</v>
      </c>
      <c r="AB310" t="str">
        <f t="shared" si="4"/>
        <v>0</v>
      </c>
    </row>
    <row r="311" spans="1:28">
      <c r="A311" t="s">
        <v>339</v>
      </c>
      <c r="B311">
        <v>1.1951000000000001</v>
      </c>
      <c r="C311">
        <v>1.1950050000000001</v>
      </c>
      <c r="D311">
        <v>1.1949099999999999</v>
      </c>
      <c r="E311">
        <v>1.1950000000000001</v>
      </c>
      <c r="F311">
        <v>1.1949799999999999</v>
      </c>
      <c r="G311">
        <v>1.1949457284493099</v>
      </c>
      <c r="H311">
        <v>1.1949337621215499</v>
      </c>
      <c r="I311">
        <v>1.1950812026666799</v>
      </c>
      <c r="J311">
        <v>1.1953051968770201</v>
      </c>
      <c r="K311">
        <v>1.1957901530967601</v>
      </c>
      <c r="L311">
        <v>1.19689729519929</v>
      </c>
      <c r="M311">
        <v>1.1979800844984301</v>
      </c>
      <c r="N311">
        <v>1.1950133757033901</v>
      </c>
      <c r="O311">
        <v>1.1949054591519399</v>
      </c>
      <c r="P311">
        <v>1.1949457284493099</v>
      </c>
      <c r="Q311">
        <v>1.1947910000001101</v>
      </c>
      <c r="R311">
        <v>1.19500155640585</v>
      </c>
      <c r="S311">
        <v>1.1945804435943601</v>
      </c>
      <c r="T311">
        <v>1.1947910000001101</v>
      </c>
      <c r="U311">
        <v>1.1952121128116</v>
      </c>
      <c r="V311">
        <v>1.1943698871886199</v>
      </c>
      <c r="W311">
        <v>1.1947910000001101</v>
      </c>
      <c r="X311">
        <v>1.19542266921734</v>
      </c>
      <c r="Y311">
        <v>1.19415933078287</v>
      </c>
      <c r="Z311" s="1">
        <v>5.4711764706074402E-5</v>
      </c>
      <c r="AA311">
        <v>-90170.168715912194</v>
      </c>
      <c r="AB311" t="str">
        <f t="shared" si="4"/>
        <v>0</v>
      </c>
    </row>
    <row r="312" spans="1:28">
      <c r="A312" t="s">
        <v>340</v>
      </c>
      <c r="B312">
        <v>1.19499</v>
      </c>
      <c r="C312">
        <v>1.19485</v>
      </c>
      <c r="D312">
        <v>1.1947099999999999</v>
      </c>
      <c r="E312">
        <v>1.19499</v>
      </c>
      <c r="F312">
        <v>1.19472</v>
      </c>
      <c r="G312">
        <v>1.1948781827594399</v>
      </c>
      <c r="H312">
        <v>1.1948997859093999</v>
      </c>
      <c r="I312">
        <v>1.1950484113777899</v>
      </c>
      <c r="J312">
        <v>1.19526928703317</v>
      </c>
      <c r="K312">
        <v>1.1957499702157499</v>
      </c>
      <c r="L312">
        <v>1.19685871250152</v>
      </c>
      <c r="M312">
        <v>1.19795176018317</v>
      </c>
      <c r="N312">
        <v>1.1950104237262</v>
      </c>
      <c r="O312">
        <v>1.1948985267579499</v>
      </c>
      <c r="P312">
        <v>1.1948781827594399</v>
      </c>
      <c r="Q312">
        <v>1.19479650000011</v>
      </c>
      <c r="R312">
        <v>1.1949904013925701</v>
      </c>
      <c r="S312">
        <v>1.1946025986076401</v>
      </c>
      <c r="T312">
        <v>1.19479650000011</v>
      </c>
      <c r="U312">
        <v>1.19518430278504</v>
      </c>
      <c r="V312">
        <v>1.1944086972151799</v>
      </c>
      <c r="W312">
        <v>1.19479650000011</v>
      </c>
      <c r="X312">
        <v>1.1953782041775001</v>
      </c>
      <c r="Y312">
        <v>1.1942147958227101</v>
      </c>
      <c r="Z312" s="1">
        <v>-1.28941176470978E-5</v>
      </c>
      <c r="AA312">
        <v>-90225.883001626498</v>
      </c>
      <c r="AB312" t="str">
        <f t="shared" ref="AB312:AB375" si="5">IF(E315-E312&gt;0,"1","0")</f>
        <v>0</v>
      </c>
    </row>
    <row r="313" spans="1:28">
      <c r="A313" t="s">
        <v>341</v>
      </c>
      <c r="B313">
        <v>1.1949099999999999</v>
      </c>
      <c r="C313">
        <v>1.19475</v>
      </c>
      <c r="D313">
        <v>1.19459</v>
      </c>
      <c r="E313">
        <v>1.19472</v>
      </c>
      <c r="F313">
        <v>1.1948799999999999</v>
      </c>
      <c r="G313">
        <v>1.1948833462075501</v>
      </c>
      <c r="H313">
        <v>1.19490050731846</v>
      </c>
      <c r="I313">
        <v>1.1950390506192701</v>
      </c>
      <c r="J313">
        <v>1.19525124768151</v>
      </c>
      <c r="K313">
        <v>1.19572193787523</v>
      </c>
      <c r="L313">
        <v>1.1968262256265001</v>
      </c>
      <c r="M313">
        <v>1.19792641009831</v>
      </c>
      <c r="N313">
        <v>1.1950100065164899</v>
      </c>
      <c r="O313">
        <v>1.1948799609131999</v>
      </c>
      <c r="P313">
        <v>1.1948833462075501</v>
      </c>
      <c r="Q313">
        <v>1.1948197500001101</v>
      </c>
      <c r="R313">
        <v>1.19499594218921</v>
      </c>
      <c r="S313">
        <v>1.1946435578110099</v>
      </c>
      <c r="T313">
        <v>1.1948197500001101</v>
      </c>
      <c r="U313">
        <v>1.1951721343783099</v>
      </c>
      <c r="V313">
        <v>1.19446736562191</v>
      </c>
      <c r="W313">
        <v>1.1948197500001101</v>
      </c>
      <c r="X313">
        <v>1.1953483265674101</v>
      </c>
      <c r="Y313">
        <v>1.1942911734328101</v>
      </c>
      <c r="Z313" s="1">
        <v>-3.2664705882532599E-5</v>
      </c>
      <c r="AA313">
        <v>-90145.445501626498</v>
      </c>
      <c r="AB313" t="str">
        <f t="shared" si="5"/>
        <v>1</v>
      </c>
    </row>
    <row r="314" spans="1:28">
      <c r="A314" t="s">
        <v>342</v>
      </c>
      <c r="B314">
        <v>1.19503</v>
      </c>
      <c r="C314">
        <v>1.1949149999999999</v>
      </c>
      <c r="D314">
        <v>1.1948000000000001</v>
      </c>
      <c r="E314">
        <v>1.1948799999999999</v>
      </c>
      <c r="F314">
        <v>1.1949799999999999</v>
      </c>
      <c r="G314">
        <v>1.1949062769660399</v>
      </c>
      <c r="H314">
        <v>1.19491060658661</v>
      </c>
      <c r="I314">
        <v>1.19503662502243</v>
      </c>
      <c r="J314">
        <v>1.1952388477974401</v>
      </c>
      <c r="K314">
        <v>1.1956980010571601</v>
      </c>
      <c r="L314">
        <v>1.1967958621438299</v>
      </c>
      <c r="M314">
        <v>1.1979020625836001</v>
      </c>
      <c r="N314">
        <v>1.19499769832292</v>
      </c>
      <c r="O314">
        <v>1.1948843407990499</v>
      </c>
      <c r="P314">
        <v>1.1949062769660399</v>
      </c>
      <c r="Q314">
        <v>1.1948340000001101</v>
      </c>
      <c r="R314">
        <v>1.1950121684597199</v>
      </c>
      <c r="S314">
        <v>1.1946558315405</v>
      </c>
      <c r="T314">
        <v>1.1948340000001101</v>
      </c>
      <c r="U314">
        <v>1.19519033691933</v>
      </c>
      <c r="V314">
        <v>1.19447766308089</v>
      </c>
      <c r="W314">
        <v>1.1948340000001101</v>
      </c>
      <c r="X314">
        <v>1.19536850537894</v>
      </c>
      <c r="Y314">
        <v>1.1942994946212799</v>
      </c>
      <c r="Z314" s="1">
        <v>-1.531176470587E-5</v>
      </c>
      <c r="AA314">
        <v>-90096.836805974395</v>
      </c>
      <c r="AB314" t="str">
        <f t="shared" si="5"/>
        <v>1</v>
      </c>
    </row>
    <row r="315" spans="1:28">
      <c r="A315" t="s">
        <v>343</v>
      </c>
      <c r="B315">
        <v>1.19499</v>
      </c>
      <c r="C315">
        <v>1.1949000000000001</v>
      </c>
      <c r="D315">
        <v>1.1948099999999999</v>
      </c>
      <c r="E315">
        <v>1.1949700000000001</v>
      </c>
      <c r="F315">
        <v>1.19499</v>
      </c>
      <c r="G315">
        <v>1.19491182157283</v>
      </c>
      <c r="H315">
        <v>1.19491224592795</v>
      </c>
      <c r="I315">
        <v>1.19502916113205</v>
      </c>
      <c r="J315">
        <v>1.1952230804075701</v>
      </c>
      <c r="K315">
        <v>1.1956721454663699</v>
      </c>
      <c r="L315">
        <v>1.1967646172192099</v>
      </c>
      <c r="M315">
        <v>1.1978772169231799</v>
      </c>
      <c r="N315">
        <v>1.19497864460577</v>
      </c>
      <c r="O315">
        <v>1.1948862981991699</v>
      </c>
      <c r="P315">
        <v>1.19491182157283</v>
      </c>
      <c r="Q315">
        <v>1.1948307500001101</v>
      </c>
      <c r="R315">
        <v>1.19500711095809</v>
      </c>
      <c r="S315">
        <v>1.1946543890421299</v>
      </c>
      <c r="T315">
        <v>1.1948307500001101</v>
      </c>
      <c r="U315">
        <v>1.1951834719160701</v>
      </c>
      <c r="V315">
        <v>1.1944780280841401</v>
      </c>
      <c r="W315">
        <v>1.1948307500001101</v>
      </c>
      <c r="X315">
        <v>1.19535983287405</v>
      </c>
      <c r="Y315">
        <v>1.1943016671261599</v>
      </c>
      <c r="Z315" s="1">
        <v>-1.0241176470402601E-5</v>
      </c>
      <c r="AA315">
        <v>-89994.836805974395</v>
      </c>
      <c r="AB315" t="str">
        <f t="shared" si="5"/>
        <v>1</v>
      </c>
    </row>
    <row r="316" spans="1:28">
      <c r="A316" t="s">
        <v>344</v>
      </c>
      <c r="B316">
        <v>1.1952400000000001</v>
      </c>
      <c r="C316">
        <v>1.1951149999999999</v>
      </c>
      <c r="D316">
        <v>1.19499</v>
      </c>
      <c r="E316">
        <v>1.19499</v>
      </c>
      <c r="F316">
        <v>1.1952100000000001</v>
      </c>
      <c r="G316">
        <v>1.1949914572582701</v>
      </c>
      <c r="H316">
        <v>1.1949532713351501</v>
      </c>
      <c r="I316">
        <v>1.1950489948343599</v>
      </c>
      <c r="J316">
        <v>1.1952283638871899</v>
      </c>
      <c r="K316">
        <v>1.19566076839527</v>
      </c>
      <c r="L316">
        <v>1.19674075554334</v>
      </c>
      <c r="M316">
        <v>1.1978560231016</v>
      </c>
      <c r="N316">
        <v>1.1949737488668599</v>
      </c>
      <c r="O316">
        <v>1.19491488592427</v>
      </c>
      <c r="P316">
        <v>1.1949914572582701</v>
      </c>
      <c r="Q316">
        <v>1.19485425000011</v>
      </c>
      <c r="R316">
        <v>1.19505538599266</v>
      </c>
      <c r="S316">
        <v>1.19465311400755</v>
      </c>
      <c r="T316">
        <v>1.19485425000011</v>
      </c>
      <c r="U316">
        <v>1.19525652198521</v>
      </c>
      <c r="V316">
        <v>1.194451978015</v>
      </c>
      <c r="W316">
        <v>1.19485425000011</v>
      </c>
      <c r="X316">
        <v>1.19545765797776</v>
      </c>
      <c r="Y316">
        <v>1.19425084202245</v>
      </c>
      <c r="Z316" s="1">
        <v>7.2700000000049702E-5</v>
      </c>
      <c r="AA316">
        <v>-89937.076805974502</v>
      </c>
      <c r="AB316" t="str">
        <f t="shared" si="5"/>
        <v>1</v>
      </c>
    </row>
    <row r="317" spans="1:28">
      <c r="A317" t="s">
        <v>345</v>
      </c>
      <c r="B317">
        <v>1.1955</v>
      </c>
      <c r="C317">
        <v>1.1953499999999999</v>
      </c>
      <c r="D317">
        <v>1.1952</v>
      </c>
      <c r="E317">
        <v>1.1952100000000001</v>
      </c>
      <c r="F317">
        <v>1.19546</v>
      </c>
      <c r="G317">
        <v>1.1950995658066099</v>
      </c>
      <c r="H317">
        <v>1.1950125442016399</v>
      </c>
      <c r="I317">
        <v>1.1950824396231801</v>
      </c>
      <c r="J317">
        <v>1.1952445956928299</v>
      </c>
      <c r="K317">
        <v>1.1956572538932</v>
      </c>
      <c r="L317">
        <v>1.19672103739539</v>
      </c>
      <c r="M317">
        <v>1.1978368798535299</v>
      </c>
      <c r="N317">
        <v>1.19496807587711</v>
      </c>
      <c r="O317">
        <v>1.19496927518374</v>
      </c>
      <c r="P317">
        <v>1.1950995658066099</v>
      </c>
      <c r="Q317">
        <v>1.1948977500001099</v>
      </c>
      <c r="R317">
        <v>1.1951410167004599</v>
      </c>
      <c r="S317">
        <v>1.1946544832997601</v>
      </c>
      <c r="T317">
        <v>1.1948977500001099</v>
      </c>
      <c r="U317">
        <v>1.1953842834008099</v>
      </c>
      <c r="V317">
        <v>1.1944112165994001</v>
      </c>
      <c r="W317">
        <v>1.1948977500001099</v>
      </c>
      <c r="X317">
        <v>1.19562755010116</v>
      </c>
      <c r="Y317">
        <v>1.1941679498990501</v>
      </c>
      <c r="Z317">
        <v>1.7335294117645401E-4</v>
      </c>
      <c r="AA317">
        <v>-89863.743472641203</v>
      </c>
      <c r="AB317" t="str">
        <f t="shared" si="5"/>
        <v>1</v>
      </c>
    </row>
    <row r="318" spans="1:28">
      <c r="A318" t="s">
        <v>346</v>
      </c>
      <c r="B318">
        <v>1.19567</v>
      </c>
      <c r="C318">
        <v>1.1955199999999999</v>
      </c>
      <c r="D318">
        <v>1.19537</v>
      </c>
      <c r="E318">
        <v>1.1954199999999999</v>
      </c>
      <c r="F318">
        <v>1.1955800000000001</v>
      </c>
      <c r="G318">
        <v>1.1952116526452901</v>
      </c>
      <c r="H318">
        <v>1.19507828978147</v>
      </c>
      <c r="I318">
        <v>1.19512183253719</v>
      </c>
      <c r="J318">
        <v>1.1952661159081901</v>
      </c>
      <c r="K318">
        <v>1.1956579009856501</v>
      </c>
      <c r="L318">
        <v>1.19670365899436</v>
      </c>
      <c r="M318">
        <v>1.19781889891031</v>
      </c>
      <c r="N318">
        <v>1.19497937773271</v>
      </c>
      <c r="O318">
        <v>1.1950381157857699</v>
      </c>
      <c r="P318">
        <v>1.1952116526452901</v>
      </c>
      <c r="Q318">
        <v>1.1949520000001099</v>
      </c>
      <c r="R318">
        <v>1.19523598679557</v>
      </c>
      <c r="S318">
        <v>1.1946680132046399</v>
      </c>
      <c r="T318">
        <v>1.1949520000001099</v>
      </c>
      <c r="U318">
        <v>1.19551997359104</v>
      </c>
      <c r="V318">
        <v>1.1943840264091701</v>
      </c>
      <c r="W318">
        <v>1.1949520000001099</v>
      </c>
      <c r="X318">
        <v>1.19580396038651</v>
      </c>
      <c r="Y318">
        <v>1.1941000396137</v>
      </c>
      <c r="Z318">
        <v>2.2852352941155201E-4</v>
      </c>
      <c r="AA318">
        <v>-89820.543472641104</v>
      </c>
      <c r="AB318" t="str">
        <f t="shared" si="5"/>
        <v>1</v>
      </c>
    </row>
    <row r="319" spans="1:28">
      <c r="A319" t="s">
        <v>347</v>
      </c>
      <c r="B319">
        <v>1.19563</v>
      </c>
      <c r="C319">
        <v>1.1955549999999999</v>
      </c>
      <c r="D319">
        <v>1.1954800000000001</v>
      </c>
      <c r="E319">
        <v>1.1955800000000001</v>
      </c>
      <c r="F319">
        <v>1.1955100000000001</v>
      </c>
      <c r="G319">
        <v>1.19526732211623</v>
      </c>
      <c r="H319">
        <v>1.1951192108033299</v>
      </c>
      <c r="I319">
        <v>1.19514615481249</v>
      </c>
      <c r="J319">
        <v>1.1952771226127801</v>
      </c>
      <c r="K319">
        <v>1.1956521653972401</v>
      </c>
      <c r="L319">
        <v>1.19668335495556</v>
      </c>
      <c r="M319">
        <v>1.1977994514888299</v>
      </c>
      <c r="N319">
        <v>1.19500788713789</v>
      </c>
      <c r="O319">
        <v>1.19510272631255</v>
      </c>
      <c r="P319">
        <v>1.19526732211623</v>
      </c>
      <c r="Q319">
        <v>1.1950025000001101</v>
      </c>
      <c r="R319">
        <v>1.1952866676442899</v>
      </c>
      <c r="S319">
        <v>1.1947183323559301</v>
      </c>
      <c r="T319">
        <v>1.1950025000001101</v>
      </c>
      <c r="U319">
        <v>1.19557083528847</v>
      </c>
      <c r="V319">
        <v>1.19443416471174</v>
      </c>
      <c r="W319">
        <v>1.1950025000001101</v>
      </c>
      <c r="X319">
        <v>1.19585500293265</v>
      </c>
      <c r="Y319">
        <v>1.19414999706756</v>
      </c>
      <c r="Z319">
        <v>2.3682352941160201E-4</v>
      </c>
      <c r="AA319">
        <v>-89879.343472640903</v>
      </c>
      <c r="AB319" t="str">
        <f t="shared" si="5"/>
        <v>1</v>
      </c>
    </row>
    <row r="320" spans="1:28">
      <c r="A320" t="s">
        <v>348</v>
      </c>
      <c r="B320">
        <v>1.19564</v>
      </c>
      <c r="C320">
        <v>1.19553</v>
      </c>
      <c r="D320">
        <v>1.1954199999999999</v>
      </c>
      <c r="E320">
        <v>1.1955100000000001</v>
      </c>
      <c r="F320">
        <v>1.19564</v>
      </c>
      <c r="G320">
        <v>1.1953450576929801</v>
      </c>
      <c r="H320">
        <v>1.19517308972299</v>
      </c>
      <c r="I320">
        <v>1.1951803222694299</v>
      </c>
      <c r="J320">
        <v>1.1952962164821399</v>
      </c>
      <c r="K320">
        <v>1.19565240432844</v>
      </c>
      <c r="L320">
        <v>1.1966662934840799</v>
      </c>
      <c r="M320">
        <v>1.1977816213375401</v>
      </c>
      <c r="N320">
        <v>1.1950472804349701</v>
      </c>
      <c r="O320">
        <v>1.1951561355234801</v>
      </c>
      <c r="P320">
        <v>1.1953450576929801</v>
      </c>
      <c r="Q320">
        <v>1.19505725000011</v>
      </c>
      <c r="R320">
        <v>1.19535648015818</v>
      </c>
      <c r="S320">
        <v>1.19475801984203</v>
      </c>
      <c r="T320">
        <v>1.19505725000011</v>
      </c>
      <c r="U320">
        <v>1.19565571031625</v>
      </c>
      <c r="V320">
        <v>1.19445878968396</v>
      </c>
      <c r="W320">
        <v>1.19505725000011</v>
      </c>
      <c r="X320">
        <v>1.1959549404743199</v>
      </c>
      <c r="Y320">
        <v>1.19415955952589</v>
      </c>
      <c r="Z320">
        <v>2.1701176470597801E-4</v>
      </c>
      <c r="AA320">
        <v>-89773.343472640903</v>
      </c>
      <c r="AB320" t="str">
        <f t="shared" si="5"/>
        <v>1</v>
      </c>
    </row>
    <row r="321" spans="1:28">
      <c r="A321" t="s">
        <v>349</v>
      </c>
      <c r="B321">
        <v>1.1961599999999999</v>
      </c>
      <c r="C321">
        <v>1.1958850000000001</v>
      </c>
      <c r="D321">
        <v>1.1956100000000001</v>
      </c>
      <c r="E321">
        <v>1.19564</v>
      </c>
      <c r="F321">
        <v>1.1960900000000001</v>
      </c>
      <c r="G321">
        <v>1.1955312461543901</v>
      </c>
      <c r="H321">
        <v>1.1952858307506899</v>
      </c>
      <c r="I321">
        <v>1.1952555452292499</v>
      </c>
      <c r="J321">
        <v>1.19534704315803</v>
      </c>
      <c r="K321">
        <v>1.1956745519619401</v>
      </c>
      <c r="L321">
        <v>1.19666053720379</v>
      </c>
      <c r="M321">
        <v>1.1977694658125</v>
      </c>
      <c r="N321">
        <v>1.1950863357861301</v>
      </c>
      <c r="O321">
        <v>1.1952472435830399</v>
      </c>
      <c r="P321">
        <v>1.1955312461543901</v>
      </c>
      <c r="Q321">
        <v>1.19514500000011</v>
      </c>
      <c r="R321">
        <v>1.1955185605708301</v>
      </c>
      <c r="S321">
        <v>1.19477143942938</v>
      </c>
      <c r="T321">
        <v>1.19514500000011</v>
      </c>
      <c r="U321">
        <v>1.1958921211415601</v>
      </c>
      <c r="V321">
        <v>1.19439787885866</v>
      </c>
      <c r="W321">
        <v>1.19514500000011</v>
      </c>
      <c r="X321">
        <v>1.1962656817122801</v>
      </c>
      <c r="Y321">
        <v>1.19402431828793</v>
      </c>
      <c r="Z321">
        <v>2.4072941176470799E-4</v>
      </c>
      <c r="AA321">
        <v>-89625.743472640897</v>
      </c>
      <c r="AB321" t="str">
        <f t="shared" si="5"/>
        <v>1</v>
      </c>
    </row>
    <row r="322" spans="1:28">
      <c r="A322" t="s">
        <v>350</v>
      </c>
      <c r="B322">
        <v>1.19634</v>
      </c>
      <c r="C322">
        <v>1.196205</v>
      </c>
      <c r="D322">
        <v>1.19607</v>
      </c>
      <c r="E322">
        <v>1.19608</v>
      </c>
      <c r="F322">
        <v>1.19625</v>
      </c>
      <c r="G322">
        <v>1.1956909969235101</v>
      </c>
      <c r="H322">
        <v>1.1953914976756199</v>
      </c>
      <c r="I322">
        <v>1.1953282866584101</v>
      </c>
      <c r="J322">
        <v>1.1953971285001299</v>
      </c>
      <c r="K322">
        <v>1.1956970946743199</v>
      </c>
      <c r="L322">
        <v>1.1966554101948399</v>
      </c>
      <c r="M322">
        <v>1.19775766991684</v>
      </c>
      <c r="N322">
        <v>1.1951204638025801</v>
      </c>
      <c r="O322">
        <v>1.19536696313516</v>
      </c>
      <c r="P322">
        <v>1.1956909969235101</v>
      </c>
      <c r="Q322">
        <v>1.1952285000001099</v>
      </c>
      <c r="R322">
        <v>1.1956681876733499</v>
      </c>
      <c r="S322">
        <v>1.19478881232687</v>
      </c>
      <c r="T322">
        <v>1.1952285000001099</v>
      </c>
      <c r="U322">
        <v>1.1961078753465899</v>
      </c>
      <c r="V322">
        <v>1.19434912465363</v>
      </c>
      <c r="W322">
        <v>1.1952285000001099</v>
      </c>
      <c r="X322">
        <v>1.1965475630198299</v>
      </c>
      <c r="Y322">
        <v>1.19390943698038</v>
      </c>
      <c r="Z322">
        <v>2.3897058823522301E-4</v>
      </c>
      <c r="AA322">
        <v>-89586.410139307496</v>
      </c>
      <c r="AB322" t="str">
        <f t="shared" si="5"/>
        <v>0</v>
      </c>
    </row>
    <row r="323" spans="1:28">
      <c r="A323" t="s">
        <v>351</v>
      </c>
      <c r="B323">
        <v>1.1964399999999999</v>
      </c>
      <c r="C323">
        <v>1.1963349999999999</v>
      </c>
      <c r="D323">
        <v>1.1962299999999999</v>
      </c>
      <c r="E323">
        <v>1.1962299999999999</v>
      </c>
      <c r="F323">
        <v>1.19628</v>
      </c>
      <c r="G323">
        <v>1.19582159753881</v>
      </c>
      <c r="H323">
        <v>1.19548779790806</v>
      </c>
      <c r="I323">
        <v>1.1953969342145101</v>
      </c>
      <c r="J323">
        <v>1.1954452595751199</v>
      </c>
      <c r="K323">
        <v>1.1957192415185101</v>
      </c>
      <c r="L323">
        <v>1.1966505408582599</v>
      </c>
      <c r="M323">
        <v>1.19774605704253</v>
      </c>
      <c r="N323">
        <v>1.1951792742792999</v>
      </c>
      <c r="O323">
        <v>1.1954879677432699</v>
      </c>
      <c r="P323">
        <v>1.19582159753881</v>
      </c>
      <c r="Q323">
        <v>1.1953060000001099</v>
      </c>
      <c r="R323">
        <v>1.1957989873224599</v>
      </c>
      <c r="S323">
        <v>1.1948130126777601</v>
      </c>
      <c r="T323">
        <v>1.1953060000001099</v>
      </c>
      <c r="U323">
        <v>1.19629197464481</v>
      </c>
      <c r="V323">
        <v>1.1943200253554001</v>
      </c>
      <c r="W323">
        <v>1.1953060000001099</v>
      </c>
      <c r="X323">
        <v>1.19678496196716</v>
      </c>
      <c r="Y323">
        <v>1.19382703803305</v>
      </c>
      <c r="Z323">
        <v>2.2941764705867299E-4</v>
      </c>
      <c r="AA323">
        <v>-89624.648234545602</v>
      </c>
      <c r="AB323" t="str">
        <f t="shared" si="5"/>
        <v>0</v>
      </c>
    </row>
    <row r="324" spans="1:28">
      <c r="A324" t="s">
        <v>352</v>
      </c>
      <c r="B324">
        <v>1.1962600000000001</v>
      </c>
      <c r="C324">
        <v>1.19597</v>
      </c>
      <c r="D324">
        <v>1.1956800000000001</v>
      </c>
      <c r="E324">
        <v>1.1962600000000001</v>
      </c>
      <c r="F324">
        <v>1.1958500000000001</v>
      </c>
      <c r="G324">
        <v>1.1957808780310399</v>
      </c>
      <c r="H324">
        <v>1.19549791811725</v>
      </c>
      <c r="I324">
        <v>1.19540909415577</v>
      </c>
      <c r="J324">
        <v>1.19545172159637</v>
      </c>
      <c r="K324">
        <v>1.1957142556901099</v>
      </c>
      <c r="L324">
        <v>1.1966324457328401</v>
      </c>
      <c r="M324">
        <v>1.1977278600393999</v>
      </c>
      <c r="N324">
        <v>1.19525817625782</v>
      </c>
      <c r="O324">
        <v>1.1955482217753599</v>
      </c>
      <c r="P324">
        <v>1.1957808780310399</v>
      </c>
      <c r="Q324">
        <v>1.1953330000001099</v>
      </c>
      <c r="R324">
        <v>1.19581211741787</v>
      </c>
      <c r="S324">
        <v>1.19485388258235</v>
      </c>
      <c r="T324">
        <v>1.1953330000001099</v>
      </c>
      <c r="U324">
        <v>1.19629123483563</v>
      </c>
      <c r="V324">
        <v>1.19437476516459</v>
      </c>
      <c r="W324">
        <v>1.1953330000001099</v>
      </c>
      <c r="X324">
        <v>1.1967703522533799</v>
      </c>
      <c r="Y324">
        <v>1.1938956477468301</v>
      </c>
      <c r="Z324">
        <v>1.25988235294207E-4</v>
      </c>
      <c r="AA324">
        <v>-89676.372372476602</v>
      </c>
      <c r="AB324" t="str">
        <f t="shared" si="5"/>
        <v>0</v>
      </c>
    </row>
    <row r="325" spans="1:28">
      <c r="A325" t="s">
        <v>353</v>
      </c>
      <c r="B325">
        <v>1.19594</v>
      </c>
      <c r="C325">
        <v>1.1958599999999999</v>
      </c>
      <c r="D325">
        <v>1.1957800000000001</v>
      </c>
      <c r="E325">
        <v>1.1958500000000001</v>
      </c>
      <c r="F325">
        <v>1.1958200000000001</v>
      </c>
      <c r="G325">
        <v>1.19579230242483</v>
      </c>
      <c r="H325">
        <v>1.19553202630553</v>
      </c>
      <c r="I325">
        <v>1.1954377767676001</v>
      </c>
      <c r="J325">
        <v>1.1954711105165501</v>
      </c>
      <c r="K325">
        <v>1.195718436056</v>
      </c>
      <c r="L325">
        <v>1.19661923552619</v>
      </c>
      <c r="M325">
        <v>1.1977121271779601</v>
      </c>
      <c r="N325">
        <v>1.19534100885337</v>
      </c>
      <c r="O325">
        <v>1.1955871940534399</v>
      </c>
      <c r="P325">
        <v>1.19579230242483</v>
      </c>
      <c r="Q325">
        <v>1.19537850000011</v>
      </c>
      <c r="R325">
        <v>1.1958604079270001</v>
      </c>
      <c r="S325">
        <v>1.19489659207322</v>
      </c>
      <c r="T325">
        <v>1.19537850000011</v>
      </c>
      <c r="U325">
        <v>1.1963423158538899</v>
      </c>
      <c r="V325">
        <v>1.1944146841463299</v>
      </c>
      <c r="W325">
        <v>1.19537850000011</v>
      </c>
      <c r="X325">
        <v>1.19682422378078</v>
      </c>
      <c r="Y325">
        <v>1.1939327762194401</v>
      </c>
      <c r="Z325" s="1">
        <v>2.10705882354077E-5</v>
      </c>
      <c r="AA325">
        <v>-89717.372372476806</v>
      </c>
      <c r="AB325" t="str">
        <f t="shared" si="5"/>
        <v>0</v>
      </c>
    </row>
    <row r="326" spans="1:28">
      <c r="A326" t="s">
        <v>354</v>
      </c>
      <c r="B326">
        <v>1.19594</v>
      </c>
      <c r="C326">
        <v>1.1957850000000001</v>
      </c>
      <c r="D326">
        <v>1.19563</v>
      </c>
      <c r="E326">
        <v>1.1958299999999999</v>
      </c>
      <c r="F326">
        <v>1.19594</v>
      </c>
      <c r="G326">
        <v>1.1958146419398701</v>
      </c>
      <c r="H326">
        <v>1.1955687736749701</v>
      </c>
      <c r="I326">
        <v>1.1954684583164299</v>
      </c>
      <c r="J326">
        <v>1.19549241749072</v>
      </c>
      <c r="K326">
        <v>1.1957243715207999</v>
      </c>
      <c r="L326">
        <v>1.1966071774340801</v>
      </c>
      <c r="M326">
        <v>1.19769698757648</v>
      </c>
      <c r="N326">
        <v>1.1953893927877299</v>
      </c>
      <c r="O326">
        <v>1.1956119197967601</v>
      </c>
      <c r="P326">
        <v>1.1958146419398701</v>
      </c>
      <c r="Q326">
        <v>1.19542900000011</v>
      </c>
      <c r="R326">
        <v>1.1959099797294099</v>
      </c>
      <c r="S326">
        <v>1.1949480202708</v>
      </c>
      <c r="T326">
        <v>1.19542900000011</v>
      </c>
      <c r="U326">
        <v>1.1963909594587101</v>
      </c>
      <c r="V326">
        <v>1.1944670405415001</v>
      </c>
      <c r="W326">
        <v>1.19542900000011</v>
      </c>
      <c r="X326">
        <v>1.19687193918802</v>
      </c>
      <c r="Y326">
        <v>1.1939860608121999</v>
      </c>
      <c r="Z326" s="1">
        <v>-8.9870588235538897E-5</v>
      </c>
      <c r="AA326">
        <v>-89619.372372476806</v>
      </c>
      <c r="AB326" t="str">
        <f t="shared" si="5"/>
        <v>1</v>
      </c>
    </row>
    <row r="327" spans="1:28">
      <c r="A327" t="s">
        <v>355</v>
      </c>
      <c r="B327">
        <v>1.19594</v>
      </c>
      <c r="C327">
        <v>1.19587</v>
      </c>
      <c r="D327">
        <v>1.1958</v>
      </c>
      <c r="E327">
        <v>1.19594</v>
      </c>
      <c r="F327">
        <v>1.1958</v>
      </c>
      <c r="G327">
        <v>1.1958005135518901</v>
      </c>
      <c r="H327">
        <v>1.19558559630748</v>
      </c>
      <c r="I327">
        <v>1.1954862055397799</v>
      </c>
      <c r="J327">
        <v>1.19550447161618</v>
      </c>
      <c r="K327">
        <v>1.19572463691455</v>
      </c>
      <c r="L327">
        <v>1.19659257725463</v>
      </c>
      <c r="M327">
        <v>1.1976806008744501</v>
      </c>
      <c r="N327">
        <v>1.19542559334252</v>
      </c>
      <c r="O327">
        <v>1.19564417982216</v>
      </c>
      <c r="P327">
        <v>1.1958005135518901</v>
      </c>
      <c r="Q327">
        <v>1.19546400000011</v>
      </c>
      <c r="R327">
        <v>1.1959390857818399</v>
      </c>
      <c r="S327">
        <v>1.19498891421838</v>
      </c>
      <c r="T327">
        <v>1.19546400000011</v>
      </c>
      <c r="U327">
        <v>1.1964141715635599</v>
      </c>
      <c r="V327">
        <v>1.1945138284366501</v>
      </c>
      <c r="W327">
        <v>1.19546400000011</v>
      </c>
      <c r="X327">
        <v>1.1968892573452901</v>
      </c>
      <c r="Y327">
        <v>1.1940387426549199</v>
      </c>
      <c r="Z327">
        <v>-1.99217647059044E-4</v>
      </c>
      <c r="AA327">
        <v>-89704.372372476806</v>
      </c>
      <c r="AB327" t="str">
        <f t="shared" si="5"/>
        <v>1</v>
      </c>
    </row>
    <row r="328" spans="1:28">
      <c r="A328" t="s">
        <v>356</v>
      </c>
      <c r="B328">
        <v>1.1959200000000001</v>
      </c>
      <c r="C328">
        <v>1.1958299999999999</v>
      </c>
      <c r="D328">
        <v>1.19574</v>
      </c>
      <c r="E328">
        <v>1.1958</v>
      </c>
      <c r="F328">
        <v>1.1958800000000001</v>
      </c>
      <c r="G328">
        <v>1.1958212108415101</v>
      </c>
      <c r="H328">
        <v>1.19561773667673</v>
      </c>
      <c r="I328">
        <v>1.1955143251704601</v>
      </c>
      <c r="J328">
        <v>1.1955246730353699</v>
      </c>
      <c r="K328">
        <v>1.1957307823507299</v>
      </c>
      <c r="L328">
        <v>1.19658119263372</v>
      </c>
      <c r="M328">
        <v>1.1976658437838299</v>
      </c>
      <c r="N328">
        <v>1.1954532400084801</v>
      </c>
      <c r="O328">
        <v>1.19566740734439</v>
      </c>
      <c r="P328">
        <v>1.1958212108415101</v>
      </c>
      <c r="Q328">
        <v>1.1955042500001101</v>
      </c>
      <c r="R328">
        <v>1.19598106043152</v>
      </c>
      <c r="S328">
        <v>1.1950274395686999</v>
      </c>
      <c r="T328">
        <v>1.1955042500001101</v>
      </c>
      <c r="U328">
        <v>1.1964578708629201</v>
      </c>
      <c r="V328">
        <v>1.19455062913729</v>
      </c>
      <c r="W328">
        <v>1.1955042500001101</v>
      </c>
      <c r="X328">
        <v>1.19693468129433</v>
      </c>
      <c r="Y328">
        <v>1.1940738187058799</v>
      </c>
      <c r="Z328">
        <v>-1.8147647058833501E-4</v>
      </c>
      <c r="AA328">
        <v>-89656.594594698996</v>
      </c>
      <c r="AB328" t="str">
        <f t="shared" si="5"/>
        <v>1</v>
      </c>
    </row>
    <row r="329" spans="1:28">
      <c r="A329" t="s">
        <v>357</v>
      </c>
      <c r="B329">
        <v>1.19617</v>
      </c>
      <c r="C329">
        <v>1.1960200000000001</v>
      </c>
      <c r="D329">
        <v>1.19587</v>
      </c>
      <c r="E329">
        <v>1.1958800000000001</v>
      </c>
      <c r="F329">
        <v>1.1960900000000001</v>
      </c>
      <c r="G329">
        <v>1.1958973686732099</v>
      </c>
      <c r="H329">
        <v>1.1956775630090599</v>
      </c>
      <c r="I329">
        <v>1.19556141460354</v>
      </c>
      <c r="J329">
        <v>1.19555958938361</v>
      </c>
      <c r="K329">
        <v>1.1957472673834799</v>
      </c>
      <c r="L329">
        <v>1.1965753005342601</v>
      </c>
      <c r="M329">
        <v>1.19765386869674</v>
      </c>
      <c r="N329">
        <v>1.19548529846936</v>
      </c>
      <c r="O329">
        <v>1.1957114814263401</v>
      </c>
      <c r="P329">
        <v>1.1958973686732099</v>
      </c>
      <c r="Q329">
        <v>1.19556700000011</v>
      </c>
      <c r="R329">
        <v>1.19604949455966</v>
      </c>
      <c r="S329">
        <v>1.1950845054405499</v>
      </c>
      <c r="T329">
        <v>1.19556700000011</v>
      </c>
      <c r="U329">
        <v>1.1965319891192201</v>
      </c>
      <c r="V329">
        <v>1.194602010881</v>
      </c>
      <c r="W329">
        <v>1.19556700000011</v>
      </c>
      <c r="X329">
        <v>1.1970144836787699</v>
      </c>
      <c r="Y329">
        <v>1.19411951632144</v>
      </c>
      <c r="Z329" s="1">
        <v>-8.4470588235361404E-5</v>
      </c>
      <c r="AA329">
        <v>-89603.861261365804</v>
      </c>
      <c r="AB329" t="str">
        <f t="shared" si="5"/>
        <v>1</v>
      </c>
    </row>
    <row r="330" spans="1:28">
      <c r="A330" t="s">
        <v>358</v>
      </c>
      <c r="B330">
        <v>1.1961200000000001</v>
      </c>
      <c r="C330">
        <v>1.1960550000000001</v>
      </c>
      <c r="D330">
        <v>1.1959900000000001</v>
      </c>
      <c r="E330">
        <v>1.1960900000000001</v>
      </c>
      <c r="F330">
        <v>1.196</v>
      </c>
      <c r="G330">
        <v>1.19591029493857</v>
      </c>
      <c r="H330">
        <v>1.1957056567081501</v>
      </c>
      <c r="I330">
        <v>1.1955878091855301</v>
      </c>
      <c r="J330">
        <v>1.1955794474144299</v>
      </c>
      <c r="K330">
        <v>1.1957542306929201</v>
      </c>
      <c r="L330">
        <v>1.1965649719142499</v>
      </c>
      <c r="M330">
        <v>1.19763971388816</v>
      </c>
      <c r="N330">
        <v>1.19551181397172</v>
      </c>
      <c r="O330">
        <v>1.19575442124805</v>
      </c>
      <c r="P330">
        <v>1.19591029493857</v>
      </c>
      <c r="Q330">
        <v>1.1956145000001099</v>
      </c>
      <c r="R330">
        <v>1.1960855942051201</v>
      </c>
      <c r="S330">
        <v>1.19514340579509</v>
      </c>
      <c r="T330">
        <v>1.1956145000001099</v>
      </c>
      <c r="U330">
        <v>1.19655668841014</v>
      </c>
      <c r="V330">
        <v>1.1946723115900699</v>
      </c>
      <c r="W330">
        <v>1.1956145000001099</v>
      </c>
      <c r="X330">
        <v>1.1970277826151601</v>
      </c>
      <c r="Y330">
        <v>1.19420121738506</v>
      </c>
      <c r="Z330" s="1">
        <v>-2.8794117647188601E-5</v>
      </c>
      <c r="AA330">
        <v>-89667.322799827496</v>
      </c>
      <c r="AB330" t="str">
        <f t="shared" si="5"/>
        <v>0</v>
      </c>
    </row>
    <row r="331" spans="1:28">
      <c r="A331" t="s">
        <v>359</v>
      </c>
      <c r="B331">
        <v>1.19607</v>
      </c>
      <c r="C331">
        <v>1.195975</v>
      </c>
      <c r="D331">
        <v>1.1958800000000001</v>
      </c>
      <c r="E331">
        <v>1.1959900000000001</v>
      </c>
      <c r="F331">
        <v>1.1960599999999999</v>
      </c>
      <c r="G331">
        <v>1.1959358359508501</v>
      </c>
      <c r="H331">
        <v>1.1957387410373299</v>
      </c>
      <c r="I331">
        <v>1.19561768857316</v>
      </c>
      <c r="J331">
        <v>1.1956022625436999</v>
      </c>
      <c r="K331">
        <v>1.19576360633649</v>
      </c>
      <c r="L331">
        <v>1.1965561432156799</v>
      </c>
      <c r="M331">
        <v>1.19762634231409</v>
      </c>
      <c r="N331">
        <v>1.19555090520466</v>
      </c>
      <c r="O331">
        <v>1.19578199359204</v>
      </c>
      <c r="P331">
        <v>1.1959358359508501</v>
      </c>
      <c r="Q331">
        <v>1.19567375000011</v>
      </c>
      <c r="R331">
        <v>1.1961188648027099</v>
      </c>
      <c r="S331">
        <v>1.1952286351974999</v>
      </c>
      <c r="T331">
        <v>1.19567375000011</v>
      </c>
      <c r="U331">
        <v>1.19656397960532</v>
      </c>
      <c r="V331">
        <v>1.19478352039489</v>
      </c>
      <c r="W331">
        <v>1.19567375000011</v>
      </c>
      <c r="X331">
        <v>1.1970090944079299</v>
      </c>
      <c r="Y331">
        <v>1.1943384055922901</v>
      </c>
      <c r="Z331" s="1">
        <v>-2.6235294118805302E-6</v>
      </c>
      <c r="AA331">
        <v>-89629.743852458996</v>
      </c>
      <c r="AB331" t="str">
        <f t="shared" si="5"/>
        <v>0</v>
      </c>
    </row>
    <row r="332" spans="1:28">
      <c r="A332" t="s">
        <v>360</v>
      </c>
      <c r="B332">
        <v>1.1960599999999999</v>
      </c>
      <c r="C332">
        <v>1.195935</v>
      </c>
      <c r="D332">
        <v>1.19581</v>
      </c>
      <c r="E332">
        <v>1.1960500000000001</v>
      </c>
      <c r="F332">
        <v>1.1958899999999999</v>
      </c>
      <c r="G332">
        <v>1.1959062687606801</v>
      </c>
      <c r="H332">
        <v>1.1957425169336</v>
      </c>
      <c r="I332">
        <v>1.1956280204460601</v>
      </c>
      <c r="J332">
        <v>1.1956106869165199</v>
      </c>
      <c r="K332">
        <v>1.1957637805697201</v>
      </c>
      <c r="L332">
        <v>1.19654298943986</v>
      </c>
      <c r="M332">
        <v>1.1976108391142499</v>
      </c>
      <c r="N332">
        <v>1.1955896817273799</v>
      </c>
      <c r="O332">
        <v>1.19580111939304</v>
      </c>
      <c r="P332">
        <v>1.1959062687606801</v>
      </c>
      <c r="Q332">
        <v>1.19572450000011</v>
      </c>
      <c r="R332">
        <v>1.1961135337390001</v>
      </c>
      <c r="S332">
        <v>1.1953354662612099</v>
      </c>
      <c r="T332">
        <v>1.19572450000011</v>
      </c>
      <c r="U332">
        <v>1.1965025674779</v>
      </c>
      <c r="V332">
        <v>1.19494643252231</v>
      </c>
      <c r="W332">
        <v>1.19572450000011</v>
      </c>
      <c r="X332">
        <v>1.1968916012168</v>
      </c>
      <c r="Y332">
        <v>1.1945573987834199</v>
      </c>
      <c r="Z332" s="1">
        <v>-3.27588235292754E-5</v>
      </c>
      <c r="AA332">
        <v>-89669.343852459104</v>
      </c>
      <c r="AB332" t="str">
        <f t="shared" si="5"/>
        <v>0</v>
      </c>
    </row>
    <row r="333" spans="1:28">
      <c r="A333" t="s">
        <v>361</v>
      </c>
      <c r="B333">
        <v>1.1959</v>
      </c>
      <c r="C333">
        <v>1.1957599999999999</v>
      </c>
      <c r="D333">
        <v>1.1956199999999999</v>
      </c>
      <c r="E333">
        <v>1.1958800000000001</v>
      </c>
      <c r="F333">
        <v>1.1956199999999999</v>
      </c>
      <c r="G333">
        <v>1.19582981500854</v>
      </c>
      <c r="H333">
        <v>1.1957194652402401</v>
      </c>
      <c r="I333">
        <v>1.19562001908299</v>
      </c>
      <c r="J333">
        <v>1.1956054525706901</v>
      </c>
      <c r="K333">
        <v>1.1957551212174</v>
      </c>
      <c r="L333">
        <v>1.1965256396158599</v>
      </c>
      <c r="M333">
        <v>1.1975932571216299</v>
      </c>
      <c r="N333">
        <v>1.1956193215945099</v>
      </c>
      <c r="O333">
        <v>1.1957959794689099</v>
      </c>
      <c r="P333">
        <v>1.19582981500854</v>
      </c>
      <c r="Q333">
        <v>1.1957537500001101</v>
      </c>
      <c r="R333">
        <v>1.1960959884951701</v>
      </c>
      <c r="S333">
        <v>1.1954115115050501</v>
      </c>
      <c r="T333">
        <v>1.1957537500001101</v>
      </c>
      <c r="U333">
        <v>1.1964382269902201</v>
      </c>
      <c r="V333">
        <v>1.1950692730099901</v>
      </c>
      <c r="W333">
        <v>1.1957537500001101</v>
      </c>
      <c r="X333">
        <v>1.1967804654852801</v>
      </c>
      <c r="Y333">
        <v>1.1947270345149299</v>
      </c>
      <c r="Z333">
        <v>-1.28276470588182E-4</v>
      </c>
      <c r="AA333">
        <v>-89746.343852459104</v>
      </c>
      <c r="AB333" t="str">
        <f t="shared" si="5"/>
        <v>0</v>
      </c>
    </row>
    <row r="334" spans="1:28">
      <c r="A334" t="s">
        <v>362</v>
      </c>
      <c r="B334">
        <v>1.1956199999999999</v>
      </c>
      <c r="C334">
        <v>1.1954800000000001</v>
      </c>
      <c r="D334">
        <v>1.1953400000000001</v>
      </c>
      <c r="E334">
        <v>1.1956199999999999</v>
      </c>
      <c r="F334">
        <v>1.1954</v>
      </c>
      <c r="G334">
        <v>1.19572145200683</v>
      </c>
      <c r="H334">
        <v>1.1956749187162199</v>
      </c>
      <c r="I334">
        <v>1.19559664003301</v>
      </c>
      <c r="J334">
        <v>1.19558852994216</v>
      </c>
      <c r="K334">
        <v>1.1957387727323701</v>
      </c>
      <c r="L334">
        <v>1.1965045845111499</v>
      </c>
      <c r="M334">
        <v>1.1975738230345101</v>
      </c>
      <c r="N334">
        <v>1.1956436045487699</v>
      </c>
      <c r="O334">
        <v>1.1957564820352899</v>
      </c>
      <c r="P334">
        <v>1.19572145200683</v>
      </c>
      <c r="Q334">
        <v>1.1957717500001099</v>
      </c>
      <c r="R334">
        <v>1.1960708623326799</v>
      </c>
      <c r="S334">
        <v>1.19547263766753</v>
      </c>
      <c r="T334">
        <v>1.1957717500001099</v>
      </c>
      <c r="U334">
        <v>1.1963699746652601</v>
      </c>
      <c r="V334">
        <v>1.19517352533495</v>
      </c>
      <c r="W334">
        <v>1.1957717500001099</v>
      </c>
      <c r="X334">
        <v>1.19666908699784</v>
      </c>
      <c r="Y334">
        <v>1.1948744130023701</v>
      </c>
      <c r="Z334">
        <v>-2.31011764706044E-4</v>
      </c>
      <c r="AA334">
        <v>-89798.343852459206</v>
      </c>
      <c r="AB334" t="str">
        <f t="shared" si="5"/>
        <v>0</v>
      </c>
    </row>
    <row r="335" spans="1:28">
      <c r="A335" t="s">
        <v>363</v>
      </c>
      <c r="B335">
        <v>1.1954100000000001</v>
      </c>
      <c r="C335">
        <v>1.1952100000000001</v>
      </c>
      <c r="D335">
        <v>1.1950099999999999</v>
      </c>
      <c r="E335">
        <v>1.1954</v>
      </c>
      <c r="F335">
        <v>1.19502</v>
      </c>
      <c r="G335">
        <v>1.1955507616054699</v>
      </c>
      <c r="H335">
        <v>1.19559232684459</v>
      </c>
      <c r="I335">
        <v>1.19554637514192</v>
      </c>
      <c r="J335">
        <v>1.19555107844505</v>
      </c>
      <c r="K335">
        <v>1.19570869141907</v>
      </c>
      <c r="L335">
        <v>1.19647672754708</v>
      </c>
      <c r="M335">
        <v>1.197550971037</v>
      </c>
      <c r="N335">
        <v>1.1956525580450199</v>
      </c>
      <c r="O335">
        <v>1.19568817178088</v>
      </c>
      <c r="P335">
        <v>1.1955507616054699</v>
      </c>
      <c r="Q335">
        <v>1.1957575000001099</v>
      </c>
      <c r="R335">
        <v>1.1960812649611501</v>
      </c>
      <c r="S335">
        <v>1.19543373503906</v>
      </c>
      <c r="T335">
        <v>1.1957575000001099</v>
      </c>
      <c r="U335">
        <v>1.1964050299222</v>
      </c>
      <c r="V335">
        <v>1.1951099700780199</v>
      </c>
      <c r="W335">
        <v>1.1957575000001099</v>
      </c>
      <c r="X335">
        <v>1.1967287948832399</v>
      </c>
      <c r="Y335">
        <v>1.19478620511697</v>
      </c>
      <c r="Z335">
        <v>-3.40847058823521E-4</v>
      </c>
      <c r="AA335">
        <v>-89898.093852459104</v>
      </c>
      <c r="AB335" t="str">
        <f t="shared" si="5"/>
        <v>0</v>
      </c>
    </row>
    <row r="336" spans="1:28">
      <c r="A336" t="s">
        <v>364</v>
      </c>
      <c r="B336">
        <v>1.1953499999999999</v>
      </c>
      <c r="C336">
        <v>1.1951849999999999</v>
      </c>
      <c r="D336">
        <v>1.19502</v>
      </c>
      <c r="E336">
        <v>1.19502</v>
      </c>
      <c r="F336">
        <v>1.1951000000000001</v>
      </c>
      <c r="G336">
        <v>1.1954850092843701</v>
      </c>
      <c r="H336">
        <v>1.1955569441601299</v>
      </c>
      <c r="I336">
        <v>1.1955262167991301</v>
      </c>
      <c r="J336">
        <v>1.1955358620228</v>
      </c>
      <c r="K336">
        <v>1.1956933850384299</v>
      </c>
      <c r="L336">
        <v>1.1964563195879601</v>
      </c>
      <c r="M336">
        <v>1.1975318264866901</v>
      </c>
      <c r="N336">
        <v>1.19563928434925</v>
      </c>
      <c r="O336">
        <v>1.1956252753082699</v>
      </c>
      <c r="P336">
        <v>1.1954850092843701</v>
      </c>
      <c r="Q336">
        <v>1.1957527500001099</v>
      </c>
      <c r="R336">
        <v>1.1960813358907101</v>
      </c>
      <c r="S336">
        <v>1.19542416410951</v>
      </c>
      <c r="T336">
        <v>1.1957527500001099</v>
      </c>
      <c r="U336">
        <v>1.1964099217813</v>
      </c>
      <c r="V336">
        <v>1.1950955782189101</v>
      </c>
      <c r="W336">
        <v>1.1957527500001099</v>
      </c>
      <c r="X336">
        <v>1.1967385076718999</v>
      </c>
      <c r="Y336">
        <v>1.19476699232831</v>
      </c>
      <c r="Z336">
        <v>-3.5308235294130097E-4</v>
      </c>
      <c r="AA336">
        <v>-89935.184761550001</v>
      </c>
      <c r="AB336" t="str">
        <f t="shared" si="5"/>
        <v>1</v>
      </c>
    </row>
    <row r="337" spans="1:28">
      <c r="A337" t="s">
        <v>365</v>
      </c>
      <c r="B337">
        <v>1.1952</v>
      </c>
      <c r="C337">
        <v>1.19512</v>
      </c>
      <c r="D337">
        <v>1.1950400000000001</v>
      </c>
      <c r="E337">
        <v>1.19509</v>
      </c>
      <c r="F337">
        <v>1.1951099999999999</v>
      </c>
      <c r="G337">
        <v>1.1954128074274999</v>
      </c>
      <c r="H337">
        <v>1.1955139497441201</v>
      </c>
      <c r="I337">
        <v>1.1954996690125199</v>
      </c>
      <c r="J337">
        <v>1.1955154939216599</v>
      </c>
      <c r="K337">
        <v>1.19567457220382</v>
      </c>
      <c r="L337">
        <v>1.1964342059281601</v>
      </c>
      <c r="M337">
        <v>1.19751180918264</v>
      </c>
      <c r="N337">
        <v>1.19560626247623</v>
      </c>
      <c r="O337">
        <v>1.19556211589474</v>
      </c>
      <c r="P337">
        <v>1.1954128074274999</v>
      </c>
      <c r="Q337">
        <v>1.1957332500001101</v>
      </c>
      <c r="R337">
        <v>1.1960857279249499</v>
      </c>
      <c r="S337">
        <v>1.19538077207527</v>
      </c>
      <c r="T337">
        <v>1.1957332500001101</v>
      </c>
      <c r="U337">
        <v>1.19643820584979</v>
      </c>
      <c r="V337">
        <v>1.19502829415043</v>
      </c>
      <c r="W337">
        <v>1.1957332500001101</v>
      </c>
      <c r="X337">
        <v>1.19679068377463</v>
      </c>
      <c r="Y337">
        <v>1.1946758162255899</v>
      </c>
      <c r="Z337">
        <v>-3.2581176470579398E-4</v>
      </c>
      <c r="AA337">
        <v>-89942.184761550001</v>
      </c>
      <c r="AB337" t="str">
        <f t="shared" si="5"/>
        <v>0</v>
      </c>
    </row>
    <row r="338" spans="1:28">
      <c r="A338" t="s">
        <v>366</v>
      </c>
      <c r="B338">
        <v>1.19529</v>
      </c>
      <c r="C338">
        <v>1.19516</v>
      </c>
      <c r="D338">
        <v>1.19503</v>
      </c>
      <c r="E338">
        <v>1.1951000000000001</v>
      </c>
      <c r="F338">
        <v>1.19523</v>
      </c>
      <c r="G338">
        <v>1.195387845942</v>
      </c>
      <c r="H338">
        <v>1.19549195476971</v>
      </c>
      <c r="I338">
        <v>1.19548609107835</v>
      </c>
      <c r="J338">
        <v>1.1955045692255699</v>
      </c>
      <c r="K338">
        <v>1.19566201979703</v>
      </c>
      <c r="L338">
        <v>1.19641528582936</v>
      </c>
      <c r="M338">
        <v>1.1974933732727799</v>
      </c>
      <c r="N338">
        <v>1.1955738576703701</v>
      </c>
      <c r="O338">
        <v>1.19551185140789</v>
      </c>
      <c r="P338">
        <v>1.195387845942</v>
      </c>
      <c r="Q338">
        <v>1.1957205000001101</v>
      </c>
      <c r="R338">
        <v>1.19608248722364</v>
      </c>
      <c r="S338">
        <v>1.19535851277658</v>
      </c>
      <c r="T338">
        <v>1.1957205000001101</v>
      </c>
      <c r="U338">
        <v>1.1964444744471701</v>
      </c>
      <c r="V338">
        <v>1.1949965255530399</v>
      </c>
      <c r="W338">
        <v>1.1957205000001101</v>
      </c>
      <c r="X338">
        <v>1.1968064616706999</v>
      </c>
      <c r="Y338">
        <v>1.1946345383295101</v>
      </c>
      <c r="Z338">
        <v>-2.27199999999947E-4</v>
      </c>
      <c r="AA338">
        <v>-89890.492453857602</v>
      </c>
      <c r="AB338" t="str">
        <f t="shared" si="5"/>
        <v>0</v>
      </c>
    </row>
    <row r="339" spans="1:28">
      <c r="A339" t="s">
        <v>367</v>
      </c>
      <c r="B339">
        <v>1.1954100000000001</v>
      </c>
      <c r="C339">
        <v>1.195195</v>
      </c>
      <c r="D339">
        <v>1.1949799999999999</v>
      </c>
      <c r="E339">
        <v>1.1952400000000001</v>
      </c>
      <c r="F339">
        <v>1.19499</v>
      </c>
      <c r="G339">
        <v>1.1953010767536001</v>
      </c>
      <c r="H339">
        <v>1.19543770929274</v>
      </c>
      <c r="I339">
        <v>1.1954502183397899</v>
      </c>
      <c r="J339">
        <v>1.1954767032642899</v>
      </c>
      <c r="K339">
        <v>1.1956381691371301</v>
      </c>
      <c r="L339">
        <v>1.19639079356554</v>
      </c>
      <c r="M339">
        <v>1.1974721399538399</v>
      </c>
      <c r="N339">
        <v>1.1955389455418799</v>
      </c>
      <c r="O339">
        <v>1.19547224498191</v>
      </c>
      <c r="P339">
        <v>1.1953010767536001</v>
      </c>
      <c r="Q339">
        <v>1.19569125000011</v>
      </c>
      <c r="R339">
        <v>1.1960878728530799</v>
      </c>
      <c r="S339">
        <v>1.1952946271471301</v>
      </c>
      <c r="T339">
        <v>1.19569125000011</v>
      </c>
      <c r="U339">
        <v>1.1964844957060501</v>
      </c>
      <c r="V339">
        <v>1.1948980042941599</v>
      </c>
      <c r="W339">
        <v>1.19569125000011</v>
      </c>
      <c r="X339">
        <v>1.19688111855902</v>
      </c>
      <c r="Y339">
        <v>1.19450138144119</v>
      </c>
      <c r="Z339">
        <v>-1.61117647058737E-4</v>
      </c>
      <c r="AA339">
        <v>-89990.608732927401</v>
      </c>
      <c r="AB339" t="str">
        <f t="shared" si="5"/>
        <v>0</v>
      </c>
    </row>
    <row r="340" spans="1:28">
      <c r="A340" t="s">
        <v>368</v>
      </c>
      <c r="B340">
        <v>1.19502</v>
      </c>
      <c r="C340">
        <v>1.1948300000000001</v>
      </c>
      <c r="D340">
        <v>1.1946399999999999</v>
      </c>
      <c r="E340">
        <v>1.19499</v>
      </c>
      <c r="F340">
        <v>1.1949700000000001</v>
      </c>
      <c r="G340">
        <v>1.19520926140288</v>
      </c>
      <c r="H340">
        <v>1.19537653836346</v>
      </c>
      <c r="I340">
        <v>1.19540824822825</v>
      </c>
      <c r="J340">
        <v>1.1954437681010801</v>
      </c>
      <c r="K340">
        <v>1.1956107412770001</v>
      </c>
      <c r="L340">
        <v>1.19636449145056</v>
      </c>
      <c r="M340">
        <v>1.19744996656534</v>
      </c>
      <c r="N340">
        <v>1.19550979588481</v>
      </c>
      <c r="O340">
        <v>1.1953919643591699</v>
      </c>
      <c r="P340">
        <v>1.19520926140288</v>
      </c>
      <c r="Q340">
        <v>1.19563750000011</v>
      </c>
      <c r="R340">
        <v>1.1960745969573101</v>
      </c>
      <c r="S340">
        <v>1.1952004030429</v>
      </c>
      <c r="T340">
        <v>1.19563750000011</v>
      </c>
      <c r="U340">
        <v>1.1965116939145199</v>
      </c>
      <c r="V340">
        <v>1.1947633060856899</v>
      </c>
      <c r="W340">
        <v>1.19563750000011</v>
      </c>
      <c r="X340">
        <v>1.19694879087173</v>
      </c>
      <c r="Y340">
        <v>1.1943262091284801</v>
      </c>
      <c r="Z340">
        <v>-1.3112352941167799E-4</v>
      </c>
      <c r="AA340">
        <v>-89892.6087329273</v>
      </c>
      <c r="AB340" t="str">
        <f t="shared" si="5"/>
        <v>1</v>
      </c>
    </row>
    <row r="341" spans="1:28">
      <c r="A341" t="s">
        <v>369</v>
      </c>
      <c r="B341">
        <v>1.1950499999999999</v>
      </c>
      <c r="C341">
        <v>1.1949399999999999</v>
      </c>
      <c r="D341">
        <v>1.1948300000000001</v>
      </c>
      <c r="E341">
        <v>1.1949700000000001</v>
      </c>
      <c r="F341">
        <v>1.19502</v>
      </c>
      <c r="G341">
        <v>1.1951686091222999</v>
      </c>
      <c r="H341">
        <v>1.19533918452712</v>
      </c>
      <c r="I341">
        <v>1.1953811650130299</v>
      </c>
      <c r="J341">
        <v>1.1954216546960299</v>
      </c>
      <c r="K341">
        <v>1.19559041656777</v>
      </c>
      <c r="L341">
        <v>1.19634175825971</v>
      </c>
      <c r="M341">
        <v>1.19742955226062</v>
      </c>
      <c r="N341">
        <v>1.1954855808167499</v>
      </c>
      <c r="O341">
        <v>1.1953354688142701</v>
      </c>
      <c r="P341">
        <v>1.1951686091222999</v>
      </c>
      <c r="Q341">
        <v>1.1955772500001101</v>
      </c>
      <c r="R341">
        <v>1.19601522395767</v>
      </c>
      <c r="S341">
        <v>1.1951392760425501</v>
      </c>
      <c r="T341">
        <v>1.1955772500001101</v>
      </c>
      <c r="U341">
        <v>1.19645319791523</v>
      </c>
      <c r="V341">
        <v>1.1947013020849899</v>
      </c>
      <c r="W341">
        <v>1.1955772500001101</v>
      </c>
      <c r="X341">
        <v>1.1968911718727799</v>
      </c>
      <c r="Y341">
        <v>1.19426332812743</v>
      </c>
      <c r="Z341" s="1">
        <v>-8.6423529411736803E-5</v>
      </c>
      <c r="AA341">
        <v>-89836.6087329273</v>
      </c>
      <c r="AB341" t="str">
        <f t="shared" si="5"/>
        <v>1</v>
      </c>
    </row>
    <row r="342" spans="1:28">
      <c r="A342" t="s">
        <v>370</v>
      </c>
      <c r="B342">
        <v>1.19509</v>
      </c>
      <c r="C342">
        <v>1.1950149999999999</v>
      </c>
      <c r="D342">
        <v>1.1949399999999999</v>
      </c>
      <c r="E342">
        <v>1.19503</v>
      </c>
      <c r="F342">
        <v>1.1950400000000001</v>
      </c>
      <c r="G342">
        <v>1.19514248729784</v>
      </c>
      <c r="H342">
        <v>1.1953089160743999</v>
      </c>
      <c r="I342">
        <v>1.1953581540121601</v>
      </c>
      <c r="J342">
        <v>1.19540235946122</v>
      </c>
      <c r="K342">
        <v>1.1955719193488401</v>
      </c>
      <c r="L342">
        <v>1.1963199831220499</v>
      </c>
      <c r="M342">
        <v>1.1974095987001201</v>
      </c>
      <c r="N342">
        <v>1.1954351515231501</v>
      </c>
      <c r="O342">
        <v>1.19529541021249</v>
      </c>
      <c r="P342">
        <v>1.19514248729784</v>
      </c>
      <c r="Q342">
        <v>1.1955122500001101</v>
      </c>
      <c r="R342">
        <v>1.1959289257583401</v>
      </c>
      <c r="S342">
        <v>1.1950955742418701</v>
      </c>
      <c r="T342">
        <v>1.1955122500001101</v>
      </c>
      <c r="U342">
        <v>1.1963456015165801</v>
      </c>
      <c r="V342">
        <v>1.1946788984836401</v>
      </c>
      <c r="W342">
        <v>1.1955122500001101</v>
      </c>
      <c r="X342">
        <v>1.1967622772748101</v>
      </c>
      <c r="Y342">
        <v>1.1942622227254001</v>
      </c>
      <c r="Z342" s="1">
        <v>-6.34999999999366E-5</v>
      </c>
      <c r="AA342">
        <v>-89810.608732927096</v>
      </c>
      <c r="AB342" t="str">
        <f t="shared" si="5"/>
        <v>1</v>
      </c>
    </row>
    <row r="343" spans="1:28">
      <c r="A343" t="s">
        <v>371</v>
      </c>
      <c r="B343">
        <v>1.19519</v>
      </c>
      <c r="C343">
        <v>1.195095</v>
      </c>
      <c r="D343">
        <v>1.1950000000000001</v>
      </c>
      <c r="E343">
        <v>1.1950499999999999</v>
      </c>
      <c r="F343">
        <v>1.1951099999999999</v>
      </c>
      <c r="G343">
        <v>1.1951431898382701</v>
      </c>
      <c r="H343">
        <v>1.1952930744669601</v>
      </c>
      <c r="I343">
        <v>1.19534441041135</v>
      </c>
      <c r="J343">
        <v>1.1953898789881601</v>
      </c>
      <c r="K343">
        <v>1.19555797203721</v>
      </c>
      <c r="L343">
        <v>1.19630055423668</v>
      </c>
      <c r="M343">
        <v>1.19739080725262</v>
      </c>
      <c r="N343">
        <v>1.1953970629444499</v>
      </c>
      <c r="O343">
        <v>1.1952703589359199</v>
      </c>
      <c r="P343">
        <v>1.1951431898382701</v>
      </c>
      <c r="Q343">
        <v>1.1954715000001099</v>
      </c>
      <c r="R343">
        <v>1.19588088093518</v>
      </c>
      <c r="S343">
        <v>1.1950621190650399</v>
      </c>
      <c r="T343">
        <v>1.1954715000001099</v>
      </c>
      <c r="U343">
        <v>1.19629026187025</v>
      </c>
      <c r="V343">
        <v>1.1946527381299601</v>
      </c>
      <c r="W343">
        <v>1.1954715000001099</v>
      </c>
      <c r="X343">
        <v>1.19669964280532</v>
      </c>
      <c r="Y343">
        <v>1.1942433571948901</v>
      </c>
      <c r="Z343" s="1">
        <v>-4.2747058823420401E-5</v>
      </c>
      <c r="AA343">
        <v>-89797.819259242795</v>
      </c>
      <c r="AB343" t="str">
        <f t="shared" si="5"/>
        <v>0</v>
      </c>
    </row>
    <row r="344" spans="1:28">
      <c r="A344" t="s">
        <v>372</v>
      </c>
      <c r="B344">
        <v>1.19533</v>
      </c>
      <c r="C344">
        <v>1.1952</v>
      </c>
      <c r="D344">
        <v>1.1950700000000001</v>
      </c>
      <c r="E344">
        <v>1.1951099999999999</v>
      </c>
      <c r="F344">
        <v>1.1951099999999999</v>
      </c>
      <c r="G344">
        <v>1.19514895187062</v>
      </c>
      <c r="H344">
        <v>1.1952818670202701</v>
      </c>
      <c r="I344">
        <v>1.1953337163839299</v>
      </c>
      <c r="J344">
        <v>1.1953796600387501</v>
      </c>
      <c r="K344">
        <v>1.19554560630264</v>
      </c>
      <c r="L344">
        <v>1.1962820199994</v>
      </c>
      <c r="M344">
        <v>1.1973724609421801</v>
      </c>
      <c r="N344">
        <v>1.1953676734871801</v>
      </c>
      <c r="O344">
        <v>1.1952615640689299</v>
      </c>
      <c r="P344">
        <v>1.19514895187062</v>
      </c>
      <c r="Q344">
        <v>1.1954380000001099</v>
      </c>
      <c r="R344">
        <v>1.1958417028611299</v>
      </c>
      <c r="S344">
        <v>1.1950342971390799</v>
      </c>
      <c r="T344">
        <v>1.1954380000001099</v>
      </c>
      <c r="U344">
        <v>1.1962454057221601</v>
      </c>
      <c r="V344">
        <v>1.19463059427806</v>
      </c>
      <c r="W344">
        <v>1.1954380000001099</v>
      </c>
      <c r="X344">
        <v>1.1966491085831801</v>
      </c>
      <c r="Y344">
        <v>1.19422689141703</v>
      </c>
      <c r="Z344" s="1">
        <v>2.8400000000030299E-5</v>
      </c>
      <c r="AA344">
        <v>-89862.896182319702</v>
      </c>
      <c r="AB344" t="str">
        <f t="shared" si="5"/>
        <v>1</v>
      </c>
    </row>
    <row r="345" spans="1:28">
      <c r="A345" t="s">
        <v>373</v>
      </c>
      <c r="B345">
        <v>1.1951099999999999</v>
      </c>
      <c r="C345">
        <v>1.19493</v>
      </c>
      <c r="D345">
        <v>1.19475</v>
      </c>
      <c r="E345">
        <v>1.1951000000000001</v>
      </c>
      <c r="F345">
        <v>1.1949799999999999</v>
      </c>
      <c r="G345">
        <v>1.1950859614964899</v>
      </c>
      <c r="H345">
        <v>1.1952353803182401</v>
      </c>
      <c r="I345">
        <v>1.19529889084722</v>
      </c>
      <c r="J345">
        <v>1.1953511020368199</v>
      </c>
      <c r="K345">
        <v>1.1955209416481101</v>
      </c>
      <c r="L345">
        <v>1.1962573668883001</v>
      </c>
      <c r="M345">
        <v>1.19735103557322</v>
      </c>
      <c r="N345">
        <v>1.1953466986035499</v>
      </c>
      <c r="O345">
        <v>1.19522011856032</v>
      </c>
      <c r="P345">
        <v>1.1950859614964899</v>
      </c>
      <c r="Q345">
        <v>1.1953887500001099</v>
      </c>
      <c r="R345">
        <v>1.1958042884309401</v>
      </c>
      <c r="S345">
        <v>1.1949732115692699</v>
      </c>
      <c r="T345">
        <v>1.1953887500001099</v>
      </c>
      <c r="U345">
        <v>1.1962198268617701</v>
      </c>
      <c r="V345">
        <v>1.19455767313844</v>
      </c>
      <c r="W345">
        <v>1.1953887500001099</v>
      </c>
      <c r="X345">
        <v>1.1966353652926101</v>
      </c>
      <c r="Y345">
        <v>1.19414213470761</v>
      </c>
      <c r="Z345" s="1">
        <v>1.05117647058913E-5</v>
      </c>
      <c r="AA345">
        <v>-89840.6739600976</v>
      </c>
      <c r="AB345" t="str">
        <f t="shared" si="5"/>
        <v>1</v>
      </c>
    </row>
    <row r="346" spans="1:28">
      <c r="A346" t="s">
        <v>374</v>
      </c>
      <c r="B346">
        <v>1.1953199999999999</v>
      </c>
      <c r="C346">
        <v>1.1951149999999999</v>
      </c>
      <c r="D346">
        <v>1.1949099999999999</v>
      </c>
      <c r="E346">
        <v>1.1949700000000001</v>
      </c>
      <c r="F346">
        <v>1.1953199999999999</v>
      </c>
      <c r="G346">
        <v>1.19515596919719</v>
      </c>
      <c r="H346">
        <v>1.19525689228641</v>
      </c>
      <c r="I346">
        <v>1.1953093203463001</v>
      </c>
      <c r="J346">
        <v>1.1953564344349701</v>
      </c>
      <c r="K346">
        <v>1.19551891581539</v>
      </c>
      <c r="L346">
        <v>1.1962441204957199</v>
      </c>
      <c r="M346">
        <v>1.1973353085406599</v>
      </c>
      <c r="N346">
        <v>1.1953354140955801</v>
      </c>
      <c r="O346">
        <v>1.1952069787402799</v>
      </c>
      <c r="P346">
        <v>1.19515596919719</v>
      </c>
      <c r="Q346">
        <v>1.19536850000011</v>
      </c>
      <c r="R346">
        <v>1.1957633388913</v>
      </c>
      <c r="S346">
        <v>1.1949736611089099</v>
      </c>
      <c r="T346">
        <v>1.19536850000011</v>
      </c>
      <c r="U346">
        <v>1.1961581777825001</v>
      </c>
      <c r="V346">
        <v>1.19457882221772</v>
      </c>
      <c r="W346">
        <v>1.19536850000011</v>
      </c>
      <c r="X346">
        <v>1.19655301667369</v>
      </c>
      <c r="Y346">
        <v>1.19418398332652</v>
      </c>
      <c r="Z346" s="1">
        <v>5.9470588235312698E-5</v>
      </c>
      <c r="AA346">
        <v>-89773.6739600976</v>
      </c>
      <c r="AB346" t="str">
        <f t="shared" si="5"/>
        <v>1</v>
      </c>
    </row>
    <row r="347" spans="1:28">
      <c r="A347" t="s">
        <v>375</v>
      </c>
      <c r="B347">
        <v>1.1956500000000001</v>
      </c>
      <c r="C347">
        <v>1.1954750000000001</v>
      </c>
      <c r="D347">
        <v>1.1953</v>
      </c>
      <c r="E347">
        <v>1.1953199999999999</v>
      </c>
      <c r="F347">
        <v>1.1956100000000001</v>
      </c>
      <c r="G347">
        <v>1.19526957535775</v>
      </c>
      <c r="H347">
        <v>1.1953051530577701</v>
      </c>
      <c r="I347">
        <v>1.1953383434343201</v>
      </c>
      <c r="J347">
        <v>1.19537597521323</v>
      </c>
      <c r="K347">
        <v>1.1955266130659901</v>
      </c>
      <c r="L347">
        <v>1.1962359254318999</v>
      </c>
      <c r="M347">
        <v>1.1973221285389299</v>
      </c>
      <c r="N347">
        <v>1.1953042283959201</v>
      </c>
      <c r="O347">
        <v>1.19524048139774</v>
      </c>
      <c r="P347">
        <v>1.19526957535775</v>
      </c>
      <c r="Q347">
        <v>1.1953647500001101</v>
      </c>
      <c r="R347">
        <v>1.1957499300716301</v>
      </c>
      <c r="S347">
        <v>1.1949795699285799</v>
      </c>
      <c r="T347">
        <v>1.1953647500001101</v>
      </c>
      <c r="U347">
        <v>1.1961351101431601</v>
      </c>
      <c r="V347">
        <v>1.1945943898570599</v>
      </c>
      <c r="W347">
        <v>1.1953647500001101</v>
      </c>
      <c r="X347">
        <v>1.1965202902146801</v>
      </c>
      <c r="Y347">
        <v>1.1942092097855299</v>
      </c>
      <c r="Z347">
        <v>1.2241176470585599E-4</v>
      </c>
      <c r="AA347">
        <v>-89690.359674383304</v>
      </c>
      <c r="AB347" t="str">
        <f t="shared" si="5"/>
        <v>1</v>
      </c>
    </row>
    <row r="348" spans="1:28">
      <c r="A348" t="s">
        <v>376</v>
      </c>
      <c r="B348">
        <v>1.1956599999999999</v>
      </c>
      <c r="C348">
        <v>1.1955549999999999</v>
      </c>
      <c r="D348">
        <v>1.1954499999999999</v>
      </c>
      <c r="E348">
        <v>1.1956</v>
      </c>
      <c r="F348">
        <v>1.1954800000000001</v>
      </c>
      <c r="G348">
        <v>1.1953044602862</v>
      </c>
      <c r="H348">
        <v>1.1953185877520001</v>
      </c>
      <c r="I348">
        <v>1.1953449872053701</v>
      </c>
      <c r="J348">
        <v>1.19537903895256</v>
      </c>
      <c r="K348">
        <v>1.19552360929712</v>
      </c>
      <c r="L348">
        <v>1.1962225891747</v>
      </c>
      <c r="M348">
        <v>1.19730640559278</v>
      </c>
      <c r="N348">
        <v>1.19528967236547</v>
      </c>
      <c r="O348">
        <v>1.1952797962230199</v>
      </c>
      <c r="P348">
        <v>1.1953044602862</v>
      </c>
      <c r="Q348">
        <v>1.19533550000011</v>
      </c>
      <c r="R348">
        <v>1.1956901085871401</v>
      </c>
      <c r="S348">
        <v>1.19498089141307</v>
      </c>
      <c r="T348">
        <v>1.19533550000011</v>
      </c>
      <c r="U348">
        <v>1.1960447171741799</v>
      </c>
      <c r="V348">
        <v>1.1946262828260299</v>
      </c>
      <c r="W348">
        <v>1.19533550000011</v>
      </c>
      <c r="X348">
        <v>1.19639932576122</v>
      </c>
      <c r="Y348">
        <v>1.194271674239</v>
      </c>
      <c r="Z348">
        <v>1.08770588235364E-4</v>
      </c>
      <c r="AA348">
        <v>-89749.645388669203</v>
      </c>
      <c r="AB348" t="str">
        <f t="shared" si="5"/>
        <v>0</v>
      </c>
    </row>
    <row r="349" spans="1:28">
      <c r="A349" t="s">
        <v>377</v>
      </c>
      <c r="B349">
        <v>1.1957199999999999</v>
      </c>
      <c r="C349">
        <v>1.19557</v>
      </c>
      <c r="D349">
        <v>1.1954199999999999</v>
      </c>
      <c r="E349">
        <v>1.1954800000000001</v>
      </c>
      <c r="F349">
        <v>1.19567</v>
      </c>
      <c r="G349">
        <v>1.19539196822896</v>
      </c>
      <c r="H349">
        <v>1.1953618289768</v>
      </c>
      <c r="I349">
        <v>1.1953722547250101</v>
      </c>
      <c r="J349">
        <v>1.1953978620049399</v>
      </c>
      <c r="K349">
        <v>1.1955313889872199</v>
      </c>
      <c r="L349">
        <v>1.1962148543551301</v>
      </c>
      <c r="M349">
        <v>1.1972935126294999</v>
      </c>
      <c r="N349">
        <v>1.1953039283373501</v>
      </c>
      <c r="O349">
        <v>1.1953160716951401</v>
      </c>
      <c r="P349">
        <v>1.19539196822896</v>
      </c>
      <c r="Q349">
        <v>1.19532075000011</v>
      </c>
      <c r="R349">
        <v>1.19564777551517</v>
      </c>
      <c r="S349">
        <v>1.1949937244850499</v>
      </c>
      <c r="T349">
        <v>1.19532075000011</v>
      </c>
      <c r="U349">
        <v>1.19597480103023</v>
      </c>
      <c r="V349">
        <v>1.1946666989699899</v>
      </c>
      <c r="W349">
        <v>1.19532075000011</v>
      </c>
      <c r="X349">
        <v>1.19630182654529</v>
      </c>
      <c r="Y349">
        <v>1.1943396734549301</v>
      </c>
      <c r="Z349">
        <v>1.8132352941170501E-4</v>
      </c>
      <c r="AA349">
        <v>-89704.978722002605</v>
      </c>
      <c r="AB349" t="str">
        <f t="shared" si="5"/>
        <v>0</v>
      </c>
    </row>
    <row r="350" spans="1:28">
      <c r="A350" t="s">
        <v>378</v>
      </c>
      <c r="B350">
        <v>1.19567</v>
      </c>
      <c r="C350">
        <v>1.19554</v>
      </c>
      <c r="D350">
        <v>1.1954100000000001</v>
      </c>
      <c r="E350">
        <v>1.19567</v>
      </c>
      <c r="F350">
        <v>1.1955</v>
      </c>
      <c r="G350">
        <v>1.1953927745831701</v>
      </c>
      <c r="H350">
        <v>1.1953639460791099</v>
      </c>
      <c r="I350">
        <v>1.1953726821877799</v>
      </c>
      <c r="J350">
        <v>1.1953967939046899</v>
      </c>
      <c r="K350">
        <v>1.19552615379876</v>
      </c>
      <c r="L350">
        <v>1.19620080956032</v>
      </c>
      <c r="M350">
        <v>1.19727749238537</v>
      </c>
      <c r="N350">
        <v>1.19532324154217</v>
      </c>
      <c r="O350">
        <v>1.1953440627332499</v>
      </c>
      <c r="P350">
        <v>1.1953927745831701</v>
      </c>
      <c r="Q350">
        <v>1.1952905000001099</v>
      </c>
      <c r="R350">
        <v>1.1955777973199699</v>
      </c>
      <c r="S350">
        <v>1.19500320268024</v>
      </c>
      <c r="T350">
        <v>1.1952905000001099</v>
      </c>
      <c r="U350">
        <v>1.1958650946398299</v>
      </c>
      <c r="V350">
        <v>1.19471590536038</v>
      </c>
      <c r="W350">
        <v>1.1952905000001099</v>
      </c>
      <c r="X350">
        <v>1.1961523919596899</v>
      </c>
      <c r="Y350">
        <v>1.19442860804052</v>
      </c>
      <c r="Z350">
        <v>1.6012352941185E-4</v>
      </c>
      <c r="AA350">
        <v>-89735.440260464107</v>
      </c>
      <c r="AB350" t="str">
        <f t="shared" si="5"/>
        <v>0</v>
      </c>
    </row>
    <row r="351" spans="1:28">
      <c r="A351" t="s">
        <v>379</v>
      </c>
      <c r="B351">
        <v>1.1956100000000001</v>
      </c>
      <c r="C351">
        <v>1.1955100000000001</v>
      </c>
      <c r="D351">
        <v>1.1954100000000001</v>
      </c>
      <c r="E351">
        <v>1.1955</v>
      </c>
      <c r="F351">
        <v>1.1954499999999999</v>
      </c>
      <c r="G351">
        <v>1.19540581966653</v>
      </c>
      <c r="H351">
        <v>1.1953734514712</v>
      </c>
      <c r="I351">
        <v>1.1953784589308201</v>
      </c>
      <c r="J351">
        <v>1.1953999292094499</v>
      </c>
      <c r="K351">
        <v>1.19552393756102</v>
      </c>
      <c r="L351">
        <v>1.19618845995653</v>
      </c>
      <c r="M351">
        <v>1.1972623459210501</v>
      </c>
      <c r="N351">
        <v>1.1953422229620101</v>
      </c>
      <c r="O351">
        <v>1.1953648048915899</v>
      </c>
      <c r="P351">
        <v>1.19540581966653</v>
      </c>
      <c r="Q351">
        <v>1.19526675000011</v>
      </c>
      <c r="R351">
        <v>1.1955171360770001</v>
      </c>
      <c r="S351">
        <v>1.1950163639232201</v>
      </c>
      <c r="T351">
        <v>1.19526675000011</v>
      </c>
      <c r="U351">
        <v>1.1957675221538899</v>
      </c>
      <c r="V351">
        <v>1.19476597784633</v>
      </c>
      <c r="W351">
        <v>1.19526675000011</v>
      </c>
      <c r="X351">
        <v>1.19601790823077</v>
      </c>
      <c r="Y351">
        <v>1.1945155917694401</v>
      </c>
      <c r="Z351" s="1">
        <v>9.6882352941131899E-5</v>
      </c>
      <c r="AA351">
        <v>-89772.640260464104</v>
      </c>
      <c r="AB351" t="str">
        <f t="shared" si="5"/>
        <v>0</v>
      </c>
    </row>
    <row r="352" spans="1:28">
      <c r="A352" t="s">
        <v>380</v>
      </c>
      <c r="B352">
        <v>1.19553</v>
      </c>
      <c r="C352">
        <v>1.19537</v>
      </c>
      <c r="D352">
        <v>1.1952100000000001</v>
      </c>
      <c r="E352">
        <v>1.1954499999999999</v>
      </c>
      <c r="F352">
        <v>1.19523</v>
      </c>
      <c r="G352">
        <v>1.19535585573323</v>
      </c>
      <c r="H352">
        <v>1.1953509063240799</v>
      </c>
      <c r="I352">
        <v>1.1953629172243201</v>
      </c>
      <c r="J352">
        <v>1.19538713274898</v>
      </c>
      <c r="K352">
        <v>1.1955112285312099</v>
      </c>
      <c r="L352">
        <v>1.19617100784615</v>
      </c>
      <c r="M352">
        <v>1.1972446652605899</v>
      </c>
      <c r="N352">
        <v>1.1953574365803099</v>
      </c>
      <c r="O352">
        <v>1.19536545428014</v>
      </c>
      <c r="P352">
        <v>1.19535585573323</v>
      </c>
      <c r="Q352">
        <v>1.1952357500001101</v>
      </c>
      <c r="R352">
        <v>1.19545604681692</v>
      </c>
      <c r="S352">
        <v>1.1950154531832899</v>
      </c>
      <c r="T352">
        <v>1.1952357500001101</v>
      </c>
      <c r="U352">
        <v>1.1956763436337401</v>
      </c>
      <c r="V352">
        <v>1.19479515636647</v>
      </c>
      <c r="W352">
        <v>1.1952357500001101</v>
      </c>
      <c r="X352">
        <v>1.19589664045056</v>
      </c>
      <c r="Y352">
        <v>1.1945748595496499</v>
      </c>
      <c r="Z352" s="1">
        <v>-4.0529411765669302E-6</v>
      </c>
      <c r="AA352">
        <v>-89843.515260464002</v>
      </c>
      <c r="AB352" t="str">
        <f t="shared" si="5"/>
        <v>0</v>
      </c>
    </row>
    <row r="353" spans="1:28">
      <c r="A353" t="s">
        <v>381</v>
      </c>
      <c r="B353">
        <v>1.19529</v>
      </c>
      <c r="C353">
        <v>1.1952100000000001</v>
      </c>
      <c r="D353">
        <v>1.19513</v>
      </c>
      <c r="E353">
        <v>1.1952199999999999</v>
      </c>
      <c r="F353">
        <v>1.19513</v>
      </c>
      <c r="G353">
        <v>1.19530508458658</v>
      </c>
      <c r="H353">
        <v>1.19532591569167</v>
      </c>
      <c r="I353">
        <v>1.1953454338538101</v>
      </c>
      <c r="J353">
        <v>1.1953728011115301</v>
      </c>
      <c r="K353">
        <v>1.19549753202461</v>
      </c>
      <c r="L353">
        <v>1.1961531604931599</v>
      </c>
      <c r="M353">
        <v>1.19722679374453</v>
      </c>
      <c r="N353">
        <v>1.19536917222798</v>
      </c>
      <c r="O353">
        <v>1.19534602249513</v>
      </c>
      <c r="P353">
        <v>1.19530508458658</v>
      </c>
      <c r="Q353">
        <v>1.1952167500001101</v>
      </c>
      <c r="R353">
        <v>1.1954312218805501</v>
      </c>
      <c r="S353">
        <v>1.1950022781196701</v>
      </c>
      <c r="T353">
        <v>1.1952167500001101</v>
      </c>
      <c r="U353">
        <v>1.1956456937609901</v>
      </c>
      <c r="V353">
        <v>1.1947878062392201</v>
      </c>
      <c r="W353">
        <v>1.1952167500001101</v>
      </c>
      <c r="X353">
        <v>1.1958601656414301</v>
      </c>
      <c r="Y353">
        <v>1.1945733343587801</v>
      </c>
      <c r="Z353" s="1">
        <v>-9.0805882353026902E-5</v>
      </c>
      <c r="AA353">
        <v>-89941.515260464002</v>
      </c>
      <c r="AB353" t="str">
        <f t="shared" si="5"/>
        <v>1</v>
      </c>
    </row>
    <row r="354" spans="1:28">
      <c r="A354" t="s">
        <v>382</v>
      </c>
      <c r="B354">
        <v>1.19546</v>
      </c>
      <c r="C354">
        <v>1.1952799999999999</v>
      </c>
      <c r="D354">
        <v>1.1951000000000001</v>
      </c>
      <c r="E354">
        <v>1.1951099999999999</v>
      </c>
      <c r="F354">
        <v>1.1952499999999999</v>
      </c>
      <c r="G354">
        <v>1.1953212676692599</v>
      </c>
      <c r="H354">
        <v>1.1953336241225101</v>
      </c>
      <c r="I354">
        <v>1.19534964937467</v>
      </c>
      <c r="J354">
        <v>1.1953747360559599</v>
      </c>
      <c r="K354">
        <v>1.1954947587349001</v>
      </c>
      <c r="L354">
        <v>1.1961408939293801</v>
      </c>
      <c r="M354">
        <v>1.1972117253244401</v>
      </c>
      <c r="N354">
        <v>1.1953692359027499</v>
      </c>
      <c r="O354">
        <v>1.1953377696832299</v>
      </c>
      <c r="P354">
        <v>1.1953212676692599</v>
      </c>
      <c r="Q354">
        <v>1.19522725000011</v>
      </c>
      <c r="R354">
        <v>1.1954407240910401</v>
      </c>
      <c r="S354">
        <v>1.1950137759091699</v>
      </c>
      <c r="T354">
        <v>1.19522725000011</v>
      </c>
      <c r="U354">
        <v>1.1956541981819699</v>
      </c>
      <c r="V354">
        <v>1.19480030181824</v>
      </c>
      <c r="W354">
        <v>1.19522725000011</v>
      </c>
      <c r="X354">
        <v>1.19586767227291</v>
      </c>
      <c r="Y354">
        <v>1.19458682772731</v>
      </c>
      <c r="Z354" s="1">
        <v>-8.8705882353133102E-5</v>
      </c>
      <c r="AA354">
        <v>-89957.348593797404</v>
      </c>
      <c r="AB354" t="str">
        <f t="shared" si="5"/>
        <v>1</v>
      </c>
    </row>
    <row r="355" spans="1:28">
      <c r="A355" t="s">
        <v>383</v>
      </c>
      <c r="B355">
        <v>1.19533</v>
      </c>
      <c r="C355">
        <v>1.1952700000000001</v>
      </c>
      <c r="D355">
        <v>1.1952100000000001</v>
      </c>
      <c r="E355">
        <v>1.1952499999999999</v>
      </c>
      <c r="F355">
        <v>1.1953</v>
      </c>
      <c r="G355">
        <v>1.1953222141354101</v>
      </c>
      <c r="H355">
        <v>1.19533306171025</v>
      </c>
      <c r="I355">
        <v>1.19534825052747</v>
      </c>
      <c r="J355">
        <v>1.1953724492531601</v>
      </c>
      <c r="K355">
        <v>1.19548924455485</v>
      </c>
      <c r="L355">
        <v>1.196127373475</v>
      </c>
      <c r="M355">
        <v>1.1971960428911801</v>
      </c>
      <c r="N355">
        <v>1.1953569869871501</v>
      </c>
      <c r="O355">
        <v>1.1953292984728301</v>
      </c>
      <c r="P355">
        <v>1.1953222141354101</v>
      </c>
      <c r="Q355">
        <v>1.1952345000001099</v>
      </c>
      <c r="R355">
        <v>1.1954485963569199</v>
      </c>
      <c r="S355">
        <v>1.1950204036433001</v>
      </c>
      <c r="T355">
        <v>1.1952345000001099</v>
      </c>
      <c r="U355">
        <v>1.1956626927137299</v>
      </c>
      <c r="V355">
        <v>1.1948063072864801</v>
      </c>
      <c r="W355">
        <v>1.1952345000001099</v>
      </c>
      <c r="X355">
        <v>1.19587678907054</v>
      </c>
      <c r="Y355">
        <v>1.1945922109296701</v>
      </c>
      <c r="Z355" s="1">
        <v>-6.4517647058957297E-5</v>
      </c>
      <c r="AA355">
        <v>-89932.848593797404</v>
      </c>
      <c r="AB355" t="str">
        <f t="shared" si="5"/>
        <v>1</v>
      </c>
    </row>
    <row r="356" spans="1:28">
      <c r="A356" t="s">
        <v>384</v>
      </c>
      <c r="B356">
        <v>1.1953400000000001</v>
      </c>
      <c r="C356">
        <v>1.1952700000000001</v>
      </c>
      <c r="D356">
        <v>1.1952</v>
      </c>
      <c r="E356">
        <v>1.1953100000000001</v>
      </c>
      <c r="F356">
        <v>1.1953</v>
      </c>
      <c r="G356">
        <v>1.19530737130833</v>
      </c>
      <c r="H356">
        <v>1.19532415553923</v>
      </c>
      <c r="I356">
        <v>1.1953412116034099</v>
      </c>
      <c r="J356">
        <v>1.1953659267904999</v>
      </c>
      <c r="K356">
        <v>1.19548098084747</v>
      </c>
      <c r="L356">
        <v>1.1961125950282001</v>
      </c>
      <c r="M356">
        <v>1.19717974531153</v>
      </c>
      <c r="N356">
        <v>1.19535106491122</v>
      </c>
      <c r="O356">
        <v>1.19532188616373</v>
      </c>
      <c r="P356">
        <v>1.19530737130833</v>
      </c>
      <c r="Q356">
        <v>1.1952405000001101</v>
      </c>
      <c r="R356">
        <v>1.1954526962536101</v>
      </c>
      <c r="S356">
        <v>1.1950283037466101</v>
      </c>
      <c r="T356">
        <v>1.1952405000001101</v>
      </c>
      <c r="U356">
        <v>1.1956648925071101</v>
      </c>
      <c r="V356">
        <v>1.1948161074931001</v>
      </c>
      <c r="W356">
        <v>1.1952405000001101</v>
      </c>
      <c r="X356">
        <v>1.1958770887606101</v>
      </c>
      <c r="Y356">
        <v>1.1946039112396001</v>
      </c>
      <c r="Z356" s="1">
        <v>-2.6370588235411701E-5</v>
      </c>
      <c r="AA356">
        <v>-89892.991450940302</v>
      </c>
      <c r="AB356" t="str">
        <f t="shared" si="5"/>
        <v>0</v>
      </c>
    </row>
    <row r="357" spans="1:28">
      <c r="A357" t="s">
        <v>385</v>
      </c>
      <c r="B357">
        <v>1.19533</v>
      </c>
      <c r="C357">
        <v>1.195235</v>
      </c>
      <c r="D357">
        <v>1.1951400000000001</v>
      </c>
      <c r="E357">
        <v>1.1952799999999999</v>
      </c>
      <c r="F357">
        <v>1.1953100000000001</v>
      </c>
      <c r="G357">
        <v>1.19530069704666</v>
      </c>
      <c r="H357">
        <v>1.1953186899853101</v>
      </c>
      <c r="I357">
        <v>1.1953363308298499</v>
      </c>
      <c r="J357">
        <v>1.1953609929509701</v>
      </c>
      <c r="K357">
        <v>1.1954738314858799</v>
      </c>
      <c r="L357">
        <v>1.19609848094439</v>
      </c>
      <c r="M357">
        <v>1.1971637922256</v>
      </c>
      <c r="N357">
        <v>1.19534482914882</v>
      </c>
      <c r="O357">
        <v>1.19531102539326</v>
      </c>
      <c r="P357">
        <v>1.19530069704666</v>
      </c>
      <c r="Q357">
        <v>1.1952457500001099</v>
      </c>
      <c r="R357">
        <v>1.1954575061983601</v>
      </c>
      <c r="S357">
        <v>1.1950339938018499</v>
      </c>
      <c r="T357">
        <v>1.1952457500001099</v>
      </c>
      <c r="U357">
        <v>1.1956692623966201</v>
      </c>
      <c r="V357">
        <v>1.19482223760359</v>
      </c>
      <c r="W357">
        <v>1.1952457500001099</v>
      </c>
      <c r="X357">
        <v>1.1958810185948801</v>
      </c>
      <c r="Y357">
        <v>1.19461048140534</v>
      </c>
      <c r="Z357" s="1">
        <v>1.9358823529560199E-5</v>
      </c>
      <c r="AA357">
        <v>-89818.7809246244</v>
      </c>
      <c r="AB357" t="str">
        <f t="shared" si="5"/>
        <v>0</v>
      </c>
    </row>
    <row r="358" spans="1:28">
      <c r="A358" t="s">
        <v>386</v>
      </c>
      <c r="B358">
        <v>1.19533</v>
      </c>
      <c r="C358">
        <v>1.195165</v>
      </c>
      <c r="D358">
        <v>1.1950000000000001</v>
      </c>
      <c r="E358">
        <v>1.1953100000000001</v>
      </c>
      <c r="F358">
        <v>1.19502</v>
      </c>
      <c r="G358">
        <v>1.19521935763733</v>
      </c>
      <c r="H358">
        <v>1.1952747709867699</v>
      </c>
      <c r="I358">
        <v>1.19530555321897</v>
      </c>
      <c r="J358">
        <v>1.1953365558034299</v>
      </c>
      <c r="K358">
        <v>1.1954536982141299</v>
      </c>
      <c r="L358">
        <v>1.19607796320643</v>
      </c>
      <c r="M358">
        <v>1.19714464569317</v>
      </c>
      <c r="N358">
        <v>1.1953390730604501</v>
      </c>
      <c r="O358">
        <v>1.1952927722191</v>
      </c>
      <c r="P358">
        <v>1.19521935763733</v>
      </c>
      <c r="Q358">
        <v>1.19522925000011</v>
      </c>
      <c r="R358">
        <v>1.1954468234072599</v>
      </c>
      <c r="S358">
        <v>1.1950116765929499</v>
      </c>
      <c r="T358">
        <v>1.19522925000011</v>
      </c>
      <c r="U358">
        <v>1.1956643968144101</v>
      </c>
      <c r="V358">
        <v>1.1947941031858</v>
      </c>
      <c r="W358">
        <v>1.19522925000011</v>
      </c>
      <c r="X358">
        <v>1.19588197022156</v>
      </c>
      <c r="Y358">
        <v>1.1945765297786499</v>
      </c>
      <c r="Z358" s="1">
        <v>-1.6352941176376501E-5</v>
      </c>
      <c r="AA358">
        <v>-89873.265773109306</v>
      </c>
      <c r="AB358" t="str">
        <f t="shared" si="5"/>
        <v>0</v>
      </c>
    </row>
    <row r="359" spans="1:28">
      <c r="A359" t="s">
        <v>387</v>
      </c>
      <c r="B359">
        <v>1.19503</v>
      </c>
      <c r="C359">
        <v>1.19482</v>
      </c>
      <c r="D359">
        <v>1.1946099999999999</v>
      </c>
      <c r="E359">
        <v>1.1950099999999999</v>
      </c>
      <c r="F359">
        <v>1.19462</v>
      </c>
      <c r="G359">
        <v>1.1950690861098601</v>
      </c>
      <c r="H359">
        <v>1.1951921938881001</v>
      </c>
      <c r="I359">
        <v>1.19524802744882</v>
      </c>
      <c r="J359">
        <v>1.1952917030132499</v>
      </c>
      <c r="K359">
        <v>1.1954197860514399</v>
      </c>
      <c r="L359">
        <v>1.1960505499307701</v>
      </c>
      <c r="M359">
        <v>1.19712203684017</v>
      </c>
      <c r="N359">
        <v>1.1953310674404101</v>
      </c>
      <c r="O359">
        <v>1.1952336756917099</v>
      </c>
      <c r="P359">
        <v>1.1950690861098601</v>
      </c>
      <c r="Q359">
        <v>1.1952092500001099</v>
      </c>
      <c r="R359">
        <v>1.1954612384671</v>
      </c>
      <c r="S359">
        <v>1.1949572615331101</v>
      </c>
      <c r="T359">
        <v>1.1952092500001099</v>
      </c>
      <c r="U359">
        <v>1.1957132269341</v>
      </c>
      <c r="V359">
        <v>1.1947052730661101</v>
      </c>
      <c r="W359">
        <v>1.1952092500001099</v>
      </c>
      <c r="X359">
        <v>1.1959652154011</v>
      </c>
      <c r="Y359">
        <v>1.19445328459911</v>
      </c>
      <c r="Z359">
        <v>-1.06494117646814E-4</v>
      </c>
      <c r="AA359">
        <v>-89945.646725490195</v>
      </c>
      <c r="AB359" t="str">
        <f t="shared" si="5"/>
        <v>0</v>
      </c>
    </row>
    <row r="360" spans="1:28">
      <c r="A360" t="s">
        <v>388</v>
      </c>
      <c r="B360">
        <v>1.19472</v>
      </c>
      <c r="C360">
        <v>1.1946699999999999</v>
      </c>
      <c r="D360">
        <v>1.19462</v>
      </c>
      <c r="E360">
        <v>1.19462</v>
      </c>
      <c r="F360">
        <v>1.19469</v>
      </c>
      <c r="G360">
        <v>1.1950012688878899</v>
      </c>
      <c r="H360">
        <v>1.1951464744992899</v>
      </c>
      <c r="I360">
        <v>1.1952139367300101</v>
      </c>
      <c r="J360">
        <v>1.1952639928625901</v>
      </c>
      <c r="K360">
        <v>1.1953970709608299</v>
      </c>
      <c r="L360">
        <v>1.19602869354303</v>
      </c>
      <c r="M360">
        <v>1.1971021830609401</v>
      </c>
      <c r="N360">
        <v>1.1953182930219199</v>
      </c>
      <c r="O360">
        <v>1.1951632162302499</v>
      </c>
      <c r="P360">
        <v>1.1950012688878899</v>
      </c>
      <c r="Q360">
        <v>1.1951992500001101</v>
      </c>
      <c r="R360">
        <v>1.19546464251601</v>
      </c>
      <c r="S360">
        <v>1.1949338574841999</v>
      </c>
      <c r="T360">
        <v>1.1951992500001101</v>
      </c>
      <c r="U360">
        <v>1.19573003503192</v>
      </c>
      <c r="V360">
        <v>1.1946684649682899</v>
      </c>
      <c r="W360">
        <v>1.1951992500001101</v>
      </c>
      <c r="X360">
        <v>1.1959954275478299</v>
      </c>
      <c r="Y360">
        <v>1.19440307245238</v>
      </c>
      <c r="Z360">
        <v>-1.3898823529404401E-4</v>
      </c>
      <c r="AA360">
        <v>-89920.446725490197</v>
      </c>
      <c r="AB360" t="str">
        <f t="shared" si="5"/>
        <v>1</v>
      </c>
    </row>
    <row r="361" spans="1:28">
      <c r="A361" t="s">
        <v>389</v>
      </c>
      <c r="B361">
        <v>1.19475</v>
      </c>
      <c r="C361">
        <v>1.1946600000000001</v>
      </c>
      <c r="D361">
        <v>1.1945699999999999</v>
      </c>
      <c r="E361">
        <v>1.19469</v>
      </c>
      <c r="F361">
        <v>1.1946300000000001</v>
      </c>
      <c r="G361">
        <v>1.1949242151103101</v>
      </c>
      <c r="H361">
        <v>1.1950931270493601</v>
      </c>
      <c r="I361">
        <v>1.1951738076146701</v>
      </c>
      <c r="J361">
        <v>1.19523136821946</v>
      </c>
      <c r="K361">
        <v>1.19537086859547</v>
      </c>
      <c r="L361">
        <v>1.19600505698398</v>
      </c>
      <c r="M361">
        <v>1.1970814169521</v>
      </c>
      <c r="N361">
        <v>1.1952799627894599</v>
      </c>
      <c r="O361">
        <v>1.19510031420147</v>
      </c>
      <c r="P361">
        <v>1.1949242151103101</v>
      </c>
      <c r="Q361">
        <v>1.1951790000001099</v>
      </c>
      <c r="R361">
        <v>1.1954714662374699</v>
      </c>
      <c r="S361">
        <v>1.1948865337627399</v>
      </c>
      <c r="T361">
        <v>1.1951790000001099</v>
      </c>
      <c r="U361">
        <v>1.1957639324748399</v>
      </c>
      <c r="V361">
        <v>1.1945940675253699</v>
      </c>
      <c r="W361">
        <v>1.1951790000001099</v>
      </c>
      <c r="X361">
        <v>1.1960563987122099</v>
      </c>
      <c r="Y361">
        <v>1.1943016012879999</v>
      </c>
      <c r="Z361">
        <v>-1.6621176470582301E-4</v>
      </c>
      <c r="AA361">
        <v>-89939.113392156796</v>
      </c>
      <c r="AB361" t="str">
        <f t="shared" si="5"/>
        <v>0</v>
      </c>
    </row>
    <row r="362" spans="1:28">
      <c r="A362" t="s">
        <v>390</v>
      </c>
      <c r="B362">
        <v>1.1949700000000001</v>
      </c>
      <c r="C362">
        <v>1.1947950000000001</v>
      </c>
      <c r="D362">
        <v>1.19462</v>
      </c>
      <c r="E362">
        <v>1.1946399999999999</v>
      </c>
      <c r="F362">
        <v>1.19496</v>
      </c>
      <c r="G362">
        <v>1.19495617208825</v>
      </c>
      <c r="H362">
        <v>1.1950937643444199</v>
      </c>
      <c r="I362">
        <v>1.19516919821814</v>
      </c>
      <c r="J362">
        <v>1.19522516230849</v>
      </c>
      <c r="K362">
        <v>1.1953621674200701</v>
      </c>
      <c r="L362">
        <v>1.19599017964536</v>
      </c>
      <c r="M362">
        <v>1.1970650193802801</v>
      </c>
      <c r="N362">
        <v>1.19523304257489</v>
      </c>
      <c r="O362">
        <v>1.1950621499262799</v>
      </c>
      <c r="P362">
        <v>1.19495617208825</v>
      </c>
      <c r="Q362">
        <v>1.19518000000011</v>
      </c>
      <c r="R362">
        <v>1.1954635974260499</v>
      </c>
      <c r="S362">
        <v>1.19489640257417</v>
      </c>
      <c r="T362">
        <v>1.19518000000011</v>
      </c>
      <c r="U362">
        <v>1.19574719485199</v>
      </c>
      <c r="V362">
        <v>1.1946128051482301</v>
      </c>
      <c r="W362">
        <v>1.19518000000011</v>
      </c>
      <c r="X362">
        <v>1.1960307922779301</v>
      </c>
      <c r="Y362">
        <v>1.19432920772229</v>
      </c>
      <c r="Z362" s="1">
        <v>-9.4399999999948098E-5</v>
      </c>
      <c r="AA362">
        <v>-89858.970535013897</v>
      </c>
      <c r="AB362" t="str">
        <f t="shared" si="5"/>
        <v>0</v>
      </c>
    </row>
    <row r="363" spans="1:28">
      <c r="A363" t="s">
        <v>391</v>
      </c>
      <c r="B363">
        <v>1.19502</v>
      </c>
      <c r="C363">
        <v>1.194815</v>
      </c>
      <c r="D363">
        <v>1.1946099999999999</v>
      </c>
      <c r="E363">
        <v>1.19496</v>
      </c>
      <c r="F363">
        <v>1.1946399999999999</v>
      </c>
      <c r="G363">
        <v>1.1948677376706001</v>
      </c>
      <c r="H363">
        <v>1.1950343379099799</v>
      </c>
      <c r="I363">
        <v>1.19512422944804</v>
      </c>
      <c r="J363">
        <v>1.19518851669306</v>
      </c>
      <c r="K363">
        <v>1.1953330896171801</v>
      </c>
      <c r="L363">
        <v>1.19596513359572</v>
      </c>
      <c r="M363">
        <v>1.19704352928822</v>
      </c>
      <c r="N363">
        <v>1.1951889623768199</v>
      </c>
      <c r="O363">
        <v>1.1950312561855001</v>
      </c>
      <c r="P363">
        <v>1.1948677376706001</v>
      </c>
      <c r="Q363">
        <v>1.1951442500001099</v>
      </c>
      <c r="R363">
        <v>1.19545809022618</v>
      </c>
      <c r="S363">
        <v>1.1948304097740401</v>
      </c>
      <c r="T363">
        <v>1.1951442500001099</v>
      </c>
      <c r="U363">
        <v>1.1957719304522501</v>
      </c>
      <c r="V363">
        <v>1.19451656954797</v>
      </c>
      <c r="W363">
        <v>1.1951442500001099</v>
      </c>
      <c r="X363">
        <v>1.1960857706783199</v>
      </c>
      <c r="Y363">
        <v>1.1942027293219</v>
      </c>
      <c r="Z363" s="1">
        <v>-5.7911764705918198E-5</v>
      </c>
      <c r="AA363">
        <v>-89942.629071599295</v>
      </c>
      <c r="AB363" t="str">
        <f t="shared" si="5"/>
        <v>0</v>
      </c>
    </row>
    <row r="364" spans="1:28">
      <c r="A364" t="s">
        <v>392</v>
      </c>
      <c r="B364">
        <v>1.1946399999999999</v>
      </c>
      <c r="C364">
        <v>1.194545</v>
      </c>
      <c r="D364">
        <v>1.19445</v>
      </c>
      <c r="E364">
        <v>1.1946300000000001</v>
      </c>
      <c r="F364">
        <v>1.1944999999999999</v>
      </c>
      <c r="G364">
        <v>1.1947825901364799</v>
      </c>
      <c r="H364">
        <v>1.1949742541189801</v>
      </c>
      <c r="I364">
        <v>1.19507799192928</v>
      </c>
      <c r="J364">
        <v>1.1951505533584099</v>
      </c>
      <c r="K364">
        <v>1.1953029144077201</v>
      </c>
      <c r="L364">
        <v>1.1959394883135701</v>
      </c>
      <c r="M364">
        <v>1.1970217141135999</v>
      </c>
      <c r="N364">
        <v>1.1951586575786</v>
      </c>
      <c r="O364">
        <v>1.1949704741623099</v>
      </c>
      <c r="P364">
        <v>1.1947825901364799</v>
      </c>
      <c r="Q364">
        <v>1.19511900000011</v>
      </c>
      <c r="R364">
        <v>1.1954660000001101</v>
      </c>
      <c r="S364">
        <v>1.1947720000001101</v>
      </c>
      <c r="T364">
        <v>1.19511900000011</v>
      </c>
      <c r="U364">
        <v>1.1958130000001099</v>
      </c>
      <c r="V364">
        <v>1.19442500000011</v>
      </c>
      <c r="W364">
        <v>1.19511900000011</v>
      </c>
      <c r="X364">
        <v>1.19616000000011</v>
      </c>
      <c r="Y364">
        <v>1.1940780000001101</v>
      </c>
      <c r="Z364" s="1">
        <v>-2.2817647058812799E-5</v>
      </c>
      <c r="AA364">
        <v>-89989.523808441299</v>
      </c>
      <c r="AB364" t="str">
        <f t="shared" si="5"/>
        <v>0</v>
      </c>
    </row>
    <row r="365" spans="1:28">
      <c r="A365" t="s">
        <v>393</v>
      </c>
      <c r="B365">
        <v>1.19455</v>
      </c>
      <c r="C365">
        <v>1.19442</v>
      </c>
      <c r="D365">
        <v>1.1942900000000001</v>
      </c>
      <c r="E365">
        <v>1.19451</v>
      </c>
      <c r="F365">
        <v>1.1943299999999999</v>
      </c>
      <c r="G365">
        <v>1.1946776721091801</v>
      </c>
      <c r="H365">
        <v>1.19490172870708</v>
      </c>
      <c r="I365">
        <v>1.1950225258006599</v>
      </c>
      <c r="J365">
        <v>1.19510525069049</v>
      </c>
      <c r="K365">
        <v>1.19526758392746</v>
      </c>
      <c r="L365">
        <v>1.19591118850834</v>
      </c>
      <c r="M365">
        <v>1.1969985394126501</v>
      </c>
      <c r="N365">
        <v>1.1951322223802501</v>
      </c>
      <c r="O365">
        <v>1.1949016648920201</v>
      </c>
      <c r="P365">
        <v>1.1946776721091801</v>
      </c>
      <c r="Q365">
        <v>1.1950752500001101</v>
      </c>
      <c r="R365">
        <v>1.1954695927285801</v>
      </c>
      <c r="S365">
        <v>1.19468090727163</v>
      </c>
      <c r="T365">
        <v>1.1950752500001101</v>
      </c>
      <c r="U365">
        <v>1.1958639354570499</v>
      </c>
      <c r="V365">
        <v>1.19428656454316</v>
      </c>
      <c r="W365">
        <v>1.1950752500001101</v>
      </c>
      <c r="X365">
        <v>1.19625827818553</v>
      </c>
      <c r="Y365">
        <v>1.1938922218146899</v>
      </c>
      <c r="Z365" s="1">
        <v>-2.8741176470501699E-5</v>
      </c>
      <c r="AA365">
        <v>-90046.293039210606</v>
      </c>
      <c r="AB365" t="str">
        <f t="shared" si="5"/>
        <v>1</v>
      </c>
    </row>
    <row r="366" spans="1:28">
      <c r="A366" t="s">
        <v>394</v>
      </c>
      <c r="B366">
        <v>1.1944999999999999</v>
      </c>
      <c r="C366">
        <v>1.1944049999999999</v>
      </c>
      <c r="D366">
        <v>1.19431</v>
      </c>
      <c r="E366">
        <v>1.1943299999999999</v>
      </c>
      <c r="F366">
        <v>1.1943299999999999</v>
      </c>
      <c r="G366">
        <v>1.19462213768734</v>
      </c>
      <c r="H366">
        <v>1.19485230583637</v>
      </c>
      <c r="I366">
        <v>1.1949816907472901</v>
      </c>
      <c r="J366">
        <v>1.19507055065596</v>
      </c>
      <c r="K366">
        <v>1.1952390811298801</v>
      </c>
      <c r="L366">
        <v>1.1958862311998699</v>
      </c>
      <c r="M366">
        <v>1.1969770047092101</v>
      </c>
      <c r="N366">
        <v>1.1950870514279199</v>
      </c>
      <c r="O366">
        <v>1.19483958178052</v>
      </c>
      <c r="P366">
        <v>1.19462213768734</v>
      </c>
      <c r="Q366">
        <v>1.19502225000011</v>
      </c>
      <c r="R366">
        <v>1.1954302067226901</v>
      </c>
      <c r="S366">
        <v>1.1946142932775199</v>
      </c>
      <c r="T366">
        <v>1.19502225000011</v>
      </c>
      <c r="U366">
        <v>1.1958381634452699</v>
      </c>
      <c r="V366">
        <v>1.19420633655494</v>
      </c>
      <c r="W366">
        <v>1.19502225000011</v>
      </c>
      <c r="X366">
        <v>1.19624612016785</v>
      </c>
      <c r="Y366">
        <v>1.1937983798323599</v>
      </c>
      <c r="Z366" s="1">
        <v>-4.6811764705831999E-5</v>
      </c>
      <c r="AA366">
        <v>-90099.977249737</v>
      </c>
      <c r="AB366" t="str">
        <f t="shared" si="5"/>
        <v>0</v>
      </c>
    </row>
    <row r="367" spans="1:28">
      <c r="A367" t="s">
        <v>395</v>
      </c>
      <c r="B367">
        <v>1.1945300000000001</v>
      </c>
      <c r="C367">
        <v>1.1944250000000001</v>
      </c>
      <c r="D367">
        <v>1.19432</v>
      </c>
      <c r="E367">
        <v>1.19434</v>
      </c>
      <c r="F367">
        <v>1.19452</v>
      </c>
      <c r="G367">
        <v>1.19461731014987</v>
      </c>
      <c r="H367">
        <v>1.1948277252527399</v>
      </c>
      <c r="I367">
        <v>1.1949568669196899</v>
      </c>
      <c r="J367">
        <v>1.1950475606231701</v>
      </c>
      <c r="K367">
        <v>1.1952181839811</v>
      </c>
      <c r="L367">
        <v>1.19586502040209</v>
      </c>
      <c r="M367">
        <v>1.19695731543386</v>
      </c>
      <c r="N367">
        <v>1.1950357397796201</v>
      </c>
      <c r="O367">
        <v>1.1947877590579501</v>
      </c>
      <c r="P367">
        <v>1.19461731014987</v>
      </c>
      <c r="Q367">
        <v>1.1949752500001101</v>
      </c>
      <c r="R367">
        <v>1.19537111132368</v>
      </c>
      <c r="S367">
        <v>1.1945793886765299</v>
      </c>
      <c r="T367">
        <v>1.1949752500001101</v>
      </c>
      <c r="U367">
        <v>1.19576697264725</v>
      </c>
      <c r="V367">
        <v>1.19418352735296</v>
      </c>
      <c r="W367">
        <v>1.1949752500001101</v>
      </c>
      <c r="X367">
        <v>1.1961628339708199</v>
      </c>
      <c r="Y367">
        <v>1.19378766602939</v>
      </c>
      <c r="Z367" s="1">
        <v>-4.7341176470436997E-5</v>
      </c>
      <c r="AA367">
        <v>-90019.453440213299</v>
      </c>
      <c r="AB367" t="str">
        <f t="shared" si="5"/>
        <v>0</v>
      </c>
    </row>
    <row r="368" spans="1:28">
      <c r="A368" t="s">
        <v>396</v>
      </c>
      <c r="B368">
        <v>1.1945399999999999</v>
      </c>
      <c r="C368">
        <v>1.1943900000000001</v>
      </c>
      <c r="D368">
        <v>1.19424</v>
      </c>
      <c r="E368">
        <v>1.1945300000000001</v>
      </c>
      <c r="F368">
        <v>1.1942600000000001</v>
      </c>
      <c r="G368">
        <v>1.1945274481199</v>
      </c>
      <c r="H368">
        <v>1.19476035272746</v>
      </c>
      <c r="I368">
        <v>1.1949030313472599</v>
      </c>
      <c r="J368">
        <v>1.1950025325920099</v>
      </c>
      <c r="K368">
        <v>1.1951824000706199</v>
      </c>
      <c r="L368">
        <v>1.1958363089509401</v>
      </c>
      <c r="M368">
        <v>1.19693384752746</v>
      </c>
      <c r="N368">
        <v>1.1949872213350301</v>
      </c>
      <c r="O368">
        <v>1.1947380391757101</v>
      </c>
      <c r="P368">
        <v>1.1945274481199</v>
      </c>
      <c r="Q368">
        <v>1.1949037500001101</v>
      </c>
      <c r="R368">
        <v>1.1953103083446299</v>
      </c>
      <c r="S368">
        <v>1.19449719165559</v>
      </c>
      <c r="T368">
        <v>1.1949037500001101</v>
      </c>
      <c r="U368">
        <v>1.19571686668915</v>
      </c>
      <c r="V368">
        <v>1.1940906333110599</v>
      </c>
      <c r="W368">
        <v>1.1949037500001101</v>
      </c>
      <c r="X368">
        <v>1.1961234250336701</v>
      </c>
      <c r="Y368">
        <v>1.1936840749665401</v>
      </c>
      <c r="Z368" s="1">
        <v>-6.7376470588240806E-5</v>
      </c>
      <c r="AA368">
        <v>-90102.653440213297</v>
      </c>
      <c r="AB368" t="str">
        <f t="shared" si="5"/>
        <v>0</v>
      </c>
    </row>
    <row r="369" spans="1:28">
      <c r="A369" t="s">
        <v>397</v>
      </c>
      <c r="B369">
        <v>1.19432</v>
      </c>
      <c r="C369">
        <v>1.1942299999999999</v>
      </c>
      <c r="D369">
        <v>1.19414</v>
      </c>
      <c r="E369">
        <v>1.19428</v>
      </c>
      <c r="F369">
        <v>1.19424</v>
      </c>
      <c r="G369">
        <v>1.1944579584959201</v>
      </c>
      <c r="H369">
        <v>1.1947018174547099</v>
      </c>
      <c r="I369">
        <v>1.194854384813</v>
      </c>
      <c r="J369">
        <v>1.1949610309624099</v>
      </c>
      <c r="K369">
        <v>1.19514870895716</v>
      </c>
      <c r="L369">
        <v>1.19580855102398</v>
      </c>
      <c r="M369">
        <v>1.1969108189369599</v>
      </c>
      <c r="N369">
        <v>1.19494397354003</v>
      </c>
      <c r="O369">
        <v>1.1946745342787399</v>
      </c>
      <c r="P369">
        <v>1.1944579584959201</v>
      </c>
      <c r="Q369">
        <v>1.19483525000011</v>
      </c>
      <c r="R369">
        <v>1.1952438771987901</v>
      </c>
      <c r="S369">
        <v>1.19442662280143</v>
      </c>
      <c r="T369">
        <v>1.19483525000011</v>
      </c>
      <c r="U369">
        <v>1.19565250439746</v>
      </c>
      <c r="V369">
        <v>1.1940179956027499</v>
      </c>
      <c r="W369">
        <v>1.19483525000011</v>
      </c>
      <c r="X369">
        <v>1.19606113159614</v>
      </c>
      <c r="Y369">
        <v>1.1936093684040701</v>
      </c>
      <c r="Z369" s="1">
        <v>-5.7923529411749798E-5</v>
      </c>
      <c r="AA369">
        <v>-90091.431217991194</v>
      </c>
      <c r="AB369" t="str">
        <f t="shared" si="5"/>
        <v>0</v>
      </c>
    </row>
    <row r="370" spans="1:28">
      <c r="A370" t="s">
        <v>398</v>
      </c>
      <c r="B370">
        <v>1.1942900000000001</v>
      </c>
      <c r="C370">
        <v>1.19418</v>
      </c>
      <c r="D370">
        <v>1.19407</v>
      </c>
      <c r="E370">
        <v>1.1942200000000001</v>
      </c>
      <c r="F370">
        <v>1.19418</v>
      </c>
      <c r="G370">
        <v>1.19439996679673</v>
      </c>
      <c r="H370">
        <v>1.1946480357092399</v>
      </c>
      <c r="I370">
        <v>1.1948082702699101</v>
      </c>
      <c r="J370">
        <v>1.1949210794142899</v>
      </c>
      <c r="K370">
        <v>1.1951157964363599</v>
      </c>
      <c r="L370">
        <v>1.1957810862847</v>
      </c>
      <c r="M370">
        <v>1.19688789822359</v>
      </c>
      <c r="N370">
        <v>1.1949013601908001</v>
      </c>
      <c r="O370">
        <v>1.1946127174939001</v>
      </c>
      <c r="P370">
        <v>1.19439996679673</v>
      </c>
      <c r="Q370">
        <v>1.1947677500001099</v>
      </c>
      <c r="R370">
        <v>1.19517070618569</v>
      </c>
      <c r="S370">
        <v>1.1943647938145201</v>
      </c>
      <c r="T370">
        <v>1.1947677500001099</v>
      </c>
      <c r="U370">
        <v>1.1955736623712701</v>
      </c>
      <c r="V370">
        <v>1.19396183762894</v>
      </c>
      <c r="W370">
        <v>1.1947677500001099</v>
      </c>
      <c r="X370">
        <v>1.1959766185568601</v>
      </c>
      <c r="Y370">
        <v>1.19355888144336</v>
      </c>
      <c r="Z370" s="1">
        <v>-4.6476470588205997E-5</v>
      </c>
      <c r="AA370">
        <v>-90091.431217991194</v>
      </c>
      <c r="AB370" t="str">
        <f t="shared" si="5"/>
        <v>0</v>
      </c>
    </row>
    <row r="371" spans="1:28">
      <c r="A371" t="s">
        <v>399</v>
      </c>
      <c r="B371">
        <v>1.1942299999999999</v>
      </c>
      <c r="C371">
        <v>1.1940500000000001</v>
      </c>
      <c r="D371">
        <v>1.19387</v>
      </c>
      <c r="E371">
        <v>1.1941999999999999</v>
      </c>
      <c r="F371">
        <v>1.1940299999999999</v>
      </c>
      <c r="G371">
        <v>1.1943039734373899</v>
      </c>
      <c r="H371">
        <v>1.1945737321383201</v>
      </c>
      <c r="I371">
        <v>1.19474771891858</v>
      </c>
      <c r="J371">
        <v>1.1948699004435701</v>
      </c>
      <c r="K371">
        <v>1.1950751032218201</v>
      </c>
      <c r="L371">
        <v>1.19574960984662</v>
      </c>
      <c r="M371">
        <v>1.1968629261550601</v>
      </c>
      <c r="N371">
        <v>1.1948497170992001</v>
      </c>
      <c r="O371">
        <v>1.19454237780716</v>
      </c>
      <c r="P371">
        <v>1.1943039734373899</v>
      </c>
      <c r="Q371">
        <v>1.19469375000011</v>
      </c>
      <c r="R371">
        <v>1.19511194216586</v>
      </c>
      <c r="S371">
        <v>1.19427555783435</v>
      </c>
      <c r="T371">
        <v>1.19469375000011</v>
      </c>
      <c r="U371">
        <v>1.19553013433162</v>
      </c>
      <c r="V371">
        <v>1.19385736566859</v>
      </c>
      <c r="W371">
        <v>1.19469375000011</v>
      </c>
      <c r="X371">
        <v>1.19594832649738</v>
      </c>
      <c r="Y371">
        <v>1.19343917350284</v>
      </c>
      <c r="Z371" s="1">
        <v>-7.3176470588207703E-5</v>
      </c>
      <c r="AA371">
        <v>-90102.431217991194</v>
      </c>
      <c r="AB371" t="str">
        <f t="shared" si="5"/>
        <v>0</v>
      </c>
    </row>
    <row r="372" spans="1:28">
      <c r="A372" t="s">
        <v>400</v>
      </c>
      <c r="B372">
        <v>1.1940599999999999</v>
      </c>
      <c r="C372">
        <v>1.193835</v>
      </c>
      <c r="D372">
        <v>1.1936100000000001</v>
      </c>
      <c r="E372">
        <v>1.19404</v>
      </c>
      <c r="F372">
        <v>1.19364</v>
      </c>
      <c r="G372">
        <v>1.19413837874991</v>
      </c>
      <c r="H372">
        <v>1.1944619089244899</v>
      </c>
      <c r="I372">
        <v>1.1946611154351201</v>
      </c>
      <c r="J372">
        <v>1.19479866792139</v>
      </c>
      <c r="K372">
        <v>1.1950206608922</v>
      </c>
      <c r="L372">
        <v>1.1957110899602901</v>
      </c>
      <c r="M372">
        <v>1.1968343743398799</v>
      </c>
      <c r="N372">
        <v>1.1947982003992601</v>
      </c>
      <c r="O372">
        <v>1.1944539555812701</v>
      </c>
      <c r="P372">
        <v>1.19413837874991</v>
      </c>
      <c r="Q372">
        <v>1.1946050000001101</v>
      </c>
      <c r="R372">
        <v>1.19507903058984</v>
      </c>
      <c r="S372">
        <v>1.1941309694103801</v>
      </c>
      <c r="T372">
        <v>1.1946050000001101</v>
      </c>
      <c r="U372">
        <v>1.1955530611795699</v>
      </c>
      <c r="V372">
        <v>1.1936569388206499</v>
      </c>
      <c r="W372">
        <v>1.1946050000001101</v>
      </c>
      <c r="X372">
        <v>1.1960270917693001</v>
      </c>
      <c r="Y372">
        <v>1.19318290823092</v>
      </c>
      <c r="Z372">
        <v>-1.50329411764525E-4</v>
      </c>
      <c r="AA372">
        <v>-90215.097884657895</v>
      </c>
      <c r="AB372" t="str">
        <f t="shared" si="5"/>
        <v>1</v>
      </c>
    </row>
    <row r="373" spans="1:28">
      <c r="A373" t="s">
        <v>401</v>
      </c>
      <c r="B373">
        <v>1.194</v>
      </c>
      <c r="C373">
        <v>1.1938200000000001</v>
      </c>
      <c r="D373">
        <v>1.19364</v>
      </c>
      <c r="E373">
        <v>1.19364</v>
      </c>
      <c r="F373">
        <v>1.1939599999999999</v>
      </c>
      <c r="G373">
        <v>1.1941275029999301</v>
      </c>
      <c r="H373">
        <v>1.19442591803204</v>
      </c>
      <c r="I373">
        <v>1.1946242410727801</v>
      </c>
      <c r="J373">
        <v>1.1947642845253199</v>
      </c>
      <c r="K373">
        <v>1.1949904388624599</v>
      </c>
      <c r="L373">
        <v>1.19568452179428</v>
      </c>
      <c r="M373">
        <v>1.1968117420537201</v>
      </c>
      <c r="N373">
        <v>1.19474064652239</v>
      </c>
      <c r="O373">
        <v>1.19437471113361</v>
      </c>
      <c r="P373">
        <v>1.1941275029999301</v>
      </c>
      <c r="Q373">
        <v>1.1945470000001099</v>
      </c>
      <c r="R373">
        <v>1.1949996820077</v>
      </c>
      <c r="S373">
        <v>1.1940943179925101</v>
      </c>
      <c r="T373">
        <v>1.1945470000001099</v>
      </c>
      <c r="U373">
        <v>1.1954523640153001</v>
      </c>
      <c r="V373">
        <v>1.19364163598492</v>
      </c>
      <c r="W373">
        <v>1.1945470000001099</v>
      </c>
      <c r="X373">
        <v>1.1959050460228899</v>
      </c>
      <c r="Y373">
        <v>1.1931889539773199</v>
      </c>
      <c r="Z373">
        <v>-1.09111764705969E-4</v>
      </c>
      <c r="AA373">
        <v>-90140.431217991296</v>
      </c>
      <c r="AB373" t="str">
        <f t="shared" si="5"/>
        <v>1</v>
      </c>
    </row>
    <row r="374" spans="1:28">
      <c r="A374" t="s">
        <v>402</v>
      </c>
      <c r="B374">
        <v>1.19424</v>
      </c>
      <c r="C374">
        <v>1.1940649999999999</v>
      </c>
      <c r="D374">
        <v>1.1938899999999999</v>
      </c>
      <c r="E374">
        <v>1.19394</v>
      </c>
      <c r="F374">
        <v>1.19415</v>
      </c>
      <c r="G374">
        <v>1.1941520023999399</v>
      </c>
      <c r="H374">
        <v>1.19440957622883</v>
      </c>
      <c r="I374">
        <v>1.19460040277904</v>
      </c>
      <c r="J374">
        <v>1.1947395077990599</v>
      </c>
      <c r="K374">
        <v>1.19496645201149</v>
      </c>
      <c r="L374">
        <v>1.19566099504215</v>
      </c>
      <c r="M374">
        <v>1.1967905938560499</v>
      </c>
      <c r="N374">
        <v>1.1946709814052801</v>
      </c>
      <c r="O374">
        <v>1.1943359972419101</v>
      </c>
      <c r="P374">
        <v>1.1941520023999399</v>
      </c>
      <c r="Q374">
        <v>1.1944972500001101</v>
      </c>
      <c r="R374">
        <v>1.1949184194286</v>
      </c>
      <c r="S374">
        <v>1.19407608057161</v>
      </c>
      <c r="T374">
        <v>1.1944972500001101</v>
      </c>
      <c r="U374">
        <v>1.1953395888570999</v>
      </c>
      <c r="V374">
        <v>1.1936549111431101</v>
      </c>
      <c r="W374">
        <v>1.1944972500001101</v>
      </c>
      <c r="X374">
        <v>1.1957607582856</v>
      </c>
      <c r="Y374">
        <v>1.1932337417146199</v>
      </c>
      <c r="Z374" s="1">
        <v>-3.7741176470515999E-5</v>
      </c>
      <c r="AA374">
        <v>-90092.831217991203</v>
      </c>
      <c r="AB374" t="str">
        <f t="shared" si="5"/>
        <v>1</v>
      </c>
    </row>
    <row r="375" spans="1:28">
      <c r="A375" t="s">
        <v>403</v>
      </c>
      <c r="B375">
        <v>1.1943999999999999</v>
      </c>
      <c r="C375">
        <v>1.194245</v>
      </c>
      <c r="D375">
        <v>1.1940900000000001</v>
      </c>
      <c r="E375">
        <v>1.19415</v>
      </c>
      <c r="F375">
        <v>1.1943600000000001</v>
      </c>
      <c r="G375">
        <v>1.1942068019199501</v>
      </c>
      <c r="H375">
        <v>1.1944121686059499</v>
      </c>
      <c r="I375">
        <v>1.19458962037155</v>
      </c>
      <c r="J375">
        <v>1.1947245449091</v>
      </c>
      <c r="K375">
        <v>1.19494896472222</v>
      </c>
      <c r="L375">
        <v>1.1956407020692299</v>
      </c>
      <c r="M375">
        <v>1.19677104064336</v>
      </c>
      <c r="N375">
        <v>1.19460552129718</v>
      </c>
      <c r="O375">
        <v>1.1943246225866699</v>
      </c>
      <c r="P375">
        <v>1.1942068019199501</v>
      </c>
      <c r="Q375">
        <v>1.1944560000001101</v>
      </c>
      <c r="R375">
        <v>1.1948355543440401</v>
      </c>
      <c r="S375">
        <v>1.1940764456561701</v>
      </c>
      <c r="T375">
        <v>1.1944560000001101</v>
      </c>
      <c r="U375">
        <v>1.1952151086879801</v>
      </c>
      <c r="V375">
        <v>1.1936968913122401</v>
      </c>
      <c r="W375">
        <v>1.1944560000001101</v>
      </c>
      <c r="X375">
        <v>1.1955946630319101</v>
      </c>
      <c r="Y375">
        <v>1.1933173369682999</v>
      </c>
      <c r="Z375" s="1">
        <v>6.4800000000055799E-5</v>
      </c>
      <c r="AA375">
        <v>-90018.637669604097</v>
      </c>
      <c r="AB375" t="str">
        <f t="shared" si="5"/>
        <v>1</v>
      </c>
    </row>
    <row r="376" spans="1:28">
      <c r="A376" t="s">
        <v>404</v>
      </c>
      <c r="B376">
        <v>1.1946399999999999</v>
      </c>
      <c r="C376">
        <v>1.1944950000000001</v>
      </c>
      <c r="D376">
        <v>1.19435</v>
      </c>
      <c r="E376">
        <v>1.19435</v>
      </c>
      <c r="F376">
        <v>1.1946399999999999</v>
      </c>
      <c r="G376">
        <v>1.1943186415359599</v>
      </c>
      <c r="H376">
        <v>1.19444900174535</v>
      </c>
      <c r="I376">
        <v>1.1946026679023301</v>
      </c>
      <c r="J376">
        <v>1.19472770516365</v>
      </c>
      <c r="K376">
        <v>1.1949436714537001</v>
      </c>
      <c r="L376">
        <v>1.1956265667569601</v>
      </c>
      <c r="M376">
        <v>1.1967545635685499</v>
      </c>
      <c r="N376">
        <v>1.1945639427358601</v>
      </c>
      <c r="O376">
        <v>1.1943459197633299</v>
      </c>
      <c r="P376">
        <v>1.1943186415359599</v>
      </c>
      <c r="Q376">
        <v>1.1944340000001099</v>
      </c>
      <c r="R376">
        <v>1.19477257273971</v>
      </c>
      <c r="S376">
        <v>1.19409542726051</v>
      </c>
      <c r="T376">
        <v>1.1944340000001099</v>
      </c>
      <c r="U376">
        <v>1.19511114547931</v>
      </c>
      <c r="V376">
        <v>1.1937568545209101</v>
      </c>
      <c r="W376">
        <v>1.1944340000001099</v>
      </c>
      <c r="X376">
        <v>1.1954497182189101</v>
      </c>
      <c r="Y376">
        <v>1.1934182817813099</v>
      </c>
      <c r="Z376">
        <v>2.1472352941179901E-4</v>
      </c>
      <c r="AA376">
        <v>-89945.637669604097</v>
      </c>
      <c r="AB376" t="str">
        <f t="shared" ref="AB376:AB439" si="6">IF(E379-E376&gt;0,"1","0")</f>
        <v>1</v>
      </c>
    </row>
    <row r="377" spans="1:28">
      <c r="A377" t="s">
        <v>405</v>
      </c>
      <c r="B377">
        <v>1.1948099999999999</v>
      </c>
      <c r="C377">
        <v>1.1947049999999999</v>
      </c>
      <c r="D377">
        <v>1.1946000000000001</v>
      </c>
      <c r="E377">
        <v>1.19465</v>
      </c>
      <c r="F377">
        <v>1.19478</v>
      </c>
      <c r="G377">
        <v>1.19441371322877</v>
      </c>
      <c r="H377">
        <v>1.1944840515708199</v>
      </c>
      <c r="I377">
        <v>1.1946159122644</v>
      </c>
      <c r="J377">
        <v>1.1947314324054701</v>
      </c>
      <c r="K377">
        <v>1.1949389879607999</v>
      </c>
      <c r="L377">
        <v>1.1956128586999</v>
      </c>
      <c r="M377">
        <v>1.1967383133860401</v>
      </c>
      <c r="N377">
        <v>1.19453940867926</v>
      </c>
      <c r="O377">
        <v>1.1943908047929199</v>
      </c>
      <c r="P377">
        <v>1.19441371322877</v>
      </c>
      <c r="Q377">
        <v>1.1944160000001101</v>
      </c>
      <c r="R377">
        <v>1.19472246614832</v>
      </c>
      <c r="S377">
        <v>1.1941095338518899</v>
      </c>
      <c r="T377">
        <v>1.1944160000001101</v>
      </c>
      <c r="U377">
        <v>1.19502893229653</v>
      </c>
      <c r="V377">
        <v>1.1938030677036799</v>
      </c>
      <c r="W377">
        <v>1.1944160000001101</v>
      </c>
      <c r="X377">
        <v>1.1953353984447399</v>
      </c>
      <c r="Y377">
        <v>1.19349660155547</v>
      </c>
      <c r="Z377">
        <v>3.1907647058809898E-4</v>
      </c>
      <c r="AA377">
        <v>-89881.3519553183</v>
      </c>
      <c r="AB377" t="str">
        <f t="shared" si="6"/>
        <v>1</v>
      </c>
    </row>
    <row r="378" spans="1:28">
      <c r="A378" t="s">
        <v>406</v>
      </c>
      <c r="B378">
        <v>1.1948799999999999</v>
      </c>
      <c r="C378">
        <v>1.19479</v>
      </c>
      <c r="D378">
        <v>1.1947000000000001</v>
      </c>
      <c r="E378">
        <v>1.19475</v>
      </c>
      <c r="F378">
        <v>1.1948099999999999</v>
      </c>
      <c r="G378">
        <v>1.19449937058301</v>
      </c>
      <c r="H378">
        <v>1.1945202464137401</v>
      </c>
      <c r="I378">
        <v>1.1946313403356601</v>
      </c>
      <c r="J378">
        <v>1.19473726078519</v>
      </c>
      <c r="K378">
        <v>1.19493597725099</v>
      </c>
      <c r="L378">
        <v>1.19560013327713</v>
      </c>
      <c r="M378">
        <v>1.1967225746633701</v>
      </c>
      <c r="N378">
        <v>1.19453599262701</v>
      </c>
      <c r="O378">
        <v>1.1944407041938001</v>
      </c>
      <c r="P378">
        <v>1.19449937058301</v>
      </c>
      <c r="Q378">
        <v>1.19441750000011</v>
      </c>
      <c r="R378">
        <v>1.19472561726674</v>
      </c>
      <c r="S378">
        <v>1.1941093827334699</v>
      </c>
      <c r="T378">
        <v>1.19441750000011</v>
      </c>
      <c r="U378">
        <v>1.1950337345333799</v>
      </c>
      <c r="V378">
        <v>1.19380126546683</v>
      </c>
      <c r="W378">
        <v>1.19441750000011</v>
      </c>
      <c r="X378">
        <v>1.1953418518000201</v>
      </c>
      <c r="Y378">
        <v>1.1934931482002</v>
      </c>
      <c r="Z378">
        <v>3.4070588235285599E-4</v>
      </c>
      <c r="AA378">
        <v>-89866.018621985</v>
      </c>
      <c r="AB378" t="str">
        <f t="shared" si="6"/>
        <v>1</v>
      </c>
    </row>
    <row r="379" spans="1:28">
      <c r="A379" t="s">
        <v>407</v>
      </c>
      <c r="B379">
        <v>1.19506</v>
      </c>
      <c r="C379">
        <v>1.19489</v>
      </c>
      <c r="D379">
        <v>1.19472</v>
      </c>
      <c r="E379">
        <v>1.1948099999999999</v>
      </c>
      <c r="F379">
        <v>1.19493</v>
      </c>
      <c r="G379">
        <v>1.19460029646641</v>
      </c>
      <c r="H379">
        <v>1.1945694217723599</v>
      </c>
      <c r="I379">
        <v>1.1946568954243899</v>
      </c>
      <c r="J379">
        <v>1.19475119774593</v>
      </c>
      <c r="K379">
        <v>1.1949386891203999</v>
      </c>
      <c r="L379">
        <v>1.1955904421669501</v>
      </c>
      <c r="M379">
        <v>1.19670838098562</v>
      </c>
      <c r="N379">
        <v>1.19454899319416</v>
      </c>
      <c r="O379">
        <v>1.1944968661695701</v>
      </c>
      <c r="P379">
        <v>1.19460029646641</v>
      </c>
      <c r="Q379">
        <v>1.19443500000011</v>
      </c>
      <c r="R379">
        <v>1.1947644730642599</v>
      </c>
      <c r="S379">
        <v>1.1941055269359599</v>
      </c>
      <c r="T379">
        <v>1.19443500000011</v>
      </c>
      <c r="U379">
        <v>1.19509394612841</v>
      </c>
      <c r="V379">
        <v>1.1937760538718101</v>
      </c>
      <c r="W379">
        <v>1.19443500000011</v>
      </c>
      <c r="X379">
        <v>1.1954234191925499</v>
      </c>
      <c r="Y379">
        <v>1.19344658080766</v>
      </c>
      <c r="Z379">
        <v>3.3454117647059502E-4</v>
      </c>
      <c r="AA379">
        <v>-89846.018621985</v>
      </c>
      <c r="AB379" t="str">
        <f t="shared" si="6"/>
        <v>0</v>
      </c>
    </row>
    <row r="380" spans="1:28">
      <c r="A380" t="s">
        <v>408</v>
      </c>
      <c r="B380">
        <v>1.19502</v>
      </c>
      <c r="C380">
        <v>1.1949650000000001</v>
      </c>
      <c r="D380">
        <v>1.1949099999999999</v>
      </c>
      <c r="E380">
        <v>1.1949399999999999</v>
      </c>
      <c r="F380">
        <v>1.19495</v>
      </c>
      <c r="G380">
        <v>1.19467423717313</v>
      </c>
      <c r="H380">
        <v>1.1946097295951199</v>
      </c>
      <c r="I380">
        <v>1.1946779912849901</v>
      </c>
      <c r="J380">
        <v>1.1947623253586399</v>
      </c>
      <c r="K380">
        <v>1.1949398717052799</v>
      </c>
      <c r="L380">
        <v>1.1955801778530599</v>
      </c>
      <c r="M380">
        <v>1.1966939344079699</v>
      </c>
      <c r="N380">
        <v>1.19456753217922</v>
      </c>
      <c r="O380">
        <v>1.1945553828983799</v>
      </c>
      <c r="P380">
        <v>1.19467423717313</v>
      </c>
      <c r="Q380">
        <v>1.19445075000011</v>
      </c>
      <c r="R380">
        <v>1.19479763353604</v>
      </c>
      <c r="S380">
        <v>1.1941038664641801</v>
      </c>
      <c r="T380">
        <v>1.19445075000011</v>
      </c>
      <c r="U380">
        <v>1.1951445170719699</v>
      </c>
      <c r="V380">
        <v>1.19375698292824</v>
      </c>
      <c r="W380">
        <v>1.19445075000011</v>
      </c>
      <c r="X380">
        <v>1.1954914006079</v>
      </c>
      <c r="Y380">
        <v>1.19341009939231</v>
      </c>
      <c r="Z380">
        <v>2.8188235294114501E-4</v>
      </c>
      <c r="AA380">
        <v>-89860.200440166795</v>
      </c>
      <c r="AB380" t="str">
        <f t="shared" si="6"/>
        <v>1</v>
      </c>
    </row>
    <row r="381" spans="1:28">
      <c r="A381" t="s">
        <v>409</v>
      </c>
      <c r="B381">
        <v>1.19495</v>
      </c>
      <c r="C381">
        <v>1.194825</v>
      </c>
      <c r="D381">
        <v>1.1947000000000001</v>
      </c>
      <c r="E381">
        <v>1.19495</v>
      </c>
      <c r="F381">
        <v>1.19476</v>
      </c>
      <c r="G381">
        <v>1.1946713897385</v>
      </c>
      <c r="H381">
        <v>1.1946135066356101</v>
      </c>
      <c r="I381">
        <v>1.19467568075488</v>
      </c>
      <c r="J381">
        <v>1.1947562715907001</v>
      </c>
      <c r="K381">
        <v>1.1949298482039901</v>
      </c>
      <c r="L381">
        <v>1.1955644596110599</v>
      </c>
      <c r="M381">
        <v>1.1966767853017899</v>
      </c>
      <c r="N381">
        <v>1.19459233739621</v>
      </c>
      <c r="O381">
        <v>1.1945890850360801</v>
      </c>
      <c r="P381">
        <v>1.1946713897385</v>
      </c>
      <c r="Q381">
        <v>1.19444275000011</v>
      </c>
      <c r="R381">
        <v>1.19477988674907</v>
      </c>
      <c r="S381">
        <v>1.1941056132511501</v>
      </c>
      <c r="T381">
        <v>1.19444275000011</v>
      </c>
      <c r="U381">
        <v>1.19511702349803</v>
      </c>
      <c r="V381">
        <v>1.1937684765021801</v>
      </c>
      <c r="W381">
        <v>1.19444275000011</v>
      </c>
      <c r="X381">
        <v>1.1954541602469899</v>
      </c>
      <c r="Y381">
        <v>1.1934313397532199</v>
      </c>
      <c r="Z381">
        <v>1.7117647058820999E-4</v>
      </c>
      <c r="AA381">
        <v>-89901.8004401668</v>
      </c>
      <c r="AB381" t="str">
        <f t="shared" si="6"/>
        <v>1</v>
      </c>
    </row>
    <row r="382" spans="1:28">
      <c r="A382" t="s">
        <v>410</v>
      </c>
      <c r="B382">
        <v>1.1950499999999999</v>
      </c>
      <c r="C382">
        <v>1.1949050000000001</v>
      </c>
      <c r="D382">
        <v>1.19476</v>
      </c>
      <c r="E382">
        <v>1.19476</v>
      </c>
      <c r="F382">
        <v>1.1950099999999999</v>
      </c>
      <c r="G382">
        <v>1.1947643117908</v>
      </c>
      <c r="H382">
        <v>1.19466720597205</v>
      </c>
      <c r="I382">
        <v>1.1947076575934401</v>
      </c>
      <c r="J382">
        <v>1.19477634551117</v>
      </c>
      <c r="K382">
        <v>1.1949375254860799</v>
      </c>
      <c r="L382">
        <v>1.1955577616730999</v>
      </c>
      <c r="M382">
        <v>1.1966641770215001</v>
      </c>
      <c r="N382">
        <v>1.19462100375034</v>
      </c>
      <c r="O382">
        <v>1.1946285744065701</v>
      </c>
      <c r="P382">
        <v>1.1947643117908</v>
      </c>
      <c r="Q382">
        <v>1.19446025000011</v>
      </c>
      <c r="R382">
        <v>1.19481905173854</v>
      </c>
      <c r="S382">
        <v>1.1941014482616801</v>
      </c>
      <c r="T382">
        <v>1.19446025000011</v>
      </c>
      <c r="U382">
        <v>1.1951778534769699</v>
      </c>
      <c r="V382">
        <v>1.1937426465232499</v>
      </c>
      <c r="W382">
        <v>1.19446025000011</v>
      </c>
      <c r="X382">
        <v>1.1955366552154001</v>
      </c>
      <c r="Y382">
        <v>1.19338384478482</v>
      </c>
      <c r="Z382">
        <v>1.48941176470498E-4</v>
      </c>
      <c r="AA382">
        <v>-89852.559060856496</v>
      </c>
      <c r="AB382" t="str">
        <f t="shared" si="6"/>
        <v>1</v>
      </c>
    </row>
    <row r="383" spans="1:28">
      <c r="A383" t="s">
        <v>411</v>
      </c>
      <c r="B383">
        <v>1.19506</v>
      </c>
      <c r="C383">
        <v>1.194995</v>
      </c>
      <c r="D383">
        <v>1.19493</v>
      </c>
      <c r="E383">
        <v>1.19502</v>
      </c>
      <c r="F383">
        <v>1.1949700000000001</v>
      </c>
      <c r="G383">
        <v>1.1948034494326401</v>
      </c>
      <c r="H383">
        <v>1.19469623537484</v>
      </c>
      <c r="I383">
        <v>1.19472425819832</v>
      </c>
      <c r="J383">
        <v>1.1947853407356099</v>
      </c>
      <c r="K383">
        <v>1.1949381357476601</v>
      </c>
      <c r="L383">
        <v>1.19554772258966</v>
      </c>
      <c r="M383">
        <v>1.1966499356157601</v>
      </c>
      <c r="N383">
        <v>1.19463669576955</v>
      </c>
      <c r="O383">
        <v>1.19467437760575</v>
      </c>
      <c r="P383">
        <v>1.1948034494326401</v>
      </c>
      <c r="Q383">
        <v>1.19448075000011</v>
      </c>
      <c r="R383">
        <v>1.19485504692435</v>
      </c>
      <c r="S383">
        <v>1.1941064530758601</v>
      </c>
      <c r="T383">
        <v>1.19448075000011</v>
      </c>
      <c r="U383">
        <v>1.1952293438485999</v>
      </c>
      <c r="V383">
        <v>1.1937321561516101</v>
      </c>
      <c r="W383">
        <v>1.19448075000011</v>
      </c>
      <c r="X383">
        <v>1.1956036407728401</v>
      </c>
      <c r="Y383">
        <v>1.1933578592273699</v>
      </c>
      <c r="Z383">
        <v>1.0299411764714999E-4</v>
      </c>
      <c r="AA383">
        <v>-89882.943676241106</v>
      </c>
      <c r="AB383" t="str">
        <f t="shared" si="6"/>
        <v>1</v>
      </c>
    </row>
    <row r="384" spans="1:28">
      <c r="A384" t="s">
        <v>412</v>
      </c>
      <c r="B384">
        <v>1.1950000000000001</v>
      </c>
      <c r="C384">
        <v>1.1949050000000001</v>
      </c>
      <c r="D384">
        <v>1.1948099999999999</v>
      </c>
      <c r="E384">
        <v>1.1949799999999999</v>
      </c>
      <c r="F384">
        <v>1.1949399999999999</v>
      </c>
      <c r="G384">
        <v>1.1948167595461101</v>
      </c>
      <c r="H384">
        <v>1.1947128618373599</v>
      </c>
      <c r="I384">
        <v>1.1947333076517701</v>
      </c>
      <c r="J384">
        <v>1.19478901119883</v>
      </c>
      <c r="K384">
        <v>1.1949354478894001</v>
      </c>
      <c r="L384">
        <v>1.1955361980465</v>
      </c>
      <c r="M384">
        <v>1.1966349830273</v>
      </c>
      <c r="N384">
        <v>1.1946573345565099</v>
      </c>
      <c r="O384">
        <v>1.1947032054050299</v>
      </c>
      <c r="P384">
        <v>1.1948167595461101</v>
      </c>
      <c r="Q384">
        <v>1.1945025000001099</v>
      </c>
      <c r="R384">
        <v>1.1948846894164999</v>
      </c>
      <c r="S384">
        <v>1.1941203105837199</v>
      </c>
      <c r="T384">
        <v>1.1945025000001099</v>
      </c>
      <c r="U384">
        <v>1.19526687883289</v>
      </c>
      <c r="V384">
        <v>1.1937381211673299</v>
      </c>
      <c r="W384">
        <v>1.1945025000001099</v>
      </c>
      <c r="X384">
        <v>1.19564906824927</v>
      </c>
      <c r="Y384">
        <v>1.1933559317509399</v>
      </c>
      <c r="Z384" s="1">
        <v>5.6041176470658102E-5</v>
      </c>
      <c r="AA384">
        <v>-89851.996307820096</v>
      </c>
      <c r="AB384" t="str">
        <f t="shared" si="6"/>
        <v>1</v>
      </c>
    </row>
    <row r="385" spans="1:28">
      <c r="A385" t="s">
        <v>413</v>
      </c>
      <c r="B385">
        <v>1.1952199999999999</v>
      </c>
      <c r="C385">
        <v>1.1950750000000001</v>
      </c>
      <c r="D385">
        <v>1.19493</v>
      </c>
      <c r="E385">
        <v>1.19493</v>
      </c>
      <c r="F385">
        <v>1.1951499999999999</v>
      </c>
      <c r="G385">
        <v>1.19490860763689</v>
      </c>
      <c r="H385">
        <v>1.1947706256536199</v>
      </c>
      <c r="I385">
        <v>1.1947707760305399</v>
      </c>
      <c r="J385">
        <v>1.19481444813889</v>
      </c>
      <c r="K385">
        <v>1.1949476051819801</v>
      </c>
      <c r="L385">
        <v>1.19553230446795</v>
      </c>
      <c r="M385">
        <v>1.19662388976596</v>
      </c>
      <c r="N385">
        <v>1.19468330882139</v>
      </c>
      <c r="O385">
        <v>1.1947496797293999</v>
      </c>
      <c r="P385">
        <v>1.19490860763689</v>
      </c>
      <c r="Q385">
        <v>1.19454750000011</v>
      </c>
      <c r="R385">
        <v>1.1949627514299701</v>
      </c>
      <c r="S385">
        <v>1.1941322485702499</v>
      </c>
      <c r="T385">
        <v>1.19454750000011</v>
      </c>
      <c r="U385">
        <v>1.19537800285982</v>
      </c>
      <c r="V385">
        <v>1.19371699714039</v>
      </c>
      <c r="W385">
        <v>1.19454750000011</v>
      </c>
      <c r="X385">
        <v>1.1957932542896801</v>
      </c>
      <c r="Y385">
        <v>1.1933017457105299</v>
      </c>
      <c r="Z385" s="1">
        <v>9.9670588235425403E-5</v>
      </c>
      <c r="AA385">
        <v>-89803.892859544299</v>
      </c>
      <c r="AB385" t="str">
        <f t="shared" si="6"/>
        <v>1</v>
      </c>
    </row>
    <row r="386" spans="1:28">
      <c r="A386" t="s">
        <v>414</v>
      </c>
      <c r="B386">
        <v>1.1953</v>
      </c>
      <c r="C386">
        <v>1.1952199999999999</v>
      </c>
      <c r="D386">
        <v>1.1951400000000001</v>
      </c>
      <c r="E386">
        <v>1.19516</v>
      </c>
      <c r="F386">
        <v>1.1952499999999999</v>
      </c>
      <c r="G386">
        <v>1.19498448610951</v>
      </c>
      <c r="H386">
        <v>1.1948229630882601</v>
      </c>
      <c r="I386">
        <v>1.1948057909618399</v>
      </c>
      <c r="J386">
        <v>1.19483857573194</v>
      </c>
      <c r="K386">
        <v>1.1949592850092401</v>
      </c>
      <c r="L386">
        <v>1.19552841606015</v>
      </c>
      <c r="M386">
        <v>1.1966128531845801</v>
      </c>
      <c r="N386">
        <v>1.19470036198897</v>
      </c>
      <c r="O386">
        <v>1.19480846976322</v>
      </c>
      <c r="P386">
        <v>1.19498448610951</v>
      </c>
      <c r="Q386">
        <v>1.1945912500001099</v>
      </c>
      <c r="R386">
        <v>1.1950357746760201</v>
      </c>
      <c r="S386">
        <v>1.19414672532419</v>
      </c>
      <c r="T386">
        <v>1.1945912500001099</v>
      </c>
      <c r="U386">
        <v>1.19548029935194</v>
      </c>
      <c r="V386">
        <v>1.19370220064827</v>
      </c>
      <c r="W386">
        <v>1.1945912500001099</v>
      </c>
      <c r="X386">
        <v>1.1959248240278599</v>
      </c>
      <c r="Y386">
        <v>1.1932576759723501</v>
      </c>
      <c r="Z386">
        <v>1.2119411764703E-4</v>
      </c>
      <c r="AA386">
        <v>-89778.767859544401</v>
      </c>
      <c r="AB386" t="str">
        <f t="shared" si="6"/>
        <v>1</v>
      </c>
    </row>
    <row r="387" spans="1:28">
      <c r="A387" t="s">
        <v>415</v>
      </c>
      <c r="B387">
        <v>1.1953199999999999</v>
      </c>
      <c r="C387">
        <v>1.1952499999999999</v>
      </c>
      <c r="D387">
        <v>1.1951799999999999</v>
      </c>
      <c r="E387">
        <v>1.1952400000000001</v>
      </c>
      <c r="F387">
        <v>1.1952499999999999</v>
      </c>
      <c r="G387">
        <v>1.1950371888876099</v>
      </c>
      <c r="H387">
        <v>1.1948655667794299</v>
      </c>
      <c r="I387">
        <v>1.19483536045327</v>
      </c>
      <c r="J387">
        <v>1.1948591219453399</v>
      </c>
      <c r="K387">
        <v>1.1949689643978201</v>
      </c>
      <c r="L387">
        <v>1.1955237730146999</v>
      </c>
      <c r="M387">
        <v>1.1966014953802599</v>
      </c>
      <c r="N387">
        <v>1.19472918029751</v>
      </c>
      <c r="O387">
        <v>1.19486366104282</v>
      </c>
      <c r="P387">
        <v>1.1950371888876099</v>
      </c>
      <c r="Q387">
        <v>1.1946342500001099</v>
      </c>
      <c r="R387">
        <v>1.1950983897285301</v>
      </c>
      <c r="S387">
        <v>1.19417011027168</v>
      </c>
      <c r="T387">
        <v>1.1946342500001099</v>
      </c>
      <c r="U387">
        <v>1.1955625294569501</v>
      </c>
      <c r="V387">
        <v>1.19370597054326</v>
      </c>
      <c r="W387">
        <v>1.1946342500001099</v>
      </c>
      <c r="X387">
        <v>1.19602666918537</v>
      </c>
      <c r="Y387">
        <v>1.19324183081484</v>
      </c>
      <c r="Z387">
        <v>1.21158823529401E-4</v>
      </c>
      <c r="AA387">
        <v>-89778.767859544401</v>
      </c>
      <c r="AB387" t="str">
        <f t="shared" si="6"/>
        <v>0</v>
      </c>
    </row>
    <row r="388" spans="1:28">
      <c r="A388" t="s">
        <v>416</v>
      </c>
      <c r="B388">
        <v>1.1953</v>
      </c>
      <c r="C388">
        <v>1.1952400000000001</v>
      </c>
      <c r="D388">
        <v>1.1951799999999999</v>
      </c>
      <c r="E388">
        <v>1.1952400000000001</v>
      </c>
      <c r="F388">
        <v>1.1952799999999999</v>
      </c>
      <c r="G388">
        <v>1.1950857511100801</v>
      </c>
      <c r="H388">
        <v>1.19490701010149</v>
      </c>
      <c r="I388">
        <v>1.1948650030897201</v>
      </c>
      <c r="J388">
        <v>1.1948801658480801</v>
      </c>
      <c r="K388">
        <v>1.1949793322512301</v>
      </c>
      <c r="L388">
        <v>1.1955197101311199</v>
      </c>
      <c r="M388">
        <v>1.1965904829187599</v>
      </c>
      <c r="N388">
        <v>1.1947669356592401</v>
      </c>
      <c r="O388">
        <v>1.19491070341247</v>
      </c>
      <c r="P388">
        <v>1.1950857511100801</v>
      </c>
      <c r="Q388">
        <v>1.1946867500001099</v>
      </c>
      <c r="R388">
        <v>1.1951614585290999</v>
      </c>
      <c r="S388">
        <v>1.1942120414711099</v>
      </c>
      <c r="T388">
        <v>1.1946867500001099</v>
      </c>
      <c r="U388">
        <v>1.1956361670580999</v>
      </c>
      <c r="V388">
        <v>1.1937373329421199</v>
      </c>
      <c r="W388">
        <v>1.1946867500001099</v>
      </c>
      <c r="X388">
        <v>1.19611087558709</v>
      </c>
      <c r="Y388">
        <v>1.1932626244131199</v>
      </c>
      <c r="Z388">
        <v>1.3368235294116901E-4</v>
      </c>
      <c r="AA388">
        <v>-89721.434526211204</v>
      </c>
      <c r="AB388" t="str">
        <f t="shared" si="6"/>
        <v>1</v>
      </c>
    </row>
    <row r="389" spans="1:28">
      <c r="A389" t="s">
        <v>417</v>
      </c>
      <c r="B389">
        <v>1.19529</v>
      </c>
      <c r="C389">
        <v>1.1952100000000001</v>
      </c>
      <c r="D389">
        <v>1.19513</v>
      </c>
      <c r="E389">
        <v>1.1952799999999999</v>
      </c>
      <c r="F389">
        <v>1.1951700000000001</v>
      </c>
      <c r="G389">
        <v>1.19509140088807</v>
      </c>
      <c r="H389">
        <v>1.19492700909134</v>
      </c>
      <c r="I389">
        <v>1.1948809806615099</v>
      </c>
      <c r="J389">
        <v>1.19489133255567</v>
      </c>
      <c r="K389">
        <v>1.1949834322873001</v>
      </c>
      <c r="L389">
        <v>1.19551273440671</v>
      </c>
      <c r="M389">
        <v>1.1965780670888799</v>
      </c>
      <c r="N389">
        <v>1.19480409445469</v>
      </c>
      <c r="O389">
        <v>1.1949481154859101</v>
      </c>
      <c r="P389">
        <v>1.19509140088807</v>
      </c>
      <c r="Q389">
        <v>1.1947327500001099</v>
      </c>
      <c r="R389">
        <v>1.1951998272822599</v>
      </c>
      <c r="S389">
        <v>1.1942656727179599</v>
      </c>
      <c r="T389">
        <v>1.1947327500001099</v>
      </c>
      <c r="U389">
        <v>1.1956669045644099</v>
      </c>
      <c r="V389">
        <v>1.1937985954358099</v>
      </c>
      <c r="W389">
        <v>1.1947327500001099</v>
      </c>
      <c r="X389">
        <v>1.19613398184655</v>
      </c>
      <c r="Y389">
        <v>1.1933315181536599</v>
      </c>
      <c r="Z389" s="1">
        <v>8.8847058823584606E-5</v>
      </c>
      <c r="AA389">
        <v>-89745.434526211204</v>
      </c>
      <c r="AB389" t="str">
        <f t="shared" si="6"/>
        <v>1</v>
      </c>
    </row>
    <row r="390" spans="1:28">
      <c r="A390" t="s">
        <v>418</v>
      </c>
      <c r="B390">
        <v>1.1953100000000001</v>
      </c>
      <c r="C390">
        <v>1.1952400000000001</v>
      </c>
      <c r="D390">
        <v>1.1951700000000001</v>
      </c>
      <c r="E390">
        <v>1.1951700000000001</v>
      </c>
      <c r="F390">
        <v>1.19529</v>
      </c>
      <c r="G390">
        <v>1.1951423207104499</v>
      </c>
      <c r="H390">
        <v>1.1949696081822101</v>
      </c>
      <c r="I390">
        <v>1.1949126041729701</v>
      </c>
      <c r="J390">
        <v>1.19491459092789</v>
      </c>
      <c r="K390">
        <v>1.19499590676661</v>
      </c>
      <c r="L390">
        <v>1.1955101693888199</v>
      </c>
      <c r="M390">
        <v>1.19656791166869</v>
      </c>
      <c r="N390">
        <v>1.19483762565048</v>
      </c>
      <c r="O390">
        <v>1.1949846010501699</v>
      </c>
      <c r="P390">
        <v>1.1951423207104499</v>
      </c>
      <c r="Q390">
        <v>1.19479825000011</v>
      </c>
      <c r="R390">
        <v>1.1952558477355699</v>
      </c>
      <c r="S390">
        <v>1.19434065226464</v>
      </c>
      <c r="T390">
        <v>1.19479825000011</v>
      </c>
      <c r="U390">
        <v>1.1957134454710301</v>
      </c>
      <c r="V390">
        <v>1.1938830545291801</v>
      </c>
      <c r="W390">
        <v>1.19479825000011</v>
      </c>
      <c r="X390">
        <v>1.19617104320649</v>
      </c>
      <c r="Y390">
        <v>1.1934254567937199</v>
      </c>
      <c r="Z390" s="1">
        <v>6.5376470588254297E-5</v>
      </c>
      <c r="AA390">
        <v>-89704.005954782697</v>
      </c>
      <c r="AB390" t="str">
        <f t="shared" si="6"/>
        <v>1</v>
      </c>
    </row>
    <row r="391" spans="1:28">
      <c r="A391" t="s">
        <v>419</v>
      </c>
      <c r="B391">
        <v>1.19543</v>
      </c>
      <c r="C391">
        <v>1.1953549999999999</v>
      </c>
      <c r="D391">
        <v>1.1952799999999999</v>
      </c>
      <c r="E391">
        <v>1.19529</v>
      </c>
      <c r="F391">
        <v>1.1954100000000001</v>
      </c>
      <c r="G391">
        <v>1.1952082565683599</v>
      </c>
      <c r="H391">
        <v>1.19502049736399</v>
      </c>
      <c r="I391">
        <v>1.1949504750058799</v>
      </c>
      <c r="J391">
        <v>1.19494294888149</v>
      </c>
      <c r="K391">
        <v>1.1950121376521701</v>
      </c>
      <c r="L391">
        <v>1.19550973184346</v>
      </c>
      <c r="M391">
        <v>1.1965588828909</v>
      </c>
      <c r="N391">
        <v>1.19486626983121</v>
      </c>
      <c r="O391">
        <v>1.1950309009189</v>
      </c>
      <c r="P391">
        <v>1.1952082565683599</v>
      </c>
      <c r="Q391">
        <v>1.19488075000011</v>
      </c>
      <c r="R391">
        <v>1.19530375494984</v>
      </c>
      <c r="S391">
        <v>1.1944577450503699</v>
      </c>
      <c r="T391">
        <v>1.19488075000011</v>
      </c>
      <c r="U391">
        <v>1.19572675989958</v>
      </c>
      <c r="V391">
        <v>1.1940347401006399</v>
      </c>
      <c r="W391">
        <v>1.19488075000011</v>
      </c>
      <c r="X391">
        <v>1.19614976484931</v>
      </c>
      <c r="Y391">
        <v>1.1936117351508999</v>
      </c>
      <c r="Z391" s="1">
        <v>6.1388235294281999E-5</v>
      </c>
      <c r="AA391">
        <v>-89661.472621449298</v>
      </c>
      <c r="AB391" t="str">
        <f t="shared" si="6"/>
        <v>1</v>
      </c>
    </row>
    <row r="392" spans="1:28">
      <c r="A392" t="s">
        <v>420</v>
      </c>
      <c r="B392">
        <v>1.1955</v>
      </c>
      <c r="C392">
        <v>1.1954499999999999</v>
      </c>
      <c r="D392">
        <v>1.1954</v>
      </c>
      <c r="E392">
        <v>1.1954199999999999</v>
      </c>
      <c r="F392">
        <v>1.1954199999999999</v>
      </c>
      <c r="G392">
        <v>1.1952534052546899</v>
      </c>
      <c r="H392">
        <v>1.19506214762759</v>
      </c>
      <c r="I392">
        <v>1.19498297667216</v>
      </c>
      <c r="J392">
        <v>1.1949677264374201</v>
      </c>
      <c r="K392">
        <v>1.1950263663970999</v>
      </c>
      <c r="L392">
        <v>1.1955085613127301</v>
      </c>
      <c r="M392">
        <v>1.1965495567834801</v>
      </c>
      <c r="N392">
        <v>1.1948950183057301</v>
      </c>
      <c r="O392">
        <v>1.1950832883040301</v>
      </c>
      <c r="P392">
        <v>1.1952534052546899</v>
      </c>
      <c r="Q392">
        <v>1.19496175000011</v>
      </c>
      <c r="R392">
        <v>1.19532476609823</v>
      </c>
      <c r="S392">
        <v>1.1945987339019799</v>
      </c>
      <c r="T392">
        <v>1.19496175000011</v>
      </c>
      <c r="U392">
        <v>1.1956877821963601</v>
      </c>
      <c r="V392">
        <v>1.1942357178038501</v>
      </c>
      <c r="W392">
        <v>1.19496175000011</v>
      </c>
      <c r="X392">
        <v>1.1960507982944899</v>
      </c>
      <c r="Y392">
        <v>1.19387270170572</v>
      </c>
      <c r="Z392" s="1">
        <v>4.84529411766711E-5</v>
      </c>
      <c r="AA392">
        <v>-89695.672621449397</v>
      </c>
      <c r="AB392" t="str">
        <f t="shared" si="6"/>
        <v>1</v>
      </c>
    </row>
    <row r="393" spans="1:28">
      <c r="A393" t="s">
        <v>421</v>
      </c>
      <c r="B393">
        <v>1.1955100000000001</v>
      </c>
      <c r="C393">
        <v>1.1954100000000001</v>
      </c>
      <c r="D393">
        <v>1.1953100000000001</v>
      </c>
      <c r="E393">
        <v>1.1954100000000001</v>
      </c>
      <c r="F393">
        <v>1.19543</v>
      </c>
      <c r="G393">
        <v>1.19528872420375</v>
      </c>
      <c r="H393">
        <v>1.19509893286483</v>
      </c>
      <c r="I393">
        <v>1.1950127782273501</v>
      </c>
      <c r="J393">
        <v>1.19499084011555</v>
      </c>
      <c r="K393">
        <v>1.19503982085053</v>
      </c>
      <c r="L393">
        <v>1.1955072519575201</v>
      </c>
      <c r="M393">
        <v>1.1965402271436101</v>
      </c>
      <c r="N393">
        <v>1.19493040151298</v>
      </c>
      <c r="O393">
        <v>1.19512412726603</v>
      </c>
      <c r="P393">
        <v>1.19528872420375</v>
      </c>
      <c r="Q393">
        <v>1.1950300000001099</v>
      </c>
      <c r="R393">
        <v>1.1953428537998301</v>
      </c>
      <c r="S393">
        <v>1.19471714620039</v>
      </c>
      <c r="T393">
        <v>1.1950300000001099</v>
      </c>
      <c r="U393">
        <v>1.19565570759955</v>
      </c>
      <c r="V393">
        <v>1.1944042924006599</v>
      </c>
      <c r="W393">
        <v>1.1950300000001099</v>
      </c>
      <c r="X393">
        <v>1.1959685613992701</v>
      </c>
      <c r="Y393">
        <v>1.19409143860094</v>
      </c>
      <c r="Z393" s="1">
        <v>4.4647058823623803E-5</v>
      </c>
      <c r="AA393">
        <v>-89682.672621449499</v>
      </c>
      <c r="AB393" t="str">
        <f t="shared" si="6"/>
        <v>1</v>
      </c>
    </row>
    <row r="394" spans="1:28">
      <c r="A394" t="s">
        <v>422</v>
      </c>
      <c r="B394">
        <v>1.19556</v>
      </c>
      <c r="C394">
        <v>1.1954750000000001</v>
      </c>
      <c r="D394">
        <v>1.19539</v>
      </c>
      <c r="E394">
        <v>1.19543</v>
      </c>
      <c r="F394">
        <v>1.19556</v>
      </c>
      <c r="G394">
        <v>1.1953581793629999</v>
      </c>
      <c r="H394">
        <v>1.19515308957834</v>
      </c>
      <c r="I394">
        <v>1.19505472634552</v>
      </c>
      <c r="J394">
        <v>1.19502343560977</v>
      </c>
      <c r="K394">
        <v>1.19505994348884</v>
      </c>
      <c r="L394">
        <v>1.1955095352582299</v>
      </c>
      <c r="M394">
        <v>1.1965327637924199</v>
      </c>
      <c r="N394">
        <v>1.19497037062737</v>
      </c>
      <c r="O394">
        <v>1.19516798635778</v>
      </c>
      <c r="P394">
        <v>1.1953581793629999</v>
      </c>
      <c r="Q394">
        <v>1.19510000000011</v>
      </c>
      <c r="R394">
        <v>1.1953833946013299</v>
      </c>
      <c r="S394">
        <v>1.19481660539889</v>
      </c>
      <c r="T394">
        <v>1.19510000000011</v>
      </c>
      <c r="U394">
        <v>1.1956667892025401</v>
      </c>
      <c r="V394">
        <v>1.1945332107976701</v>
      </c>
      <c r="W394">
        <v>1.19510000000011</v>
      </c>
      <c r="X394">
        <v>1.1959501838037601</v>
      </c>
      <c r="Y394">
        <v>1.1942498161964501</v>
      </c>
      <c r="Z394" s="1">
        <v>6.6058823529471298E-5</v>
      </c>
      <c r="AA394">
        <v>-89618.672621449499</v>
      </c>
      <c r="AB394" t="str">
        <f t="shared" si="6"/>
        <v>1</v>
      </c>
    </row>
    <row r="395" spans="1:28">
      <c r="A395" t="s">
        <v>423</v>
      </c>
      <c r="B395">
        <v>1.1957</v>
      </c>
      <c r="C395">
        <v>1.19564</v>
      </c>
      <c r="D395">
        <v>1.1955800000000001</v>
      </c>
      <c r="E395">
        <v>1.1956</v>
      </c>
      <c r="F395">
        <v>1.1956500000000001</v>
      </c>
      <c r="G395">
        <v>1.1954229434904</v>
      </c>
      <c r="H395">
        <v>1.19520638062051</v>
      </c>
      <c r="I395">
        <v>1.19509690014471</v>
      </c>
      <c r="J395">
        <v>1.1950566638292801</v>
      </c>
      <c r="K395">
        <v>1.1950809009281</v>
      </c>
      <c r="L395">
        <v>1.1955125318928099</v>
      </c>
      <c r="M395">
        <v>1.1965257379830301</v>
      </c>
      <c r="N395">
        <v>1.19500418827142</v>
      </c>
      <c r="O395">
        <v>1.1952269880630499</v>
      </c>
      <c r="P395">
        <v>1.1954229434904</v>
      </c>
      <c r="Q395">
        <v>1.1951597500001101</v>
      </c>
      <c r="R395">
        <v>1.19543478852014</v>
      </c>
      <c r="S395">
        <v>1.19488471148008</v>
      </c>
      <c r="T395">
        <v>1.1951597500001101</v>
      </c>
      <c r="U395">
        <v>1.19570982704017</v>
      </c>
      <c r="V395">
        <v>1.1946096729600499</v>
      </c>
      <c r="W395">
        <v>1.1951597500001101</v>
      </c>
      <c r="X395">
        <v>1.1959848655601999</v>
      </c>
      <c r="Y395">
        <v>1.1943346344400201</v>
      </c>
      <c r="Z395" s="1">
        <v>7.2847058823701798E-5</v>
      </c>
      <c r="AA395">
        <v>-89609.839288116098</v>
      </c>
      <c r="AB395" t="str">
        <f t="shared" si="6"/>
        <v>1</v>
      </c>
    </row>
    <row r="396" spans="1:28">
      <c r="A396" t="s">
        <v>424</v>
      </c>
      <c r="B396">
        <v>1.1956599999999999</v>
      </c>
      <c r="C396">
        <v>1.1955800000000001</v>
      </c>
      <c r="D396">
        <v>1.1955</v>
      </c>
      <c r="E396">
        <v>1.1956500000000001</v>
      </c>
      <c r="F396">
        <v>1.19563</v>
      </c>
      <c r="G396">
        <v>1.19545515479232</v>
      </c>
      <c r="H396">
        <v>1.1952434425584599</v>
      </c>
      <c r="I396">
        <v>1.1951287512461699</v>
      </c>
      <c r="J396">
        <v>1.19508250563782</v>
      </c>
      <c r="K396">
        <v>1.1950972820082799</v>
      </c>
      <c r="L396">
        <v>1.1955135091390401</v>
      </c>
      <c r="M396">
        <v>1.19651777836095</v>
      </c>
      <c r="N396">
        <v>1.1950404045582299</v>
      </c>
      <c r="O396">
        <v>1.19527111455517</v>
      </c>
      <c r="P396">
        <v>1.19545515479232</v>
      </c>
      <c r="Q396">
        <v>1.1952030000001099</v>
      </c>
      <c r="R396">
        <v>1.1954709197642199</v>
      </c>
      <c r="S396">
        <v>1.1949350802359999</v>
      </c>
      <c r="T396">
        <v>1.1952030000001099</v>
      </c>
      <c r="U396">
        <v>1.1957388395283199</v>
      </c>
      <c r="V396">
        <v>1.1946671604718899</v>
      </c>
      <c r="W396">
        <v>1.1952030000001099</v>
      </c>
      <c r="X396">
        <v>1.1960067592924299</v>
      </c>
      <c r="Y396">
        <v>1.1943992407077799</v>
      </c>
      <c r="Z396" s="1">
        <v>5.0470588235431803E-5</v>
      </c>
      <c r="AA396">
        <v>-89569.839288116098</v>
      </c>
      <c r="AB396" t="str">
        <f t="shared" si="6"/>
        <v>0</v>
      </c>
    </row>
    <row r="397" spans="1:28">
      <c r="A397" t="s">
        <v>425</v>
      </c>
      <c r="B397">
        <v>1.1956800000000001</v>
      </c>
      <c r="C397">
        <v>1.1956</v>
      </c>
      <c r="D397">
        <v>1.1955199999999999</v>
      </c>
      <c r="E397">
        <v>1.19564</v>
      </c>
      <c r="F397">
        <v>1.1956</v>
      </c>
      <c r="G397">
        <v>1.1954797238338499</v>
      </c>
      <c r="H397">
        <v>1.1952764983026101</v>
      </c>
      <c r="I397">
        <v>1.1951583456075401</v>
      </c>
      <c r="J397">
        <v>1.19510698035593</v>
      </c>
      <c r="K397">
        <v>1.19511308371911</v>
      </c>
      <c r="L397">
        <v>1.1955144617644999</v>
      </c>
      <c r="M397">
        <v>1.1965098829857199</v>
      </c>
      <c r="N397">
        <v>1.1950865272845199</v>
      </c>
      <c r="O397">
        <v>1.19531222523577</v>
      </c>
      <c r="P397">
        <v>1.1954797238338499</v>
      </c>
      <c r="Q397">
        <v>1.19524200000011</v>
      </c>
      <c r="R397">
        <v>1.19550343067926</v>
      </c>
      <c r="S397">
        <v>1.1949805693209601</v>
      </c>
      <c r="T397">
        <v>1.19524200000011</v>
      </c>
      <c r="U397">
        <v>1.1957648613584</v>
      </c>
      <c r="V397">
        <v>1.1947191386418099</v>
      </c>
      <c r="W397">
        <v>1.19524200000011</v>
      </c>
      <c r="X397">
        <v>1.19602629203755</v>
      </c>
      <c r="Y397">
        <v>1.1944577079626599</v>
      </c>
      <c r="Z397" s="1">
        <v>3.0088235294214499E-5</v>
      </c>
      <c r="AA397">
        <v>-89569.839288116098</v>
      </c>
      <c r="AB397" t="str">
        <f t="shared" si="6"/>
        <v>0</v>
      </c>
    </row>
    <row r="398" spans="1:28">
      <c r="A398" t="s">
        <v>426</v>
      </c>
      <c r="B398">
        <v>1.1956199999999999</v>
      </c>
      <c r="C398">
        <v>1.1955249999999999</v>
      </c>
      <c r="D398">
        <v>1.19543</v>
      </c>
      <c r="E398">
        <v>1.1956100000000001</v>
      </c>
      <c r="F398">
        <v>1.19543</v>
      </c>
      <c r="G398">
        <v>1.1954561790670799</v>
      </c>
      <c r="H398">
        <v>1.1952841984723499</v>
      </c>
      <c r="I398">
        <v>1.19517116701148</v>
      </c>
      <c r="J398">
        <v>1.19511909383813</v>
      </c>
      <c r="K398">
        <v>1.19512090870625</v>
      </c>
      <c r="L398">
        <v>1.19551166101287</v>
      </c>
      <c r="M398">
        <v>1.19650018153029</v>
      </c>
      <c r="N398">
        <v>1.1951244867241699</v>
      </c>
      <c r="O398">
        <v>1.1953388220812999</v>
      </c>
      <c r="P398">
        <v>1.1954561790670799</v>
      </c>
      <c r="Q398">
        <v>1.1952647500001099</v>
      </c>
      <c r="R398">
        <v>1.1955109890861599</v>
      </c>
      <c r="S398">
        <v>1.1950185109140501</v>
      </c>
      <c r="T398">
        <v>1.1952647500001099</v>
      </c>
      <c r="U398">
        <v>1.19575722817221</v>
      </c>
      <c r="V398">
        <v>1.1947722718280001</v>
      </c>
      <c r="W398">
        <v>1.1952647500001099</v>
      </c>
      <c r="X398">
        <v>1.19600346725826</v>
      </c>
      <c r="Y398">
        <v>1.19452603274195</v>
      </c>
      <c r="Z398" s="1">
        <v>-2.7311764705726201E-5</v>
      </c>
      <c r="AA398">
        <v>-89637.839288116098</v>
      </c>
      <c r="AB398" t="str">
        <f t="shared" si="6"/>
        <v>0</v>
      </c>
    </row>
    <row r="399" spans="1:28">
      <c r="A399" t="s">
        <v>427</v>
      </c>
      <c r="B399">
        <v>1.19543</v>
      </c>
      <c r="C399">
        <v>1.19533</v>
      </c>
      <c r="D399">
        <v>1.19523</v>
      </c>
      <c r="E399">
        <v>1.19543</v>
      </c>
      <c r="F399">
        <v>1.19533</v>
      </c>
      <c r="G399">
        <v>1.19541294325366</v>
      </c>
      <c r="H399">
        <v>1.19527877862511</v>
      </c>
      <c r="I399">
        <v>1.1951748669884901</v>
      </c>
      <c r="J399">
        <v>1.19512438914622</v>
      </c>
      <c r="K399">
        <v>1.19512432286049</v>
      </c>
      <c r="L399">
        <v>1.1955068277737699</v>
      </c>
      <c r="M399">
        <v>1.1964895202953101</v>
      </c>
      <c r="N399">
        <v>1.1951610646684701</v>
      </c>
      <c r="O399">
        <v>1.1953377193211401</v>
      </c>
      <c r="P399">
        <v>1.19541294325366</v>
      </c>
      <c r="Q399">
        <v>1.1952775000001099</v>
      </c>
      <c r="R399">
        <v>1.1955119754785699</v>
      </c>
      <c r="S399">
        <v>1.1950430245216399</v>
      </c>
      <c r="T399">
        <v>1.1952775000001099</v>
      </c>
      <c r="U399">
        <v>1.1957464509570299</v>
      </c>
      <c r="V399">
        <v>1.1948085490431799</v>
      </c>
      <c r="W399">
        <v>1.1952775000001099</v>
      </c>
      <c r="X399">
        <v>1.1959809264354899</v>
      </c>
      <c r="Y399">
        <v>1.1945740735647199</v>
      </c>
      <c r="Z399">
        <v>-1.07135294117619E-4</v>
      </c>
      <c r="AA399">
        <v>-89637.839288116098</v>
      </c>
      <c r="AB399" t="str">
        <f t="shared" si="6"/>
        <v>0</v>
      </c>
    </row>
    <row r="400" spans="1:28">
      <c r="A400" t="s">
        <v>428</v>
      </c>
      <c r="B400">
        <v>1.1955</v>
      </c>
      <c r="C400">
        <v>1.1953849999999999</v>
      </c>
      <c r="D400">
        <v>1.1952700000000001</v>
      </c>
      <c r="E400">
        <v>1.1953199999999999</v>
      </c>
      <c r="F400">
        <v>1.19539</v>
      </c>
      <c r="G400">
        <v>1.19541875460293</v>
      </c>
      <c r="H400">
        <v>1.1952957507626001</v>
      </c>
      <c r="I400">
        <v>1.1951932536337</v>
      </c>
      <c r="J400">
        <v>1.1951407571889101</v>
      </c>
      <c r="K400">
        <v>1.1951352732095799</v>
      </c>
      <c r="L400">
        <v>1.1955059459219799</v>
      </c>
      <c r="M400">
        <v>1.19648089477896</v>
      </c>
      <c r="N400">
        <v>1.19518905969397</v>
      </c>
      <c r="O400">
        <v>1.195343629406</v>
      </c>
      <c r="P400">
        <v>1.19541875460293</v>
      </c>
      <c r="Q400">
        <v>1.1953090000001101</v>
      </c>
      <c r="R400">
        <v>1.1955208230394601</v>
      </c>
      <c r="S400">
        <v>1.1950971769607599</v>
      </c>
      <c r="T400">
        <v>1.1953090000001101</v>
      </c>
      <c r="U400">
        <v>1.19573264607881</v>
      </c>
      <c r="V400">
        <v>1.1948853539213999</v>
      </c>
      <c r="W400">
        <v>1.1953090000001101</v>
      </c>
      <c r="X400">
        <v>1.19594446911816</v>
      </c>
      <c r="Y400">
        <v>1.19467353088205</v>
      </c>
      <c r="Z400">
        <v>-1.2447058823526701E-4</v>
      </c>
      <c r="AA400">
        <v>-89635.1001576813</v>
      </c>
      <c r="AB400" t="str">
        <f t="shared" si="6"/>
        <v>0</v>
      </c>
    </row>
    <row r="401" spans="1:28">
      <c r="A401" t="s">
        <v>429</v>
      </c>
      <c r="B401">
        <v>1.19539</v>
      </c>
      <c r="C401">
        <v>1.1952799999999999</v>
      </c>
      <c r="D401">
        <v>1.1951700000000001</v>
      </c>
      <c r="E401">
        <v>1.19539</v>
      </c>
      <c r="F401">
        <v>1.1952199999999999</v>
      </c>
      <c r="G401">
        <v>1.19536540368234</v>
      </c>
      <c r="H401">
        <v>1.1952802756863401</v>
      </c>
      <c r="I401">
        <v>1.19518952561368</v>
      </c>
      <c r="J401">
        <v>1.1951404943294699</v>
      </c>
      <c r="K401">
        <v>1.1951352196581499</v>
      </c>
      <c r="L401">
        <v>1.1954997107121701</v>
      </c>
      <c r="M401">
        <v>1.1964696449613601</v>
      </c>
      <c r="N401">
        <v>1.19519990125597</v>
      </c>
      <c r="O401">
        <v>1.19533567573025</v>
      </c>
      <c r="P401">
        <v>1.19536540368234</v>
      </c>
      <c r="Q401">
        <v>1.1953202500001101</v>
      </c>
      <c r="R401">
        <v>1.19551138787574</v>
      </c>
      <c r="S401">
        <v>1.19512911212448</v>
      </c>
      <c r="T401">
        <v>1.1953202500001101</v>
      </c>
      <c r="U401">
        <v>1.19570252575137</v>
      </c>
      <c r="V401">
        <v>1.19493797424885</v>
      </c>
      <c r="W401">
        <v>1.1953202500001101</v>
      </c>
      <c r="X401">
        <v>1.1958936636269899</v>
      </c>
      <c r="Y401">
        <v>1.1947468363732201</v>
      </c>
      <c r="Z401">
        <v>-1.7177058823521801E-4</v>
      </c>
      <c r="AA401">
        <v>-89681.463794045005</v>
      </c>
      <c r="AB401" t="str">
        <f t="shared" si="6"/>
        <v>0</v>
      </c>
    </row>
    <row r="402" spans="1:28">
      <c r="A402" t="s">
        <v>430</v>
      </c>
      <c r="B402">
        <v>1.1952799999999999</v>
      </c>
      <c r="C402">
        <v>1.195235</v>
      </c>
      <c r="D402">
        <v>1.19519</v>
      </c>
      <c r="E402">
        <v>1.1952400000000001</v>
      </c>
      <c r="F402">
        <v>1.1952799999999999</v>
      </c>
      <c r="G402">
        <v>1.1953555229458701</v>
      </c>
      <c r="H402">
        <v>1.19528379811771</v>
      </c>
      <c r="I402">
        <v>1.1951979127949901</v>
      </c>
      <c r="J402">
        <v>1.19514923211299</v>
      </c>
      <c r="K402">
        <v>1.19514121789177</v>
      </c>
      <c r="L402">
        <v>1.1954966335891899</v>
      </c>
      <c r="M402">
        <v>1.19646002326724</v>
      </c>
      <c r="N402">
        <v>1.1952141396209</v>
      </c>
      <c r="O402">
        <v>1.1953230912639601</v>
      </c>
      <c r="P402">
        <v>1.1953555229458701</v>
      </c>
      <c r="Q402">
        <v>1.1953362500001099</v>
      </c>
      <c r="R402">
        <v>1.19551240245538</v>
      </c>
      <c r="S402">
        <v>1.19516009754483</v>
      </c>
      <c r="T402">
        <v>1.1953362500001099</v>
      </c>
      <c r="U402">
        <v>1.19568855491066</v>
      </c>
      <c r="V402">
        <v>1.1949839450895501</v>
      </c>
      <c r="W402">
        <v>1.1953362500001099</v>
      </c>
      <c r="X402">
        <v>1.1958647073659401</v>
      </c>
      <c r="Y402">
        <v>1.1948077926342799</v>
      </c>
      <c r="Z402">
        <v>-1.6718235294102801E-4</v>
      </c>
      <c r="AA402">
        <v>-89622.463794045005</v>
      </c>
      <c r="AB402" t="str">
        <f t="shared" si="6"/>
        <v>0</v>
      </c>
    </row>
    <row r="403" spans="1:28">
      <c r="A403" t="s">
        <v>431</v>
      </c>
      <c r="B403">
        <v>1.19547</v>
      </c>
      <c r="C403">
        <v>1.1953199999999999</v>
      </c>
      <c r="D403">
        <v>1.1951700000000001</v>
      </c>
      <c r="E403">
        <v>1.1953199999999999</v>
      </c>
      <c r="F403">
        <v>1.19519</v>
      </c>
      <c r="G403">
        <v>1.1953244183567</v>
      </c>
      <c r="H403">
        <v>1.19527541830594</v>
      </c>
      <c r="I403">
        <v>1.19519805194199</v>
      </c>
      <c r="J403">
        <v>1.19515177050734</v>
      </c>
      <c r="K403">
        <v>1.19514317729538</v>
      </c>
      <c r="L403">
        <v>1.1954916896960399</v>
      </c>
      <c r="M403">
        <v>1.1964495230733401</v>
      </c>
      <c r="N403">
        <v>1.1952192058039</v>
      </c>
      <c r="O403">
        <v>1.19532270485597</v>
      </c>
      <c r="P403">
        <v>1.1953244183567</v>
      </c>
      <c r="Q403">
        <v>1.19535100000011</v>
      </c>
      <c r="R403">
        <v>1.1955008048731901</v>
      </c>
      <c r="S403">
        <v>1.1952011951270201</v>
      </c>
      <c r="T403">
        <v>1.19535100000011</v>
      </c>
      <c r="U403">
        <v>1.19565060974628</v>
      </c>
      <c r="V403">
        <v>1.1950513902539399</v>
      </c>
      <c r="W403">
        <v>1.19535100000011</v>
      </c>
      <c r="X403">
        <v>1.1958004146193599</v>
      </c>
      <c r="Y403">
        <v>1.19490158538085</v>
      </c>
      <c r="Z403">
        <v>-1.4480588235289099E-4</v>
      </c>
      <c r="AA403">
        <v>-89696.997127378403</v>
      </c>
      <c r="AB403" t="str">
        <f t="shared" si="6"/>
        <v>0</v>
      </c>
    </row>
    <row r="404" spans="1:28">
      <c r="A404" t="s">
        <v>432</v>
      </c>
      <c r="B404">
        <v>1.1952199999999999</v>
      </c>
      <c r="C404">
        <v>1.195025</v>
      </c>
      <c r="D404">
        <v>1.1948300000000001</v>
      </c>
      <c r="E404">
        <v>1.1952</v>
      </c>
      <c r="F404">
        <v>1.1948700000000001</v>
      </c>
      <c r="G404">
        <v>1.1952075346853599</v>
      </c>
      <c r="H404">
        <v>1.1952201264753399</v>
      </c>
      <c r="I404">
        <v>1.1951659595902999</v>
      </c>
      <c r="J404">
        <v>1.1951298694819801</v>
      </c>
      <c r="K404">
        <v>1.1951287658299801</v>
      </c>
      <c r="L404">
        <v>1.1954786268122199</v>
      </c>
      <c r="M404">
        <v>1.19643499753384</v>
      </c>
      <c r="N404">
        <v>1.19522042074206</v>
      </c>
      <c r="O404">
        <v>1.1952854917489699</v>
      </c>
      <c r="P404">
        <v>1.1952075346853599</v>
      </c>
      <c r="Q404">
        <v>1.19533250000011</v>
      </c>
      <c r="R404">
        <v>1.19551568365112</v>
      </c>
      <c r="S404">
        <v>1.1951493163490901</v>
      </c>
      <c r="T404">
        <v>1.19533250000011</v>
      </c>
      <c r="U404">
        <v>1.19569886730214</v>
      </c>
      <c r="V404">
        <v>1.1949661326980701</v>
      </c>
      <c r="W404">
        <v>1.19533250000011</v>
      </c>
      <c r="X404">
        <v>1.19588205095316</v>
      </c>
      <c r="Y404">
        <v>1.1947829490470601</v>
      </c>
      <c r="Z404">
        <v>-2.0063529411754299E-4</v>
      </c>
      <c r="AA404">
        <v>-89746.279178660494</v>
      </c>
      <c r="AB404" t="str">
        <f t="shared" si="6"/>
        <v>0</v>
      </c>
    </row>
    <row r="405" spans="1:28">
      <c r="A405" t="s">
        <v>433</v>
      </c>
      <c r="B405">
        <v>1.1949700000000001</v>
      </c>
      <c r="C405">
        <v>1.1949000000000001</v>
      </c>
      <c r="D405">
        <v>1.1948300000000001</v>
      </c>
      <c r="E405">
        <v>1.1948799999999999</v>
      </c>
      <c r="F405">
        <v>1.19495</v>
      </c>
      <c r="G405">
        <v>1.19515722774829</v>
      </c>
      <c r="H405">
        <v>1.19519391382781</v>
      </c>
      <c r="I405">
        <v>1.1951521400620599</v>
      </c>
      <c r="J405">
        <v>1.1951213260078799</v>
      </c>
      <c r="K405">
        <v>1.1951231180800901</v>
      </c>
      <c r="L405">
        <v>1.1954699774764601</v>
      </c>
      <c r="M405">
        <v>1.19642270449884</v>
      </c>
      <c r="N405">
        <v>1.19522808068498</v>
      </c>
      <c r="O405">
        <v>1.19523730528035</v>
      </c>
      <c r="P405">
        <v>1.19515722774829</v>
      </c>
      <c r="Q405">
        <v>1.19531950000011</v>
      </c>
      <c r="R405">
        <v>1.19551842775081</v>
      </c>
      <c r="S405">
        <v>1.1951205722494</v>
      </c>
      <c r="T405">
        <v>1.19531950000011</v>
      </c>
      <c r="U405">
        <v>1.1957173555015099</v>
      </c>
      <c r="V405">
        <v>1.1949216444987001</v>
      </c>
      <c r="W405">
        <v>1.19531950000011</v>
      </c>
      <c r="X405">
        <v>1.1959162832522201</v>
      </c>
      <c r="Y405">
        <v>1.1947227167479999</v>
      </c>
      <c r="Z405">
        <v>-2.02552941176468E-4</v>
      </c>
      <c r="AA405">
        <v>-89686.279178660698</v>
      </c>
      <c r="AB405" t="str">
        <f t="shared" si="6"/>
        <v>1</v>
      </c>
    </row>
    <row r="406" spans="1:28">
      <c r="A406" t="s">
        <v>434</v>
      </c>
      <c r="B406">
        <v>1.1949700000000001</v>
      </c>
      <c r="C406">
        <v>1.1948449999999999</v>
      </c>
      <c r="D406">
        <v>1.19472</v>
      </c>
      <c r="E406">
        <v>1.1949399999999999</v>
      </c>
      <c r="F406">
        <v>1.1948399999999999</v>
      </c>
      <c r="G406">
        <v>1.1950785821986301</v>
      </c>
      <c r="H406">
        <v>1.1951499724450301</v>
      </c>
      <c r="I406">
        <v>1.19512541961348</v>
      </c>
      <c r="J406">
        <v>1.19510274720748</v>
      </c>
      <c r="K406">
        <v>1.1951106196996399</v>
      </c>
      <c r="L406">
        <v>1.1954579209074001</v>
      </c>
      <c r="M406">
        <v>1.19640873022524</v>
      </c>
      <c r="N406">
        <v>1.19521245909383</v>
      </c>
      <c r="O406">
        <v>1.19518826712031</v>
      </c>
      <c r="P406">
        <v>1.1950785821986301</v>
      </c>
      <c r="Q406">
        <v>1.19529425000011</v>
      </c>
      <c r="R406">
        <v>1.19552715703628</v>
      </c>
      <c r="S406">
        <v>1.1950613429639301</v>
      </c>
      <c r="T406">
        <v>1.19529425000011</v>
      </c>
      <c r="U406">
        <v>1.1957600640724599</v>
      </c>
      <c r="V406">
        <v>1.1948284359277599</v>
      </c>
      <c r="W406">
        <v>1.19529425000011</v>
      </c>
      <c r="X406">
        <v>1.1959929711086299</v>
      </c>
      <c r="Y406">
        <v>1.1945955288915799</v>
      </c>
      <c r="Z406">
        <v>-2.23194117646872E-4</v>
      </c>
      <c r="AA406">
        <v>-89688.879178660602</v>
      </c>
      <c r="AB406" t="str">
        <f t="shared" si="6"/>
        <v>1</v>
      </c>
    </row>
    <row r="407" spans="1:28">
      <c r="A407" t="s">
        <v>435</v>
      </c>
      <c r="B407">
        <v>1.1951499999999999</v>
      </c>
      <c r="C407">
        <v>1.194995</v>
      </c>
      <c r="D407">
        <v>1.1948399999999999</v>
      </c>
      <c r="E407">
        <v>1.1948399999999999</v>
      </c>
      <c r="F407">
        <v>1.1950700000000001</v>
      </c>
      <c r="G407">
        <v>1.1951016657589</v>
      </c>
      <c r="H407">
        <v>1.1951559252005199</v>
      </c>
      <c r="I407">
        <v>1.19513136941702</v>
      </c>
      <c r="J407">
        <v>1.1951084723471099</v>
      </c>
      <c r="K407">
        <v>1.1951142601541</v>
      </c>
      <c r="L407">
        <v>1.1954539958367301</v>
      </c>
      <c r="M407">
        <v>1.19639885504281</v>
      </c>
      <c r="N407">
        <v>1.1951884237789201</v>
      </c>
      <c r="O407">
        <v>1.19516410873027</v>
      </c>
      <c r="P407">
        <v>1.1951016657589</v>
      </c>
      <c r="Q407">
        <v>1.1952935000001099</v>
      </c>
      <c r="R407">
        <v>1.1955188280942299</v>
      </c>
      <c r="S407">
        <v>1.1950681719059899</v>
      </c>
      <c r="T407">
        <v>1.1952935000001099</v>
      </c>
      <c r="U407">
        <v>1.1957441561883499</v>
      </c>
      <c r="V407">
        <v>1.1948428438118699</v>
      </c>
      <c r="W407">
        <v>1.1952935000001099</v>
      </c>
      <c r="X407">
        <v>1.19596948428247</v>
      </c>
      <c r="Y407">
        <v>1.1946175157177501</v>
      </c>
      <c r="Z407">
        <v>-1.84264705882406E-4</v>
      </c>
      <c r="AA407">
        <v>-89639.524339950905</v>
      </c>
      <c r="AB407" t="str">
        <f t="shared" si="6"/>
        <v>1</v>
      </c>
    </row>
    <row r="408" spans="1:28">
      <c r="A408" t="s">
        <v>436</v>
      </c>
      <c r="B408">
        <v>1.1954899999999999</v>
      </c>
      <c r="C408">
        <v>1.1952799999999999</v>
      </c>
      <c r="D408">
        <v>1.1950700000000001</v>
      </c>
      <c r="E408">
        <v>1.1950700000000001</v>
      </c>
      <c r="F408">
        <v>1.19526</v>
      </c>
      <c r="G408">
        <v>1.1951649326071201</v>
      </c>
      <c r="H408">
        <v>1.19518423268047</v>
      </c>
      <c r="I408">
        <v>1.1951523447892201</v>
      </c>
      <c r="J408">
        <v>1.19512552372975</v>
      </c>
      <c r="K408">
        <v>1.19512555148229</v>
      </c>
      <c r="L408">
        <v>1.19545403757278</v>
      </c>
      <c r="M408">
        <v>1.1963910166674501</v>
      </c>
      <c r="N408">
        <v>1.19516200656516</v>
      </c>
      <c r="O408">
        <v>1.1951785951389799</v>
      </c>
      <c r="P408">
        <v>1.1951649326071201</v>
      </c>
      <c r="Q408">
        <v>1.1953060000001099</v>
      </c>
      <c r="R408">
        <v>1.1955248012798101</v>
      </c>
      <c r="S408">
        <v>1.1950871987203999</v>
      </c>
      <c r="T408">
        <v>1.1953060000001099</v>
      </c>
      <c r="U408">
        <v>1.1957436025595101</v>
      </c>
      <c r="V408">
        <v>1.1948683974406999</v>
      </c>
      <c r="W408">
        <v>1.1953060000001099</v>
      </c>
      <c r="X408">
        <v>1.19596240383922</v>
      </c>
      <c r="Y408">
        <v>1.194649596161</v>
      </c>
      <c r="Z408" s="1">
        <v>-7.0252941176405004E-5</v>
      </c>
      <c r="AA408">
        <v>-89648.095768522297</v>
      </c>
      <c r="AB408" t="str">
        <f t="shared" si="6"/>
        <v>0</v>
      </c>
    </row>
    <row r="409" spans="1:28">
      <c r="A409" t="s">
        <v>437</v>
      </c>
      <c r="B409">
        <v>1.1952499999999999</v>
      </c>
      <c r="C409">
        <v>1.19516</v>
      </c>
      <c r="D409">
        <v>1.1950700000000001</v>
      </c>
      <c r="E409">
        <v>1.1952499999999999</v>
      </c>
      <c r="F409">
        <v>1.1950799999999999</v>
      </c>
      <c r="G409">
        <v>1.1951315460856999</v>
      </c>
      <c r="H409">
        <v>1.19516470941242</v>
      </c>
      <c r="I409">
        <v>1.1951412551366101</v>
      </c>
      <c r="J409">
        <v>1.19511847254326</v>
      </c>
      <c r="K409">
        <v>1.1951207997662201</v>
      </c>
      <c r="L409">
        <v>1.1954461619465699</v>
      </c>
      <c r="M409">
        <v>1.19637926444522</v>
      </c>
      <c r="N409">
        <v>1.1951491599063</v>
      </c>
      <c r="O409">
        <v>1.19517627074661</v>
      </c>
      <c r="P409">
        <v>1.1951315460856999</v>
      </c>
      <c r="Q409">
        <v>1.1952930000001101</v>
      </c>
      <c r="R409">
        <v>1.1955192321817301</v>
      </c>
      <c r="S409">
        <v>1.1950667678184901</v>
      </c>
      <c r="T409">
        <v>1.1952930000001101</v>
      </c>
      <c r="U409">
        <v>1.1957454643633401</v>
      </c>
      <c r="V409">
        <v>1.1948405356368701</v>
      </c>
      <c r="W409">
        <v>1.1952930000001101</v>
      </c>
      <c r="X409">
        <v>1.1959716965449601</v>
      </c>
      <c r="Y409">
        <v>1.1946143034552501</v>
      </c>
      <c r="Z409" s="1">
        <v>-2.0282352941100899E-5</v>
      </c>
      <c r="AA409">
        <v>-89730.762435189099</v>
      </c>
      <c r="AB409" t="str">
        <f t="shared" si="6"/>
        <v>0</v>
      </c>
    </row>
    <row r="410" spans="1:28">
      <c r="A410" t="s">
        <v>438</v>
      </c>
      <c r="B410">
        <v>1.19519</v>
      </c>
      <c r="C410">
        <v>1.19512</v>
      </c>
      <c r="D410">
        <v>1.1950499999999999</v>
      </c>
      <c r="E410">
        <v>1.1950700000000001</v>
      </c>
      <c r="F410">
        <v>1.19506</v>
      </c>
      <c r="G410">
        <v>1.1951252368685601</v>
      </c>
      <c r="H410">
        <v>1.1951587384711799</v>
      </c>
      <c r="I410">
        <v>1.19513894923861</v>
      </c>
      <c r="J410">
        <v>1.1951179239161001</v>
      </c>
      <c r="K410">
        <v>1.1951203842184499</v>
      </c>
      <c r="L410">
        <v>1.1954405453585699</v>
      </c>
      <c r="M410">
        <v>1.19636868376929</v>
      </c>
      <c r="N410">
        <v>1.19515922452889</v>
      </c>
      <c r="O410">
        <v>1.19516923690328</v>
      </c>
      <c r="P410">
        <v>1.1951252368685601</v>
      </c>
      <c r="Q410">
        <v>1.1952807500001099</v>
      </c>
      <c r="R410">
        <v>1.19551001662982</v>
      </c>
      <c r="S410">
        <v>1.19505148337039</v>
      </c>
      <c r="T410">
        <v>1.1952807500001099</v>
      </c>
      <c r="U410">
        <v>1.1957392832595299</v>
      </c>
      <c r="V410">
        <v>1.1948222167406799</v>
      </c>
      <c r="W410">
        <v>1.1952807500001099</v>
      </c>
      <c r="X410">
        <v>1.1959685498892501</v>
      </c>
      <c r="Y410">
        <v>1.19459295011097</v>
      </c>
      <c r="Z410" s="1">
        <v>3.2705882353014803E-5</v>
      </c>
      <c r="AA410">
        <v>-89798.476720903302</v>
      </c>
      <c r="AB410" t="str">
        <f t="shared" si="6"/>
        <v>0</v>
      </c>
    </row>
    <row r="411" spans="1:28">
      <c r="A411" t="s">
        <v>439</v>
      </c>
      <c r="B411">
        <v>1.1950700000000001</v>
      </c>
      <c r="C411">
        <v>1.1949000000000001</v>
      </c>
      <c r="D411">
        <v>1.1947300000000001</v>
      </c>
      <c r="E411">
        <v>1.19506</v>
      </c>
      <c r="F411">
        <v>1.1948099999999999</v>
      </c>
      <c r="G411">
        <v>1.19503658949484</v>
      </c>
      <c r="H411">
        <v>1.1951094646240601</v>
      </c>
      <c r="I411">
        <v>1.1951070637338099</v>
      </c>
      <c r="J411">
        <v>1.1950949277203</v>
      </c>
      <c r="K411">
        <v>1.1951048825222801</v>
      </c>
      <c r="L411">
        <v>1.19542741404704</v>
      </c>
      <c r="M411">
        <v>1.19635437251565</v>
      </c>
      <c r="N411">
        <v>1.1951592841805101</v>
      </c>
      <c r="O411">
        <v>1.19513558229037</v>
      </c>
      <c r="P411">
        <v>1.19503658949484</v>
      </c>
      <c r="Q411">
        <v>1.1952407500001101</v>
      </c>
      <c r="R411">
        <v>1.19549652956829</v>
      </c>
      <c r="S411">
        <v>1.19498497043192</v>
      </c>
      <c r="T411">
        <v>1.1952407500001101</v>
      </c>
      <c r="U411">
        <v>1.1957523091364699</v>
      </c>
      <c r="V411">
        <v>1.1947291908637401</v>
      </c>
      <c r="W411">
        <v>1.1952407500001101</v>
      </c>
      <c r="X411">
        <v>1.19600808870466</v>
      </c>
      <c r="Y411">
        <v>1.19447341129556</v>
      </c>
      <c r="Z411" s="1">
        <v>-1.66470588235022E-5</v>
      </c>
      <c r="AA411">
        <v>-89842.947309138704</v>
      </c>
      <c r="AB411" t="str">
        <f t="shared" si="6"/>
        <v>1</v>
      </c>
    </row>
    <row r="412" spans="1:28">
      <c r="A412" t="s">
        <v>440</v>
      </c>
      <c r="B412">
        <v>1.19493</v>
      </c>
      <c r="C412">
        <v>1.1948700000000001</v>
      </c>
      <c r="D412">
        <v>1.1948099999999999</v>
      </c>
      <c r="E412">
        <v>1.1948099999999999</v>
      </c>
      <c r="F412">
        <v>1.19493</v>
      </c>
      <c r="G412">
        <v>1.19502487159587</v>
      </c>
      <c r="H412">
        <v>1.19509691816166</v>
      </c>
      <c r="I412">
        <v>1.1950989928182201</v>
      </c>
      <c r="J412">
        <v>1.19508953133428</v>
      </c>
      <c r="K412">
        <v>1.1951009864382101</v>
      </c>
      <c r="L412">
        <v>1.19542010714625</v>
      </c>
      <c r="M412">
        <v>1.1963429985780201</v>
      </c>
      <c r="N412">
        <v>1.1951562623204699</v>
      </c>
      <c r="O412">
        <v>1.19510238450407</v>
      </c>
      <c r="P412">
        <v>1.19502487159587</v>
      </c>
      <c r="Q412">
        <v>1.19521975000011</v>
      </c>
      <c r="R412">
        <v>1.1954766034359401</v>
      </c>
      <c r="S412">
        <v>1.19496289656427</v>
      </c>
      <c r="T412">
        <v>1.19521975000011</v>
      </c>
      <c r="U412">
        <v>1.1957334568717799</v>
      </c>
      <c r="V412">
        <v>1.19470604312844</v>
      </c>
      <c r="W412">
        <v>1.19521975000011</v>
      </c>
      <c r="X412">
        <v>1.1959903103076099</v>
      </c>
      <c r="Y412">
        <v>1.1944491896925999</v>
      </c>
      <c r="Z412" s="1">
        <v>-6.6123529411829903E-5</v>
      </c>
      <c r="AA412">
        <v>-89811.947309138704</v>
      </c>
      <c r="AB412" t="str">
        <f t="shared" si="6"/>
        <v>1</v>
      </c>
    </row>
    <row r="413" spans="1:28">
      <c r="A413" t="s">
        <v>441</v>
      </c>
      <c r="B413">
        <v>1.1952199999999999</v>
      </c>
      <c r="C413">
        <v>1.1950750000000001</v>
      </c>
      <c r="D413">
        <v>1.19493</v>
      </c>
      <c r="E413">
        <v>1.19493</v>
      </c>
      <c r="F413">
        <v>1.1950499999999999</v>
      </c>
      <c r="G413">
        <v>1.1950610972767</v>
      </c>
      <c r="H413">
        <v>1.19510927634549</v>
      </c>
      <c r="I413">
        <v>1.1951074155192301</v>
      </c>
      <c r="J413">
        <v>1.1950964422675701</v>
      </c>
      <c r="K413">
        <v>1.1951052924458201</v>
      </c>
      <c r="L413">
        <v>1.1954169817493701</v>
      </c>
      <c r="M413">
        <v>1.1963337551871001</v>
      </c>
      <c r="N413">
        <v>1.1951365498342801</v>
      </c>
      <c r="O413">
        <v>1.1950989614410601</v>
      </c>
      <c r="P413">
        <v>1.1950610972767</v>
      </c>
      <c r="Q413">
        <v>1.1952077500001099</v>
      </c>
      <c r="R413">
        <v>1.1954532366341599</v>
      </c>
      <c r="S413">
        <v>1.1949622633660499</v>
      </c>
      <c r="T413">
        <v>1.1952077500001099</v>
      </c>
      <c r="U413">
        <v>1.1956987232682199</v>
      </c>
      <c r="V413">
        <v>1.1947167767319999</v>
      </c>
      <c r="W413">
        <v>1.1952077500001099</v>
      </c>
      <c r="X413">
        <v>1.1959442099022699</v>
      </c>
      <c r="Y413">
        <v>1.19447129009794</v>
      </c>
      <c r="Z413" s="1">
        <v>-5.1894117646908798E-5</v>
      </c>
      <c r="AA413">
        <v>-89824.016274655994</v>
      </c>
      <c r="AB413" t="str">
        <f t="shared" si="6"/>
        <v>1</v>
      </c>
    </row>
    <row r="414" spans="1:28">
      <c r="A414" t="s">
        <v>442</v>
      </c>
      <c r="B414">
        <v>1.19509</v>
      </c>
      <c r="C414">
        <v>1.1950099999999999</v>
      </c>
      <c r="D414">
        <v>1.19493</v>
      </c>
      <c r="E414">
        <v>1.19509</v>
      </c>
      <c r="F414">
        <v>1.19506</v>
      </c>
      <c r="G414">
        <v>1.1950480778213599</v>
      </c>
      <c r="H414">
        <v>1.1950971487109401</v>
      </c>
      <c r="I414">
        <v>1.19509927670684</v>
      </c>
      <c r="J414">
        <v>1.1950908201541901</v>
      </c>
      <c r="K414">
        <v>1.1951012049198499</v>
      </c>
      <c r="L414">
        <v>1.1954097209424399</v>
      </c>
      <c r="M414">
        <v>1.19632247944943</v>
      </c>
      <c r="N414">
        <v>1.1951160460008801</v>
      </c>
      <c r="O414">
        <v>1.19508784126093</v>
      </c>
      <c r="P414">
        <v>1.1950480778213599</v>
      </c>
      <c r="Q414">
        <v>1.19517475000011</v>
      </c>
      <c r="R414">
        <v>1.1954031929634501</v>
      </c>
      <c r="S414">
        <v>1.1949463070367701</v>
      </c>
      <c r="T414">
        <v>1.19517475000011</v>
      </c>
      <c r="U414">
        <v>1.19563163592679</v>
      </c>
      <c r="V414">
        <v>1.1947178640734299</v>
      </c>
      <c r="W414">
        <v>1.19517475000011</v>
      </c>
      <c r="X414">
        <v>1.1958600788901299</v>
      </c>
      <c r="Y414">
        <v>1.1944894211100801</v>
      </c>
      <c r="Z414" s="1">
        <v>-5.7970588235209798E-5</v>
      </c>
      <c r="AA414">
        <v>-89777.766274655994</v>
      </c>
      <c r="AB414" t="str">
        <f t="shared" si="6"/>
        <v>1</v>
      </c>
    </row>
    <row r="415" spans="1:28">
      <c r="A415" t="s">
        <v>443</v>
      </c>
      <c r="B415">
        <v>1.19513</v>
      </c>
      <c r="C415">
        <v>1.1950750000000001</v>
      </c>
      <c r="D415">
        <v>1.19502</v>
      </c>
      <c r="E415">
        <v>1.19506</v>
      </c>
      <c r="F415">
        <v>1.1951099999999999</v>
      </c>
      <c r="G415">
        <v>1.1950648622570901</v>
      </c>
      <c r="H415">
        <v>1.19510078383985</v>
      </c>
      <c r="I415">
        <v>1.1951015915930501</v>
      </c>
      <c r="J415">
        <v>1.1950929916464801</v>
      </c>
      <c r="K415">
        <v>1.1951023147558499</v>
      </c>
      <c r="L415">
        <v>1.1954051380934001</v>
      </c>
      <c r="M415">
        <v>1.19631258274568</v>
      </c>
      <c r="N415">
        <v>1.1951128886161899</v>
      </c>
      <c r="O415">
        <v>1.1950862361033101</v>
      </c>
      <c r="P415">
        <v>1.1950648622570901</v>
      </c>
      <c r="Q415">
        <v>1.19515250000011</v>
      </c>
      <c r="R415">
        <v>1.1953609916066501</v>
      </c>
      <c r="S415">
        <v>1.1949440083935601</v>
      </c>
      <c r="T415">
        <v>1.19515250000011</v>
      </c>
      <c r="U415">
        <v>1.1955694832132</v>
      </c>
      <c r="V415">
        <v>1.1947355167870199</v>
      </c>
      <c r="W415">
        <v>1.19515250000011</v>
      </c>
      <c r="X415">
        <v>1.1957779748197399</v>
      </c>
      <c r="Y415">
        <v>1.19452702518047</v>
      </c>
      <c r="Z415" s="1">
        <v>-1.4882352941424101E-6</v>
      </c>
      <c r="AA415">
        <v>-89749.129911019496</v>
      </c>
      <c r="AB415" t="str">
        <f t="shared" si="6"/>
        <v>1</v>
      </c>
    </row>
    <row r="416" spans="1:28">
      <c r="A416" t="s">
        <v>444</v>
      </c>
      <c r="B416">
        <v>1.1954899999999999</v>
      </c>
      <c r="C416">
        <v>1.19526</v>
      </c>
      <c r="D416">
        <v>1.19503</v>
      </c>
      <c r="E416">
        <v>1.19512</v>
      </c>
      <c r="F416">
        <v>1.19537</v>
      </c>
      <c r="G416">
        <v>1.19515428980567</v>
      </c>
      <c r="H416">
        <v>1.19514330545586</v>
      </c>
      <c r="I416">
        <v>1.1951301965979599</v>
      </c>
      <c r="J416">
        <v>1.19511499206415</v>
      </c>
      <c r="K416">
        <v>1.19511674870844</v>
      </c>
      <c r="L416">
        <v>1.19540734690295</v>
      </c>
      <c r="M416">
        <v>1.1963061348339099</v>
      </c>
      <c r="N416">
        <v>1.1951049741072499</v>
      </c>
      <c r="O416">
        <v>1.1951079565903999</v>
      </c>
      <c r="P416">
        <v>1.19515428980567</v>
      </c>
      <c r="Q416">
        <v>1.19514950000011</v>
      </c>
      <c r="R416">
        <v>1.1953419441478501</v>
      </c>
      <c r="S416">
        <v>1.1949570558523701</v>
      </c>
      <c r="T416">
        <v>1.19514950000011</v>
      </c>
      <c r="U416">
        <v>1.19553438829559</v>
      </c>
      <c r="V416">
        <v>1.19476461170462</v>
      </c>
      <c r="W416">
        <v>1.19514950000011</v>
      </c>
      <c r="X416">
        <v>1.1957268324433299</v>
      </c>
      <c r="Y416">
        <v>1.1945721675568799</v>
      </c>
      <c r="Z416" s="1">
        <v>9.9400000000051802E-5</v>
      </c>
      <c r="AA416">
        <v>-89699.390780584697</v>
      </c>
      <c r="AB416" t="str">
        <f t="shared" si="6"/>
        <v>1</v>
      </c>
    </row>
    <row r="417" spans="1:28">
      <c r="A417" t="s">
        <v>445</v>
      </c>
      <c r="B417">
        <v>1.19563</v>
      </c>
      <c r="C417">
        <v>1.1954849999999999</v>
      </c>
      <c r="D417">
        <v>1.1953400000000001</v>
      </c>
      <c r="E417">
        <v>1.1954</v>
      </c>
      <c r="F417">
        <v>1.1954800000000001</v>
      </c>
      <c r="G417">
        <v>1.1952330318445299</v>
      </c>
      <c r="H417">
        <v>1.19518462491027</v>
      </c>
      <c r="I417">
        <v>1.19515880571365</v>
      </c>
      <c r="J417">
        <v>1.1951372799609501</v>
      </c>
      <c r="K417">
        <v>1.1951315959737101</v>
      </c>
      <c r="L417">
        <v>1.1954099508434599</v>
      </c>
      <c r="M417">
        <v>1.19629995280752</v>
      </c>
      <c r="N417">
        <v>1.1951026684067001</v>
      </c>
      <c r="O417">
        <v>1.1951550870165999</v>
      </c>
      <c r="P417">
        <v>1.1952330318445299</v>
      </c>
      <c r="Q417">
        <v>1.1951515000001101</v>
      </c>
      <c r="R417">
        <v>1.1953462633180101</v>
      </c>
      <c r="S417">
        <v>1.19495673668221</v>
      </c>
      <c r="T417">
        <v>1.1951515000001101</v>
      </c>
      <c r="U417">
        <v>1.1955410266359101</v>
      </c>
      <c r="V417">
        <v>1.1947619733643</v>
      </c>
      <c r="W417">
        <v>1.1951515000001101</v>
      </c>
      <c r="X417">
        <v>1.1957357899538099</v>
      </c>
      <c r="Y417">
        <v>1.1945672100464</v>
      </c>
      <c r="Z417">
        <v>1.3777647058833701E-4</v>
      </c>
      <c r="AA417">
        <v>-89701.149401274393</v>
      </c>
      <c r="AB417" t="str">
        <f t="shared" si="6"/>
        <v>0</v>
      </c>
    </row>
    <row r="418" spans="1:28">
      <c r="A418" t="s">
        <v>446</v>
      </c>
      <c r="B418">
        <v>1.1955100000000001</v>
      </c>
      <c r="C418">
        <v>1.1953100000000001</v>
      </c>
      <c r="D418">
        <v>1.1951099999999999</v>
      </c>
      <c r="E418">
        <v>1.1954800000000001</v>
      </c>
      <c r="F418">
        <v>1.19513</v>
      </c>
      <c r="G418">
        <v>1.1951872254756299</v>
      </c>
      <c r="H418">
        <v>1.1951648624192499</v>
      </c>
      <c r="I418">
        <v>1.1951469742216301</v>
      </c>
      <c r="J418">
        <v>1.1951293409629</v>
      </c>
      <c r="K418">
        <v>1.1951263983301399</v>
      </c>
      <c r="L418">
        <v>1.1954026655516199</v>
      </c>
      <c r="M418">
        <v>1.19628888167301</v>
      </c>
      <c r="N418">
        <v>1.1951147708369501</v>
      </c>
      <c r="O418">
        <v>1.1951744511395199</v>
      </c>
      <c r="P418">
        <v>1.1951872254756299</v>
      </c>
      <c r="Q418">
        <v>1.19513350000011</v>
      </c>
      <c r="R418">
        <v>1.1953120574138401</v>
      </c>
      <c r="S418">
        <v>1.1949549425863699</v>
      </c>
      <c r="T418">
        <v>1.19513350000011</v>
      </c>
      <c r="U418">
        <v>1.1954906148275799</v>
      </c>
      <c r="V418">
        <v>1.1947763851726401</v>
      </c>
      <c r="W418">
        <v>1.19513350000011</v>
      </c>
      <c r="X418">
        <v>1.19566917224131</v>
      </c>
      <c r="Y418">
        <v>1.1945978277589</v>
      </c>
      <c r="Z418" s="1">
        <v>9.6070588235366402E-5</v>
      </c>
      <c r="AA418">
        <v>-89774.949401274498</v>
      </c>
      <c r="AB418" t="str">
        <f t="shared" si="6"/>
        <v>0</v>
      </c>
    </row>
    <row r="419" spans="1:28">
      <c r="A419" t="s">
        <v>447</v>
      </c>
      <c r="B419">
        <v>1.1952799999999999</v>
      </c>
      <c r="C419">
        <v>1.1952100000000001</v>
      </c>
      <c r="D419">
        <v>1.1951400000000001</v>
      </c>
      <c r="E419">
        <v>1.1951400000000001</v>
      </c>
      <c r="F419">
        <v>1.19519</v>
      </c>
      <c r="G419">
        <v>1.1951949803805</v>
      </c>
      <c r="H419">
        <v>1.1951716761773199</v>
      </c>
      <c r="I419">
        <v>1.1951528648290699</v>
      </c>
      <c r="J419">
        <v>1.19513469891475</v>
      </c>
      <c r="K419">
        <v>1.19513010727469</v>
      </c>
      <c r="L419">
        <v>1.19539993501465</v>
      </c>
      <c r="M419">
        <v>1.19628013613129</v>
      </c>
      <c r="N419">
        <v>1.1951432500033401</v>
      </c>
      <c r="O419">
        <v>1.1951788947470801</v>
      </c>
      <c r="P419">
        <v>1.1951949803805</v>
      </c>
      <c r="Q419">
        <v>1.1951262500001101</v>
      </c>
      <c r="R419">
        <v>1.1952966163333401</v>
      </c>
      <c r="S419">
        <v>1.1949558836668699</v>
      </c>
      <c r="T419">
        <v>1.1951262500001101</v>
      </c>
      <c r="U419">
        <v>1.19546698266658</v>
      </c>
      <c r="V419">
        <v>1.1947855173336399</v>
      </c>
      <c r="W419">
        <v>1.1951262500001101</v>
      </c>
      <c r="X419">
        <v>1.19563734899981</v>
      </c>
      <c r="Y419">
        <v>1.1946151510003999</v>
      </c>
      <c r="Z419" s="1">
        <v>7.3747058823428005E-5</v>
      </c>
      <c r="AA419">
        <v>-89792.092258417397</v>
      </c>
      <c r="AB419" t="str">
        <f t="shared" si="6"/>
        <v>0</v>
      </c>
    </row>
    <row r="420" spans="1:28">
      <c r="A420" t="s">
        <v>448</v>
      </c>
      <c r="B420">
        <v>1.1951700000000001</v>
      </c>
      <c r="C420">
        <v>1.19503</v>
      </c>
      <c r="D420">
        <v>1.19489</v>
      </c>
      <c r="E420">
        <v>1.1951700000000001</v>
      </c>
      <c r="F420">
        <v>1.1951400000000001</v>
      </c>
      <c r="G420">
        <v>1.1951575843044</v>
      </c>
      <c r="H420">
        <v>1.1951539085595899</v>
      </c>
      <c r="I420">
        <v>1.19514196272936</v>
      </c>
      <c r="J420">
        <v>1.1951273139690199</v>
      </c>
      <c r="K420">
        <v>1.1951252592544299</v>
      </c>
      <c r="L420">
        <v>1.1953929749866301</v>
      </c>
      <c r="M420">
        <v>1.1962693113857501</v>
      </c>
      <c r="N420">
        <v>1.19515607692616</v>
      </c>
      <c r="O420">
        <v>1.1951602829037</v>
      </c>
      <c r="P420">
        <v>1.1951575843044</v>
      </c>
      <c r="Q420">
        <v>1.19511125000011</v>
      </c>
      <c r="R420">
        <v>1.19527854371637</v>
      </c>
      <c r="S420">
        <v>1.19494395628385</v>
      </c>
      <c r="T420">
        <v>1.19511125000011</v>
      </c>
      <c r="U420">
        <v>1.19544583743263</v>
      </c>
      <c r="V420">
        <v>1.19477666256759</v>
      </c>
      <c r="W420">
        <v>1.19511125000011</v>
      </c>
      <c r="X420">
        <v>1.19561313114889</v>
      </c>
      <c r="Y420">
        <v>1.19460936885133</v>
      </c>
      <c r="Z420" s="1">
        <v>4.1176470646626701E-8</v>
      </c>
      <c r="AA420">
        <v>-89740.235115560194</v>
      </c>
      <c r="AB420" t="str">
        <f t="shared" si="6"/>
        <v>1</v>
      </c>
    </row>
    <row r="421" spans="1:28">
      <c r="A421" t="s">
        <v>449</v>
      </c>
      <c r="B421">
        <v>1.1951499999999999</v>
      </c>
      <c r="C421">
        <v>1.195095</v>
      </c>
      <c r="D421">
        <v>1.1950400000000001</v>
      </c>
      <c r="E421">
        <v>1.19512</v>
      </c>
      <c r="F421">
        <v>1.1951499999999999</v>
      </c>
      <c r="G421">
        <v>1.19515006744352</v>
      </c>
      <c r="H421">
        <v>1.1951502677036301</v>
      </c>
      <c r="I421">
        <v>1.1951402763251799</v>
      </c>
      <c r="J421">
        <v>1.19512676077056</v>
      </c>
      <c r="K421">
        <v>1.19512494505706</v>
      </c>
      <c r="L421">
        <v>1.19538834901463</v>
      </c>
      <c r="M421">
        <v>1.1962596938603201</v>
      </c>
      <c r="N421">
        <v>1.19516022485491</v>
      </c>
      <c r="O421">
        <v>1.19515212254073</v>
      </c>
      <c r="P421">
        <v>1.19515006744352</v>
      </c>
      <c r="Q421">
        <v>1.19510525000011</v>
      </c>
      <c r="R421">
        <v>1.1952702838981399</v>
      </c>
      <c r="S421">
        <v>1.1949402161020699</v>
      </c>
      <c r="T421">
        <v>1.19510525000011</v>
      </c>
      <c r="U421">
        <v>1.1954353177961701</v>
      </c>
      <c r="V421">
        <v>1.19477518220404</v>
      </c>
      <c r="W421">
        <v>1.19510525000011</v>
      </c>
      <c r="X421">
        <v>1.19560035169421</v>
      </c>
      <c r="Y421">
        <v>1.1946101483060101</v>
      </c>
      <c r="Z421" s="1">
        <v>-6.4070588235351896E-5</v>
      </c>
      <c r="AA421">
        <v>-89687.235115560194</v>
      </c>
      <c r="AB421" t="str">
        <f t="shared" si="6"/>
        <v>0</v>
      </c>
    </row>
    <row r="422" spans="1:28">
      <c r="A422" t="s">
        <v>450</v>
      </c>
      <c r="B422">
        <v>1.19547</v>
      </c>
      <c r="C422">
        <v>1.1953</v>
      </c>
      <c r="D422">
        <v>1.19513</v>
      </c>
      <c r="E422">
        <v>1.1951400000000001</v>
      </c>
      <c r="F422">
        <v>1.1954199999999999</v>
      </c>
      <c r="G422">
        <v>1.19522965395481</v>
      </c>
      <c r="H422">
        <v>1.1951916409332699</v>
      </c>
      <c r="I422">
        <v>1.1951688801257201</v>
      </c>
      <c r="J422">
        <v>1.19514902273204</v>
      </c>
      <c r="K422">
        <v>1.19513993577738</v>
      </c>
      <c r="L422">
        <v>1.1953914987532701</v>
      </c>
      <c r="M422">
        <v>1.1962540186337001</v>
      </c>
      <c r="N422">
        <v>1.19515020755838</v>
      </c>
      <c r="O422">
        <v>1.1951706072231401</v>
      </c>
      <c r="P422">
        <v>1.19522965395481</v>
      </c>
      <c r="Q422">
        <v>1.1951182500001101</v>
      </c>
      <c r="R422">
        <v>1.1952958751320599</v>
      </c>
      <c r="S422">
        <v>1.19494062486816</v>
      </c>
      <c r="T422">
        <v>1.1951182500001101</v>
      </c>
      <c r="U422">
        <v>1.19547350026401</v>
      </c>
      <c r="V422">
        <v>1.1947629997362099</v>
      </c>
      <c r="W422">
        <v>1.1951182500001101</v>
      </c>
      <c r="X422">
        <v>1.1956511253959601</v>
      </c>
      <c r="Y422">
        <v>1.1945853746042601</v>
      </c>
      <c r="Z422" s="1">
        <v>-2.2658823529506499E-5</v>
      </c>
      <c r="AA422">
        <v>-89631.470409677902</v>
      </c>
      <c r="AB422" t="str">
        <f t="shared" si="6"/>
        <v>0</v>
      </c>
    </row>
    <row r="423" spans="1:28">
      <c r="A423" t="s">
        <v>451</v>
      </c>
      <c r="B423">
        <v>1.1954199999999999</v>
      </c>
      <c r="C423">
        <v>1.195265</v>
      </c>
      <c r="D423">
        <v>1.1951099999999999</v>
      </c>
      <c r="E423">
        <v>1.1954199999999999</v>
      </c>
      <c r="F423">
        <v>1.19512</v>
      </c>
      <c r="G423">
        <v>1.19518292316385</v>
      </c>
      <c r="H423">
        <v>1.19517052683994</v>
      </c>
      <c r="I423">
        <v>1.1951559770062301</v>
      </c>
      <c r="J423">
        <v>1.19514020909543</v>
      </c>
      <c r="K423">
        <v>1.1951342768070199</v>
      </c>
      <c r="L423">
        <v>1.19538443349627</v>
      </c>
      <c r="M423">
        <v>1.1962432875756399</v>
      </c>
      <c r="N423">
        <v>1.1951459608231201</v>
      </c>
      <c r="O423">
        <v>1.1951824063202501</v>
      </c>
      <c r="P423">
        <v>1.19518292316385</v>
      </c>
      <c r="Q423">
        <v>1.1951152500001101</v>
      </c>
      <c r="R423">
        <v>1.1952814763142099</v>
      </c>
      <c r="S423">
        <v>1.1949490236860101</v>
      </c>
      <c r="T423">
        <v>1.1951152500001101</v>
      </c>
      <c r="U423">
        <v>1.1954477026283099</v>
      </c>
      <c r="V423">
        <v>1.1947827973719001</v>
      </c>
      <c r="W423">
        <v>1.1951152500001101</v>
      </c>
      <c r="X423">
        <v>1.1956139289424099</v>
      </c>
      <c r="Y423">
        <v>1.1946165710578001</v>
      </c>
      <c r="Z423" s="1">
        <v>-3.9141176470622698E-5</v>
      </c>
      <c r="AA423">
        <v>-89681.986538710204</v>
      </c>
      <c r="AB423" t="str">
        <f t="shared" si="6"/>
        <v>0</v>
      </c>
    </row>
    <row r="424" spans="1:28">
      <c r="A424" t="s">
        <v>452</v>
      </c>
      <c r="B424">
        <v>1.1952</v>
      </c>
      <c r="C424">
        <v>1.1951050000000001</v>
      </c>
      <c r="D424">
        <v>1.1950099999999999</v>
      </c>
      <c r="E424">
        <v>1.19512</v>
      </c>
      <c r="F424">
        <v>1.1950799999999999</v>
      </c>
      <c r="G424">
        <v>1.19515993853108</v>
      </c>
      <c r="H424">
        <v>1.19516012415594</v>
      </c>
      <c r="I424">
        <v>1.1951499785391499</v>
      </c>
      <c r="J424">
        <v>1.1951364861406599</v>
      </c>
      <c r="K424">
        <v>1.19513198424678</v>
      </c>
      <c r="L424">
        <v>1.1953791137713401</v>
      </c>
      <c r="M424">
        <v>1.1962334695541801</v>
      </c>
      <c r="N424">
        <v>1.19515780999057</v>
      </c>
      <c r="O424">
        <v>1.19517273053022</v>
      </c>
      <c r="P424">
        <v>1.19515993853108</v>
      </c>
      <c r="Q424">
        <v>1.1951235000001099</v>
      </c>
      <c r="R424">
        <v>1.1952825998115499</v>
      </c>
      <c r="S424">
        <v>1.1949644001886699</v>
      </c>
      <c r="T424">
        <v>1.1951235000001099</v>
      </c>
      <c r="U424">
        <v>1.19544169962299</v>
      </c>
      <c r="V424">
        <v>1.1948053003772301</v>
      </c>
      <c r="W424">
        <v>1.1951235000001099</v>
      </c>
      <c r="X424">
        <v>1.19560079943443</v>
      </c>
      <c r="Y424">
        <v>1.1946462005657901</v>
      </c>
      <c r="Z424" s="1">
        <v>-7.7470588233684298E-6</v>
      </c>
      <c r="AA424">
        <v>-89705.670749236597</v>
      </c>
      <c r="AB424" t="str">
        <f t="shared" si="6"/>
        <v>0</v>
      </c>
    </row>
    <row r="425" spans="1:28">
      <c r="A425" t="s">
        <v>453</v>
      </c>
      <c r="B425">
        <v>1.1951700000000001</v>
      </c>
      <c r="C425">
        <v>1.195095</v>
      </c>
      <c r="D425">
        <v>1.19502</v>
      </c>
      <c r="E425">
        <v>1.1950799999999999</v>
      </c>
      <c r="F425">
        <v>1.1950499999999999</v>
      </c>
      <c r="G425">
        <v>1.1951403508248599</v>
      </c>
      <c r="H425">
        <v>1.1951504617403499</v>
      </c>
      <c r="I425">
        <v>1.1951442466365301</v>
      </c>
      <c r="J425">
        <v>1.19513287433363</v>
      </c>
      <c r="K425">
        <v>1.1951297347718901</v>
      </c>
      <c r="L425">
        <v>1.1953738743751501</v>
      </c>
      <c r="M425">
        <v>1.1962237312662301</v>
      </c>
      <c r="N425">
        <v>1.19516605537591</v>
      </c>
      <c r="O425">
        <v>1.19516301421394</v>
      </c>
      <c r="P425">
        <v>1.1951403508248599</v>
      </c>
      <c r="Q425">
        <v>1.1951345000001099</v>
      </c>
      <c r="R425">
        <v>1.19528123019468</v>
      </c>
      <c r="S425">
        <v>1.19498776980553</v>
      </c>
      <c r="T425">
        <v>1.1951345000001099</v>
      </c>
      <c r="U425">
        <v>1.1954279603892599</v>
      </c>
      <c r="V425">
        <v>1.1948410396109601</v>
      </c>
      <c r="W425">
        <v>1.1951345000001099</v>
      </c>
      <c r="X425">
        <v>1.19557469058383</v>
      </c>
      <c r="Y425">
        <v>1.19469430941638</v>
      </c>
      <c r="Z425" s="1">
        <v>5.6647058824711596E-6</v>
      </c>
      <c r="AA425">
        <v>-89755.4707492366</v>
      </c>
      <c r="AB425" t="str">
        <f t="shared" si="6"/>
        <v>0</v>
      </c>
    </row>
    <row r="426" spans="1:28">
      <c r="A426" t="s">
        <v>454</v>
      </c>
      <c r="B426">
        <v>1.1950499999999999</v>
      </c>
      <c r="C426">
        <v>1.1949650000000001</v>
      </c>
      <c r="D426">
        <v>1.1948799999999999</v>
      </c>
      <c r="E426">
        <v>1.1950499999999999</v>
      </c>
      <c r="F426">
        <v>1.1949000000000001</v>
      </c>
      <c r="G426">
        <v>1.1950786806598901</v>
      </c>
      <c r="H426">
        <v>1.1951177655663101</v>
      </c>
      <c r="I426">
        <v>1.1951226746385399</v>
      </c>
      <c r="J426">
        <v>1.19511719311695</v>
      </c>
      <c r="K426">
        <v>1.19511933805727</v>
      </c>
      <c r="L426">
        <v>1.19536458341334</v>
      </c>
      <c r="M426">
        <v>1.19621199774179</v>
      </c>
      <c r="N426">
        <v>1.1951613588085399</v>
      </c>
      <c r="O426">
        <v>1.1951382624372</v>
      </c>
      <c r="P426">
        <v>1.1950786806598901</v>
      </c>
      <c r="Q426">
        <v>1.19512550000011</v>
      </c>
      <c r="R426">
        <v>1.1952813998076799</v>
      </c>
      <c r="S426">
        <v>1.1949696001925401</v>
      </c>
      <c r="T426">
        <v>1.19512550000011</v>
      </c>
      <c r="U426">
        <v>1.19543729961524</v>
      </c>
      <c r="V426">
        <v>1.1948137003849699</v>
      </c>
      <c r="W426">
        <v>1.19512550000011</v>
      </c>
      <c r="X426">
        <v>1.1955931994228099</v>
      </c>
      <c r="Y426">
        <v>1.1946578005774</v>
      </c>
      <c r="Z426" s="1">
        <v>-5.4188235294181197E-5</v>
      </c>
      <c r="AA426">
        <v>-89820.470749236498</v>
      </c>
      <c r="AB426" t="str">
        <f t="shared" si="6"/>
        <v>0</v>
      </c>
    </row>
    <row r="427" spans="1:28">
      <c r="A427" t="s">
        <v>455</v>
      </c>
      <c r="B427">
        <v>1.19495</v>
      </c>
      <c r="C427">
        <v>1.1949099999999999</v>
      </c>
      <c r="D427">
        <v>1.1948700000000001</v>
      </c>
      <c r="E427">
        <v>1.1949000000000001</v>
      </c>
      <c r="F427">
        <v>1.19493</v>
      </c>
      <c r="G427">
        <v>1.19505054452791</v>
      </c>
      <c r="H427">
        <v>1.19509988900968</v>
      </c>
      <c r="I427">
        <v>1.1951104518848601</v>
      </c>
      <c r="J427">
        <v>1.1951083084611001</v>
      </c>
      <c r="K427">
        <v>1.19511334901092</v>
      </c>
      <c r="L427">
        <v>1.1953575042453399</v>
      </c>
      <c r="M427">
        <v>1.19620139706616</v>
      </c>
      <c r="N427">
        <v>1.1951562542848</v>
      </c>
      <c r="O427">
        <v>1.1951097296325499</v>
      </c>
      <c r="P427">
        <v>1.19505054452791</v>
      </c>
      <c r="Q427">
        <v>1.19510850000011</v>
      </c>
      <c r="R427">
        <v>1.1952650654816199</v>
      </c>
      <c r="S427">
        <v>1.1949519345185999</v>
      </c>
      <c r="T427">
        <v>1.19510850000011</v>
      </c>
      <c r="U427">
        <v>1.19542163096312</v>
      </c>
      <c r="V427">
        <v>1.19479536903709</v>
      </c>
      <c r="W427">
        <v>1.19510850000011</v>
      </c>
      <c r="X427">
        <v>1.1955781964446299</v>
      </c>
      <c r="Y427">
        <v>1.1946388035555799</v>
      </c>
      <c r="Z427" s="1">
        <v>-7.9317647058805096E-5</v>
      </c>
      <c r="AA427">
        <v>-89780.470749236207</v>
      </c>
      <c r="AB427" t="str">
        <f t="shared" si="6"/>
        <v>0</v>
      </c>
    </row>
    <row r="428" spans="1:28">
      <c r="A428" t="s">
        <v>456</v>
      </c>
      <c r="B428">
        <v>1.19493</v>
      </c>
      <c r="C428">
        <v>1.1947300000000001</v>
      </c>
      <c r="D428">
        <v>1.1945300000000001</v>
      </c>
      <c r="E428">
        <v>1.19493</v>
      </c>
      <c r="F428">
        <v>1.1945699999999999</v>
      </c>
      <c r="G428">
        <v>1.19492243562233</v>
      </c>
      <c r="H428">
        <v>1.19502890010871</v>
      </c>
      <c r="I428">
        <v>1.1950619773147599</v>
      </c>
      <c r="J428">
        <v>1.19507189303804</v>
      </c>
      <c r="K428">
        <v>1.19508879293278</v>
      </c>
      <c r="L428">
        <v>1.19534110139681</v>
      </c>
      <c r="M428">
        <v>1.1961861493128301</v>
      </c>
      <c r="N428">
        <v>1.19514154241674</v>
      </c>
      <c r="O428">
        <v>1.19506226342848</v>
      </c>
      <c r="P428">
        <v>1.19492243562233</v>
      </c>
      <c r="Q428">
        <v>1.1950690000001101</v>
      </c>
      <c r="R428">
        <v>1.1952760965959299</v>
      </c>
      <c r="S428">
        <v>1.19486190340429</v>
      </c>
      <c r="T428">
        <v>1.1950690000001101</v>
      </c>
      <c r="U428">
        <v>1.19548319319175</v>
      </c>
      <c r="V428">
        <v>1.1946548068084699</v>
      </c>
      <c r="W428">
        <v>1.1950690000001101</v>
      </c>
      <c r="X428">
        <v>1.1956902897875701</v>
      </c>
      <c r="Y428">
        <v>1.1944477102126501</v>
      </c>
      <c r="Z428">
        <v>-1.3914117647069999E-4</v>
      </c>
      <c r="AA428">
        <v>-89861.270749236297</v>
      </c>
      <c r="AB428" t="str">
        <f t="shared" si="6"/>
        <v>0</v>
      </c>
    </row>
    <row r="429" spans="1:28">
      <c r="A429" t="s">
        <v>457</v>
      </c>
      <c r="B429">
        <v>1.19458</v>
      </c>
      <c r="C429">
        <v>1.1944900000000001</v>
      </c>
      <c r="D429">
        <v>1.1943999999999999</v>
      </c>
      <c r="E429">
        <v>1.1945699999999999</v>
      </c>
      <c r="F429">
        <v>1.1944300000000001</v>
      </c>
      <c r="G429">
        <v>1.1948111484978601</v>
      </c>
      <c r="H429">
        <v>1.1949618100978401</v>
      </c>
      <c r="I429">
        <v>1.195014867716</v>
      </c>
      <c r="J429">
        <v>1.1950359983861401</v>
      </c>
      <c r="K429">
        <v>1.1950642553905699</v>
      </c>
      <c r="L429">
        <v>1.19532460526241</v>
      </c>
      <c r="M429">
        <v>1.19617085362411</v>
      </c>
      <c r="N429">
        <v>1.1951237314616101</v>
      </c>
      <c r="O429">
        <v>1.1949907304999201</v>
      </c>
      <c r="P429">
        <v>1.1948111484978601</v>
      </c>
      <c r="Q429">
        <v>1.19503050000011</v>
      </c>
      <c r="R429">
        <v>1.19528741389619</v>
      </c>
      <c r="S429">
        <v>1.1947735861040301</v>
      </c>
      <c r="T429">
        <v>1.19503050000011</v>
      </c>
      <c r="U429">
        <v>1.1955443277922699</v>
      </c>
      <c r="V429">
        <v>1.1945166722079399</v>
      </c>
      <c r="W429">
        <v>1.19503050000011</v>
      </c>
      <c r="X429">
        <v>1.1958012416883499</v>
      </c>
      <c r="Y429">
        <v>1.1942597583118599</v>
      </c>
      <c r="Z429">
        <v>-1.7954117647057399E-4</v>
      </c>
      <c r="AA429">
        <v>-89910.604082569494</v>
      </c>
      <c r="AB429" t="str">
        <f t="shared" si="6"/>
        <v>0</v>
      </c>
    </row>
    <row r="430" spans="1:28">
      <c r="A430" t="s">
        <v>458</v>
      </c>
      <c r="B430">
        <v>1.19445</v>
      </c>
      <c r="C430">
        <v>1.194375</v>
      </c>
      <c r="D430">
        <v>1.1942999999999999</v>
      </c>
      <c r="E430">
        <v>1.1944300000000001</v>
      </c>
      <c r="F430">
        <v>1.1942999999999999</v>
      </c>
      <c r="G430">
        <v>1.19470011879829</v>
      </c>
      <c r="H430">
        <v>1.19489067908806</v>
      </c>
      <c r="I430">
        <v>1.1949637876460399</v>
      </c>
      <c r="J430">
        <v>1.1949965859668299</v>
      </c>
      <c r="K430">
        <v>1.1950370079886701</v>
      </c>
      <c r="L430">
        <v>1.1953066271191499</v>
      </c>
      <c r="M430">
        <v>1.19615480866336</v>
      </c>
      <c r="N430">
        <v>1.1950934444261001</v>
      </c>
      <c r="O430">
        <v>1.1949137641874299</v>
      </c>
      <c r="P430">
        <v>1.19470011879829</v>
      </c>
      <c r="Q430">
        <v>1.1949977500001101</v>
      </c>
      <c r="R430">
        <v>1.1953046965548999</v>
      </c>
      <c r="S430">
        <v>1.1946908034453101</v>
      </c>
      <c r="T430">
        <v>1.1949977500001101</v>
      </c>
      <c r="U430">
        <v>1.1956116431096999</v>
      </c>
      <c r="V430">
        <v>1.1943838568905201</v>
      </c>
      <c r="W430">
        <v>1.1949977500001101</v>
      </c>
      <c r="X430">
        <v>1.1959185896644899</v>
      </c>
      <c r="Y430">
        <v>1.1940769103357201</v>
      </c>
      <c r="Z430">
        <v>-1.93635294117409E-4</v>
      </c>
      <c r="AA430">
        <v>-89966.604082569494</v>
      </c>
      <c r="AB430" t="str">
        <f t="shared" si="6"/>
        <v>1</v>
      </c>
    </row>
    <row r="431" spans="1:28">
      <c r="A431" t="s">
        <v>459</v>
      </c>
      <c r="B431">
        <v>1.19442</v>
      </c>
      <c r="C431">
        <v>1.1943349999999999</v>
      </c>
      <c r="D431">
        <v>1.19425</v>
      </c>
      <c r="E431">
        <v>1.1942999999999999</v>
      </c>
      <c r="F431">
        <v>1.1943900000000001</v>
      </c>
      <c r="G431">
        <v>1.1946376950386299</v>
      </c>
      <c r="H431">
        <v>1.19484076117925</v>
      </c>
      <c r="I431">
        <v>1.19492571291408</v>
      </c>
      <c r="J431">
        <v>1.1949664191684899</v>
      </c>
      <c r="K431">
        <v>1.19501556883349</v>
      </c>
      <c r="L431">
        <v>1.1952914236116099</v>
      </c>
      <c r="M431">
        <v>1.1961401411606101</v>
      </c>
      <c r="N431">
        <v>1.1950470256240899</v>
      </c>
      <c r="O431">
        <v>1.194841418664</v>
      </c>
      <c r="P431">
        <v>1.1946376950386299</v>
      </c>
      <c r="Q431">
        <v>1.1949740000001099</v>
      </c>
      <c r="R431">
        <v>1.1953068535715199</v>
      </c>
      <c r="S431">
        <v>1.1946411464286999</v>
      </c>
      <c r="T431">
        <v>1.1949740000001099</v>
      </c>
      <c r="U431">
        <v>1.1956397071429301</v>
      </c>
      <c r="V431">
        <v>1.1943082928572899</v>
      </c>
      <c r="W431">
        <v>1.1949740000001099</v>
      </c>
      <c r="X431">
        <v>1.1959725607143401</v>
      </c>
      <c r="Y431">
        <v>1.1939754392858799</v>
      </c>
      <c r="Z431">
        <v>-1.7512352941152201E-4</v>
      </c>
      <c r="AA431">
        <v>-89928.4276119813</v>
      </c>
      <c r="AB431" t="str">
        <f t="shared" si="6"/>
        <v>1</v>
      </c>
    </row>
    <row r="432" spans="1:28">
      <c r="A432" t="s">
        <v>460</v>
      </c>
      <c r="B432">
        <v>1.19455</v>
      </c>
      <c r="C432">
        <v>1.19445</v>
      </c>
      <c r="D432">
        <v>1.19435</v>
      </c>
      <c r="E432">
        <v>1.1943600000000001</v>
      </c>
      <c r="F432">
        <v>1.1945399999999999</v>
      </c>
      <c r="G432">
        <v>1.1946345560309</v>
      </c>
      <c r="H432">
        <v>1.19481978506133</v>
      </c>
      <c r="I432">
        <v>1.1949062653864799</v>
      </c>
      <c r="J432">
        <v>1.1949498732100701</v>
      </c>
      <c r="K432">
        <v>1.19500294987237</v>
      </c>
      <c r="L432">
        <v>1.1952805415514201</v>
      </c>
      <c r="M432">
        <v>1.1961276337342699</v>
      </c>
      <c r="N432">
        <v>1.1949953313453101</v>
      </c>
      <c r="O432">
        <v>1.194792491331</v>
      </c>
      <c r="P432">
        <v>1.1946345560309</v>
      </c>
      <c r="Q432">
        <v>1.19495225000011</v>
      </c>
      <c r="R432">
        <v>1.1952894089945001</v>
      </c>
      <c r="S432">
        <v>1.1946150910057101</v>
      </c>
      <c r="T432">
        <v>1.19495225000011</v>
      </c>
      <c r="U432">
        <v>1.19562656798889</v>
      </c>
      <c r="V432">
        <v>1.1942779320113199</v>
      </c>
      <c r="W432">
        <v>1.19495225000011</v>
      </c>
      <c r="X432">
        <v>1.1959637269832899</v>
      </c>
      <c r="Y432">
        <v>1.19394077301693</v>
      </c>
      <c r="Z432">
        <v>-1.0390588235285901E-4</v>
      </c>
      <c r="AA432">
        <v>-89881.627611981297</v>
      </c>
      <c r="AB432" t="str">
        <f t="shared" si="6"/>
        <v>1</v>
      </c>
    </row>
    <row r="433" spans="1:28">
      <c r="A433" t="s">
        <v>461</v>
      </c>
      <c r="B433">
        <v>1.1948799999999999</v>
      </c>
      <c r="C433">
        <v>1.1947099999999999</v>
      </c>
      <c r="D433">
        <v>1.1945399999999999</v>
      </c>
      <c r="E433">
        <v>1.19455</v>
      </c>
      <c r="F433">
        <v>1.1948700000000001</v>
      </c>
      <c r="G433">
        <v>1.1947112448247199</v>
      </c>
      <c r="H433">
        <v>1.1948412065551901</v>
      </c>
      <c r="I433">
        <v>1.19491513658293</v>
      </c>
      <c r="J433">
        <v>1.1949544795495599</v>
      </c>
      <c r="K433">
        <v>1.19500434043218</v>
      </c>
      <c r="L433">
        <v>1.19527665474778</v>
      </c>
      <c r="M433">
        <v>1.19611864234204</v>
      </c>
      <c r="N433">
        <v>1.19494453662644</v>
      </c>
      <c r="O433">
        <v>1.1947821799146201</v>
      </c>
      <c r="P433">
        <v>1.1947112448247199</v>
      </c>
      <c r="Q433">
        <v>1.19495425000011</v>
      </c>
      <c r="R433">
        <v>1.19528370893154</v>
      </c>
      <c r="S433">
        <v>1.19462479106868</v>
      </c>
      <c r="T433">
        <v>1.19495425000011</v>
      </c>
      <c r="U433">
        <v>1.19561316786297</v>
      </c>
      <c r="V433">
        <v>1.19429533213724</v>
      </c>
      <c r="W433">
        <v>1.19495425000011</v>
      </c>
      <c r="X433">
        <v>1.1959426267944</v>
      </c>
      <c r="Y433">
        <v>1.19396587320581</v>
      </c>
      <c r="Z433" s="1">
        <v>4.2276470588222903E-5</v>
      </c>
      <c r="AA433">
        <v>-89761.157023746098</v>
      </c>
      <c r="AB433" t="str">
        <f t="shared" si="6"/>
        <v>1</v>
      </c>
    </row>
    <row r="434" spans="1:28">
      <c r="A434" t="s">
        <v>462</v>
      </c>
      <c r="B434">
        <v>1.1950499999999999</v>
      </c>
      <c r="C434">
        <v>1.19493</v>
      </c>
      <c r="D434">
        <v>1.1948099999999999</v>
      </c>
      <c r="E434">
        <v>1.19489</v>
      </c>
      <c r="F434">
        <v>1.1949399999999999</v>
      </c>
      <c r="G434">
        <v>1.1947633958597801</v>
      </c>
      <c r="H434">
        <v>1.19485468589967</v>
      </c>
      <c r="I434">
        <v>1.19491928303296</v>
      </c>
      <c r="J434">
        <v>1.1949556555720899</v>
      </c>
      <c r="K434">
        <v>1.1950034846399999</v>
      </c>
      <c r="L434">
        <v>1.1952716993908701</v>
      </c>
      <c r="M434">
        <v>1.1961091508780799</v>
      </c>
      <c r="N434">
        <v>1.1949064953474899</v>
      </c>
      <c r="O434">
        <v>1.1948006574252901</v>
      </c>
      <c r="P434">
        <v>1.1947633958597801</v>
      </c>
      <c r="Q434">
        <v>1.19494950000011</v>
      </c>
      <c r="R434">
        <v>1.19527756211313</v>
      </c>
      <c r="S434">
        <v>1.1946214378870901</v>
      </c>
      <c r="T434">
        <v>1.19494950000011</v>
      </c>
      <c r="U434">
        <v>1.1956056242261499</v>
      </c>
      <c r="V434">
        <v>1.1942933757740599</v>
      </c>
      <c r="W434">
        <v>1.19494950000011</v>
      </c>
      <c r="X434">
        <v>1.1959336863391701</v>
      </c>
      <c r="Y434">
        <v>1.19396531366104</v>
      </c>
      <c r="Z434">
        <v>1.5284705882342601E-4</v>
      </c>
      <c r="AA434">
        <v>-89750.9903570795</v>
      </c>
      <c r="AB434" t="str">
        <f t="shared" si="6"/>
        <v>1</v>
      </c>
    </row>
    <row r="435" spans="1:28">
      <c r="A435" t="s">
        <v>463</v>
      </c>
      <c r="B435">
        <v>1.1950099999999999</v>
      </c>
      <c r="C435">
        <v>1.19492</v>
      </c>
      <c r="D435">
        <v>1.1948300000000001</v>
      </c>
      <c r="E435">
        <v>1.1949399999999999</v>
      </c>
      <c r="F435">
        <v>1.1949700000000001</v>
      </c>
      <c r="G435">
        <v>1.19480751668782</v>
      </c>
      <c r="H435">
        <v>1.1948674173097</v>
      </c>
      <c r="I435">
        <v>1.1949234197196501</v>
      </c>
      <c r="J435">
        <v>1.19495692279348</v>
      </c>
      <c r="K435">
        <v>1.19500272404089</v>
      </c>
      <c r="L435">
        <v>1.1952668432899101</v>
      </c>
      <c r="M435">
        <v>1.19609974267631</v>
      </c>
      <c r="N435">
        <v>1.1948913803207599</v>
      </c>
      <c r="O435">
        <v>1.1948155752471299</v>
      </c>
      <c r="P435">
        <v>1.19480751668782</v>
      </c>
      <c r="Q435">
        <v>1.1949355000001101</v>
      </c>
      <c r="R435">
        <v>1.19525608501223</v>
      </c>
      <c r="S435">
        <v>1.1946149149879799</v>
      </c>
      <c r="T435">
        <v>1.1949355000001101</v>
      </c>
      <c r="U435">
        <v>1.19557667002436</v>
      </c>
      <c r="V435">
        <v>1.1942943299758499</v>
      </c>
      <c r="W435">
        <v>1.1949355000001101</v>
      </c>
      <c r="X435">
        <v>1.1958972550364899</v>
      </c>
      <c r="Y435">
        <v>1.19397374496373</v>
      </c>
      <c r="Z435">
        <v>2.2708235294099E-4</v>
      </c>
      <c r="AA435">
        <v>-89682.101468190405</v>
      </c>
      <c r="AB435" t="str">
        <f t="shared" si="6"/>
        <v>1</v>
      </c>
    </row>
    <row r="436" spans="1:28">
      <c r="A436" t="s">
        <v>464</v>
      </c>
      <c r="B436">
        <v>1.1951499999999999</v>
      </c>
      <c r="C436">
        <v>1.1950499999999999</v>
      </c>
      <c r="D436">
        <v>1.19495</v>
      </c>
      <c r="E436">
        <v>1.1950000000000001</v>
      </c>
      <c r="F436">
        <v>1.19499</v>
      </c>
      <c r="G436">
        <v>1.19485001335026</v>
      </c>
      <c r="H436">
        <v>1.1948831755787299</v>
      </c>
      <c r="I436">
        <v>1.19493030284945</v>
      </c>
      <c r="J436">
        <v>1.1949604516538099</v>
      </c>
      <c r="K436">
        <v>1.19500357768397</v>
      </c>
      <c r="L436">
        <v>1.1952628820128599</v>
      </c>
      <c r="M436">
        <v>1.1960908246817901</v>
      </c>
      <c r="N436">
        <v>1.1948943510653101</v>
      </c>
      <c r="O436">
        <v>1.19484487834124</v>
      </c>
      <c r="P436">
        <v>1.19485001335026</v>
      </c>
      <c r="Q436">
        <v>1.19491275000011</v>
      </c>
      <c r="R436">
        <v>1.1952089023046699</v>
      </c>
      <c r="S436">
        <v>1.1946165976955401</v>
      </c>
      <c r="T436">
        <v>1.19491275000011</v>
      </c>
      <c r="U436">
        <v>1.1955050546092401</v>
      </c>
      <c r="V436">
        <v>1.1943204453909699</v>
      </c>
      <c r="W436">
        <v>1.19491275000011</v>
      </c>
      <c r="X436">
        <v>1.19580120691381</v>
      </c>
      <c r="Y436">
        <v>1.19402429308641</v>
      </c>
      <c r="Z436">
        <v>2.4997647058812203E-4</v>
      </c>
      <c r="AA436">
        <v>-89754.101468190303</v>
      </c>
      <c r="AB436" t="str">
        <f t="shared" si="6"/>
        <v>1</v>
      </c>
    </row>
    <row r="437" spans="1:28">
      <c r="A437" t="s">
        <v>465</v>
      </c>
      <c r="B437">
        <v>1.1951099999999999</v>
      </c>
      <c r="C437">
        <v>1.1950050000000001</v>
      </c>
      <c r="D437">
        <v>1.1949000000000001</v>
      </c>
      <c r="E437">
        <v>1.1949799999999999</v>
      </c>
      <c r="F437">
        <v>1.1951099999999999</v>
      </c>
      <c r="G437">
        <v>1.1949060106802001</v>
      </c>
      <c r="H437">
        <v>1.1949081080208599</v>
      </c>
      <c r="I437">
        <v>1.1949438382150399</v>
      </c>
      <c r="J437">
        <v>1.19496911657112</v>
      </c>
      <c r="K437">
        <v>1.1950079306500601</v>
      </c>
      <c r="L437">
        <v>1.1952607437015399</v>
      </c>
      <c r="M437">
        <v>1.19608285774</v>
      </c>
      <c r="N437">
        <v>1.1948963240602899</v>
      </c>
      <c r="O437">
        <v>1.1948648935485799</v>
      </c>
      <c r="P437">
        <v>1.1949060106802001</v>
      </c>
      <c r="Q437">
        <v>1.1949040000001101</v>
      </c>
      <c r="R437">
        <v>1.1951901538048999</v>
      </c>
      <c r="S437">
        <v>1.1946178461953101</v>
      </c>
      <c r="T437">
        <v>1.1949040000001101</v>
      </c>
      <c r="U437">
        <v>1.1954763076096999</v>
      </c>
      <c r="V437">
        <v>1.1943316923905101</v>
      </c>
      <c r="W437">
        <v>1.1949040000001101</v>
      </c>
      <c r="X437">
        <v>1.1957624614144999</v>
      </c>
      <c r="Y437">
        <v>1.19404553858572</v>
      </c>
      <c r="Z437">
        <v>2.1745294117648999E-4</v>
      </c>
      <c r="AA437">
        <v>-89677.101468190303</v>
      </c>
      <c r="AB437" t="str">
        <f t="shared" si="6"/>
        <v>1</v>
      </c>
    </row>
    <row r="438" spans="1:28">
      <c r="A438" t="s">
        <v>466</v>
      </c>
      <c r="B438">
        <v>1.1951400000000001</v>
      </c>
      <c r="C438">
        <v>1.1950499999999999</v>
      </c>
      <c r="D438">
        <v>1.19496</v>
      </c>
      <c r="E438">
        <v>1.1951099999999999</v>
      </c>
      <c r="F438">
        <v>1.1950499999999999</v>
      </c>
      <c r="G438">
        <v>1.19492520854416</v>
      </c>
      <c r="H438">
        <v>1.19491689721877</v>
      </c>
      <c r="I438">
        <v>1.1949471823340401</v>
      </c>
      <c r="J438">
        <v>1.19497031074256</v>
      </c>
      <c r="K438">
        <v>1.1950073996283901</v>
      </c>
      <c r="L438">
        <v>1.1952562479731801</v>
      </c>
      <c r="M438">
        <v>1.19607375475883</v>
      </c>
      <c r="N438">
        <v>1.1949081452864201</v>
      </c>
      <c r="O438">
        <v>1.1948880318550099</v>
      </c>
      <c r="P438">
        <v>1.19492520854416</v>
      </c>
      <c r="Q438">
        <v>1.1948930000001099</v>
      </c>
      <c r="R438">
        <v>1.1951706526608199</v>
      </c>
      <c r="S438">
        <v>1.1946153473393999</v>
      </c>
      <c r="T438">
        <v>1.1948930000001099</v>
      </c>
      <c r="U438">
        <v>1.1954483053215299</v>
      </c>
      <c r="V438">
        <v>1.1943376946786799</v>
      </c>
      <c r="W438">
        <v>1.1948930000001099</v>
      </c>
      <c r="X438">
        <v>1.1957259579822399</v>
      </c>
      <c r="Y438">
        <v>1.1940600420179699</v>
      </c>
      <c r="Z438">
        <v>1.3382352941181599E-4</v>
      </c>
      <c r="AA438">
        <v>-89677.101468190405</v>
      </c>
      <c r="AB438" t="str">
        <f t="shared" si="6"/>
        <v>1</v>
      </c>
    </row>
    <row r="439" spans="1:28">
      <c r="A439" t="s">
        <v>467</v>
      </c>
      <c r="B439">
        <v>1.1951700000000001</v>
      </c>
      <c r="C439">
        <v>1.1951050000000001</v>
      </c>
      <c r="D439">
        <v>1.1950400000000001</v>
      </c>
      <c r="E439">
        <v>1.1950499999999999</v>
      </c>
      <c r="F439">
        <v>1.1950400000000001</v>
      </c>
      <c r="G439">
        <v>1.1949569668353299</v>
      </c>
      <c r="H439">
        <v>1.1949341574968999</v>
      </c>
      <c r="I439">
        <v>1.1949567924006601</v>
      </c>
      <c r="J439">
        <v>1.1949764077054299</v>
      </c>
      <c r="K439">
        <v>1.19501025852966</v>
      </c>
      <c r="L439">
        <v>1.1952535452291799</v>
      </c>
      <c r="M439">
        <v>1.1960655946497301</v>
      </c>
      <c r="N439">
        <v>1.1949155956490001</v>
      </c>
      <c r="O439">
        <v>1.1949151528731301</v>
      </c>
      <c r="P439">
        <v>1.1949569668353299</v>
      </c>
      <c r="Q439">
        <v>1.1948962500001099</v>
      </c>
      <c r="R439">
        <v>1.1951759591124</v>
      </c>
      <c r="S439">
        <v>1.19461654088781</v>
      </c>
      <c r="T439">
        <v>1.1948962500001099</v>
      </c>
      <c r="U439">
        <v>1.19545566822469</v>
      </c>
      <c r="V439">
        <v>1.1943368317755201</v>
      </c>
      <c r="W439">
        <v>1.1948962500001099</v>
      </c>
      <c r="X439">
        <v>1.1957353773369901</v>
      </c>
      <c r="Y439">
        <v>1.1940571226632299</v>
      </c>
      <c r="Z439" s="1">
        <v>8.2952941176475203E-5</v>
      </c>
      <c r="AA439">
        <v>-89751.101468190405</v>
      </c>
      <c r="AB439" t="str">
        <f t="shared" si="6"/>
        <v>1</v>
      </c>
    </row>
    <row r="440" spans="1:28">
      <c r="A440" t="s">
        <v>468</v>
      </c>
      <c r="B440">
        <v>1.1951799999999999</v>
      </c>
      <c r="C440">
        <v>1.1951099999999999</v>
      </c>
      <c r="D440">
        <v>1.1950400000000001</v>
      </c>
      <c r="E440">
        <v>1.1950400000000001</v>
      </c>
      <c r="F440">
        <v>1.19513</v>
      </c>
      <c r="G440">
        <v>1.19500277346826</v>
      </c>
      <c r="H440">
        <v>1.1949600417472099</v>
      </c>
      <c r="I440">
        <v>1.1949726951295101</v>
      </c>
      <c r="J440">
        <v>1.19498741232016</v>
      </c>
      <c r="K440">
        <v>1.1950165054675601</v>
      </c>
      <c r="L440">
        <v>1.1952526333642499</v>
      </c>
      <c r="M440">
        <v>1.19605837649987</v>
      </c>
      <c r="N440">
        <v>1.1949259344452301</v>
      </c>
      <c r="O440">
        <v>1.19493950876399</v>
      </c>
      <c r="P440">
        <v>1.19500277346826</v>
      </c>
      <c r="Q440">
        <v>1.19490150000011</v>
      </c>
      <c r="R440">
        <v>1.19518472738226</v>
      </c>
      <c r="S440">
        <v>1.1946182726179599</v>
      </c>
      <c r="T440">
        <v>1.19490150000011</v>
      </c>
      <c r="U440">
        <v>1.19546795476441</v>
      </c>
      <c r="V440">
        <v>1.1943350452358099</v>
      </c>
      <c r="W440">
        <v>1.19490150000011</v>
      </c>
      <c r="X440">
        <v>1.1957511821465601</v>
      </c>
      <c r="Y440">
        <v>1.1940518178536501</v>
      </c>
      <c r="Z440" s="1">
        <v>5.2788235294101298E-5</v>
      </c>
      <c r="AA440">
        <v>-89732.530039618898</v>
      </c>
      <c r="AB440" t="str">
        <f t="shared" ref="AB440:AB503" si="7">IF(E443-E440&gt;0,"1","0")</f>
        <v>1</v>
      </c>
    </row>
    <row r="441" spans="1:28">
      <c r="A441" t="s">
        <v>469</v>
      </c>
      <c r="B441">
        <v>1.19526</v>
      </c>
      <c r="C441">
        <v>1.1951400000000001</v>
      </c>
      <c r="D441">
        <v>1.19502</v>
      </c>
      <c r="E441">
        <v>1.19513</v>
      </c>
      <c r="F441">
        <v>1.19523</v>
      </c>
      <c r="G441">
        <v>1.1950498187746099</v>
      </c>
      <c r="H441">
        <v>1.1949879375724901</v>
      </c>
      <c r="I441">
        <v>1.1949904710097601</v>
      </c>
      <c r="J441">
        <v>1.1950000167041499</v>
      </c>
      <c r="K441">
        <v>1.1950239441742001</v>
      </c>
      <c r="L441">
        <v>1.1952524200304</v>
      </c>
      <c r="M441">
        <v>1.1960515560012599</v>
      </c>
      <c r="N441">
        <v>1.1949397087186799</v>
      </c>
      <c r="O441">
        <v>1.1949645701684899</v>
      </c>
      <c r="P441">
        <v>1.1950498187746099</v>
      </c>
      <c r="Q441">
        <v>1.19489850000011</v>
      </c>
      <c r="R441">
        <v>1.19517760168409</v>
      </c>
      <c r="S441">
        <v>1.19461939831613</v>
      </c>
      <c r="T441">
        <v>1.19489850000011</v>
      </c>
      <c r="U441">
        <v>1.1954567033680701</v>
      </c>
      <c r="V441">
        <v>1.1943402966321499</v>
      </c>
      <c r="W441">
        <v>1.19489850000011</v>
      </c>
      <c r="X441">
        <v>1.1957358050520399</v>
      </c>
      <c r="Y441">
        <v>1.1940611949481701</v>
      </c>
      <c r="Z441" s="1">
        <v>6.3294117647019304E-5</v>
      </c>
      <c r="AA441">
        <v>-89697.280039618898</v>
      </c>
      <c r="AB441" t="str">
        <f t="shared" si="7"/>
        <v>0</v>
      </c>
    </row>
    <row r="442" spans="1:28">
      <c r="A442" t="s">
        <v>470</v>
      </c>
      <c r="B442">
        <v>1.1953100000000001</v>
      </c>
      <c r="C442">
        <v>1.195195</v>
      </c>
      <c r="D442">
        <v>1.1950799999999999</v>
      </c>
      <c r="E442">
        <v>1.19523</v>
      </c>
      <c r="F442">
        <v>1.19509</v>
      </c>
      <c r="G442">
        <v>1.1950542550196901</v>
      </c>
      <c r="H442">
        <v>1.1949959938152399</v>
      </c>
      <c r="I442">
        <v>1.19499559516466</v>
      </c>
      <c r="J442">
        <v>1.1950033533689399</v>
      </c>
      <c r="K442">
        <v>1.19502535159062</v>
      </c>
      <c r="L442">
        <v>1.1952493060854501</v>
      </c>
      <c r="M442">
        <v>1.19604333713181</v>
      </c>
      <c r="N442">
        <v>1.1949528080480101</v>
      </c>
      <c r="O442">
        <v>1.1949933738974301</v>
      </c>
      <c r="P442">
        <v>1.1950542550196901</v>
      </c>
      <c r="Q442">
        <v>1.1948885000001099</v>
      </c>
      <c r="R442">
        <v>1.1951568519145801</v>
      </c>
      <c r="S442">
        <v>1.19462014808564</v>
      </c>
      <c r="T442">
        <v>1.1948885000001099</v>
      </c>
      <c r="U442">
        <v>1.19542520382905</v>
      </c>
      <c r="V442">
        <v>1.19435179617117</v>
      </c>
      <c r="W442">
        <v>1.1948885000001099</v>
      </c>
      <c r="X442">
        <v>1.19569355574352</v>
      </c>
      <c r="Y442">
        <v>1.1940834442567001</v>
      </c>
      <c r="Z442" s="1">
        <v>4.5247058823485602E-5</v>
      </c>
      <c r="AA442">
        <v>-89756.627865705901</v>
      </c>
      <c r="AB442" t="str">
        <f t="shared" si="7"/>
        <v>0</v>
      </c>
    </row>
    <row r="443" spans="1:28">
      <c r="A443" t="s">
        <v>471</v>
      </c>
      <c r="B443">
        <v>1.19516</v>
      </c>
      <c r="C443">
        <v>1.1950799999999999</v>
      </c>
      <c r="D443">
        <v>1.1950000000000001</v>
      </c>
      <c r="E443">
        <v>1.1951000000000001</v>
      </c>
      <c r="F443">
        <v>1.19509</v>
      </c>
      <c r="G443">
        <v>1.19505820401575</v>
      </c>
      <c r="H443">
        <v>1.1950035944337101</v>
      </c>
      <c r="I443">
        <v>1.19500064437591</v>
      </c>
      <c r="J443">
        <v>1.1950067357005001</v>
      </c>
      <c r="K443">
        <v>1.1950268620931499</v>
      </c>
      <c r="L443">
        <v>1.19524632320625</v>
      </c>
      <c r="M443">
        <v>1.19603522737793</v>
      </c>
      <c r="N443">
        <v>1.1949672074289299</v>
      </c>
      <c r="O443">
        <v>1.1950042021602501</v>
      </c>
      <c r="P443">
        <v>1.19505820401575</v>
      </c>
      <c r="Q443">
        <v>1.1948867500001099</v>
      </c>
      <c r="R443">
        <v>1.1951537578417499</v>
      </c>
      <c r="S443">
        <v>1.1946197421584599</v>
      </c>
      <c r="T443">
        <v>1.1948867500001099</v>
      </c>
      <c r="U443">
        <v>1.1954207656833999</v>
      </c>
      <c r="V443">
        <v>1.1943527343168201</v>
      </c>
      <c r="W443">
        <v>1.1948867500001099</v>
      </c>
      <c r="X443">
        <v>1.19568777352504</v>
      </c>
      <c r="Y443">
        <v>1.1940857264751701</v>
      </c>
      <c r="Z443" s="1">
        <v>2.2264705882348899E-5</v>
      </c>
      <c r="AA443">
        <v>-89751.752865705901</v>
      </c>
      <c r="AB443" t="str">
        <f t="shared" si="7"/>
        <v>0</v>
      </c>
    </row>
    <row r="444" spans="1:28">
      <c r="A444" t="s">
        <v>472</v>
      </c>
      <c r="B444">
        <v>1.19509</v>
      </c>
      <c r="C444">
        <v>1.1948049999999999</v>
      </c>
      <c r="D444">
        <v>1.19452</v>
      </c>
      <c r="E444">
        <v>1.19509</v>
      </c>
      <c r="F444">
        <v>1.1945399999999999</v>
      </c>
      <c r="G444">
        <v>1.1949109632126</v>
      </c>
      <c r="H444">
        <v>1.1949325849903401</v>
      </c>
      <c r="I444">
        <v>1.1949528680841801</v>
      </c>
      <c r="J444">
        <v>1.1949703614154701</v>
      </c>
      <c r="K444">
        <v>1.1950017833567099</v>
      </c>
      <c r="L444">
        <v>1.1952300469861401</v>
      </c>
      <c r="M444">
        <v>1.1960204952747799</v>
      </c>
      <c r="N444">
        <v>1.1949847299344001</v>
      </c>
      <c r="O444">
        <v>1.1949793018902199</v>
      </c>
      <c r="P444">
        <v>1.1949109632126</v>
      </c>
      <c r="Q444">
        <v>1.1948452500001101</v>
      </c>
      <c r="R444">
        <v>1.1951123477116301</v>
      </c>
      <c r="S444">
        <v>1.1945781522885901</v>
      </c>
      <c r="T444">
        <v>1.1948452500001101</v>
      </c>
      <c r="U444">
        <v>1.1953794454231499</v>
      </c>
      <c r="V444">
        <v>1.1943110545770601</v>
      </c>
      <c r="W444">
        <v>1.1948452500001101</v>
      </c>
      <c r="X444">
        <v>1.1956465431346699</v>
      </c>
      <c r="Y444">
        <v>1.1940439568655401</v>
      </c>
      <c r="Z444">
        <v>-1.0036470588253601E-4</v>
      </c>
      <c r="AA444">
        <v>-89818.700234126998</v>
      </c>
      <c r="AB444" t="str">
        <f t="shared" si="7"/>
        <v>0</v>
      </c>
    </row>
    <row r="445" spans="1:28">
      <c r="A445" t="s">
        <v>473</v>
      </c>
      <c r="B445">
        <v>1.19468</v>
      </c>
      <c r="C445">
        <v>1.19459</v>
      </c>
      <c r="D445">
        <v>1.1944999999999999</v>
      </c>
      <c r="E445">
        <v>1.19455</v>
      </c>
      <c r="F445">
        <v>1.1946300000000001</v>
      </c>
      <c r="G445">
        <v>1.19486117057008</v>
      </c>
      <c r="H445">
        <v>1.19490592649131</v>
      </c>
      <c r="I445">
        <v>1.1949338324341201</v>
      </c>
      <c r="J445">
        <v>1.1949552433446999</v>
      </c>
      <c r="K445">
        <v>1.19499067946704</v>
      </c>
      <c r="L445">
        <v>1.1952207017586001</v>
      </c>
      <c r="M445">
        <v>1.1960092383697101</v>
      </c>
      <c r="N445">
        <v>1.1949920584009801</v>
      </c>
      <c r="O445">
        <v>1.19493063915394</v>
      </c>
      <c r="P445">
        <v>1.19486117057008</v>
      </c>
      <c r="Q445">
        <v>1.19483050000011</v>
      </c>
      <c r="R445">
        <v>1.1950981233361599</v>
      </c>
      <c r="S445">
        <v>1.1945628766640499</v>
      </c>
      <c r="T445">
        <v>1.19483050000011</v>
      </c>
      <c r="U445">
        <v>1.1953657466722101</v>
      </c>
      <c r="V445">
        <v>1.194295253328</v>
      </c>
      <c r="W445">
        <v>1.19483050000011</v>
      </c>
      <c r="X445">
        <v>1.19563337000827</v>
      </c>
      <c r="Y445">
        <v>1.1940276299919499</v>
      </c>
      <c r="Z445">
        <v>-1.5150588235294E-4</v>
      </c>
      <c r="AA445">
        <v>-89794.255789682502</v>
      </c>
      <c r="AB445" t="str">
        <f t="shared" si="7"/>
        <v>0</v>
      </c>
    </row>
    <row r="446" spans="1:28">
      <c r="A446" t="s">
        <v>474</v>
      </c>
      <c r="B446">
        <v>1.1947300000000001</v>
      </c>
      <c r="C446">
        <v>1.19465</v>
      </c>
      <c r="D446">
        <v>1.1945699999999999</v>
      </c>
      <c r="E446">
        <v>1.1946300000000001</v>
      </c>
      <c r="F446">
        <v>1.1946099999999999</v>
      </c>
      <c r="G446">
        <v>1.1948101364560599</v>
      </c>
      <c r="H446">
        <v>1.1948761338421701</v>
      </c>
      <c r="I446">
        <v>1.19491215471629</v>
      </c>
      <c r="J446">
        <v>1.1949379311774599</v>
      </c>
      <c r="K446">
        <v>1.19497796792925</v>
      </c>
      <c r="L446">
        <v>1.1952105178404</v>
      </c>
      <c r="M446">
        <v>1.19599757666108</v>
      </c>
      <c r="N446">
        <v>1.1949776692932099</v>
      </c>
      <c r="O446">
        <v>1.1948955592596999</v>
      </c>
      <c r="P446">
        <v>1.1948101364560599</v>
      </c>
      <c r="Q446">
        <v>1.1948155000001099</v>
      </c>
      <c r="R446">
        <v>1.1950867789156201</v>
      </c>
      <c r="S446">
        <v>1.1945442210846</v>
      </c>
      <c r="T446">
        <v>1.1948155000001099</v>
      </c>
      <c r="U446">
        <v>1.19535805783113</v>
      </c>
      <c r="V446">
        <v>1.1942729421690901</v>
      </c>
      <c r="W446">
        <v>1.1948155000001099</v>
      </c>
      <c r="X446">
        <v>1.19562933674664</v>
      </c>
      <c r="Y446">
        <v>1.1940016632535799</v>
      </c>
      <c r="Z446">
        <v>-1.8840588235303501E-4</v>
      </c>
      <c r="AA446">
        <v>-89828.755789682502</v>
      </c>
      <c r="AB446" t="str">
        <f t="shared" si="7"/>
        <v>0</v>
      </c>
    </row>
    <row r="447" spans="1:28">
      <c r="A447" t="s">
        <v>475</v>
      </c>
      <c r="B447">
        <v>1.1946300000000001</v>
      </c>
      <c r="C447">
        <v>1.194555</v>
      </c>
      <c r="D447">
        <v>1.19448</v>
      </c>
      <c r="E447">
        <v>1.19459</v>
      </c>
      <c r="F447">
        <v>1.1944900000000001</v>
      </c>
      <c r="G447">
        <v>1.19474050916485</v>
      </c>
      <c r="H447">
        <v>1.19483437045796</v>
      </c>
      <c r="I447">
        <v>1.19488183329076</v>
      </c>
      <c r="J447">
        <v>1.1949138721185899</v>
      </c>
      <c r="K447">
        <v>1.1949605745538301</v>
      </c>
      <c r="L447">
        <v>1.19519793559861</v>
      </c>
      <c r="M447">
        <v>1.1959847242861199</v>
      </c>
      <c r="N447">
        <v>1.19494784857835</v>
      </c>
      <c r="O447">
        <v>1.1948529893522299</v>
      </c>
      <c r="P447">
        <v>1.19474050916485</v>
      </c>
      <c r="Q447">
        <v>1.19480175000011</v>
      </c>
      <c r="R447">
        <v>1.19508314951592</v>
      </c>
      <c r="S447">
        <v>1.1945203504842901</v>
      </c>
      <c r="T447">
        <v>1.19480175000011</v>
      </c>
      <c r="U447">
        <v>1.19536454903173</v>
      </c>
      <c r="V447">
        <v>1.1942389509684801</v>
      </c>
      <c r="W447">
        <v>1.19480175000011</v>
      </c>
      <c r="X447">
        <v>1.1956459485475499</v>
      </c>
      <c r="Y447">
        <v>1.1939575514526699</v>
      </c>
      <c r="Z447">
        <v>-2.053764705883E-4</v>
      </c>
      <c r="AA447">
        <v>-89861.689123015807</v>
      </c>
      <c r="AB447" t="str">
        <f t="shared" si="7"/>
        <v>0</v>
      </c>
    </row>
    <row r="448" spans="1:28">
      <c r="A448" t="s">
        <v>476</v>
      </c>
      <c r="B448">
        <v>1.1945699999999999</v>
      </c>
      <c r="C448">
        <v>1.194445</v>
      </c>
      <c r="D448">
        <v>1.19432</v>
      </c>
      <c r="E448">
        <v>1.1944900000000001</v>
      </c>
      <c r="F448">
        <v>1.1943299999999999</v>
      </c>
      <c r="G448">
        <v>1.19465120733188</v>
      </c>
      <c r="H448">
        <v>1.1947798834121599</v>
      </c>
      <c r="I448">
        <v>1.19484224440471</v>
      </c>
      <c r="J448">
        <v>1.19488254101266</v>
      </c>
      <c r="K448">
        <v>1.19493810540204</v>
      </c>
      <c r="L448">
        <v>1.1951827325052999</v>
      </c>
      <c r="M448">
        <v>1.1959705630420701</v>
      </c>
      <c r="N448">
        <v>1.1949249371492501</v>
      </c>
      <c r="O448">
        <v>1.1948019906831999</v>
      </c>
      <c r="P448">
        <v>1.19465120733188</v>
      </c>
      <c r="Q448">
        <v>1.1947915000001099</v>
      </c>
      <c r="R448">
        <v>1.19508620790635</v>
      </c>
      <c r="S448">
        <v>1.1944967920938701</v>
      </c>
      <c r="T448">
        <v>1.1947915000001099</v>
      </c>
      <c r="U448">
        <v>1.1953809158125901</v>
      </c>
      <c r="V448">
        <v>1.19420208418763</v>
      </c>
      <c r="W448">
        <v>1.1947915000001099</v>
      </c>
      <c r="X448">
        <v>1.19567562371883</v>
      </c>
      <c r="Y448">
        <v>1.1939073762813901</v>
      </c>
      <c r="Z448">
        <v>-1.8808823529411201E-4</v>
      </c>
      <c r="AA448">
        <v>-89940.809123015904</v>
      </c>
      <c r="AB448" t="str">
        <f t="shared" si="7"/>
        <v>0</v>
      </c>
    </row>
    <row r="449" spans="1:28">
      <c r="A449" t="s">
        <v>477</v>
      </c>
      <c r="B449">
        <v>1.19434</v>
      </c>
      <c r="C449">
        <v>1.194205</v>
      </c>
      <c r="D449">
        <v>1.19407</v>
      </c>
      <c r="E449">
        <v>1.1943299999999999</v>
      </c>
      <c r="F449">
        <v>1.19408</v>
      </c>
      <c r="G449">
        <v>1.1945169658654999</v>
      </c>
      <c r="H449">
        <v>1.19469864507094</v>
      </c>
      <c r="I449">
        <v>1.19478365033329</v>
      </c>
      <c r="J449">
        <v>1.1948364764620301</v>
      </c>
      <c r="K449">
        <v>1.19490547411086</v>
      </c>
      <c r="L449">
        <v>1.1951623050191</v>
      </c>
      <c r="M449">
        <v>1.19595377536394</v>
      </c>
      <c r="N449">
        <v>1.19489648044546</v>
      </c>
      <c r="O449">
        <v>1.1947273668478</v>
      </c>
      <c r="P449">
        <v>1.1945169658654999</v>
      </c>
      <c r="Q449">
        <v>1.1947705000001101</v>
      </c>
      <c r="R449">
        <v>1.19510155852968</v>
      </c>
      <c r="S449">
        <v>1.1944394414705399</v>
      </c>
      <c r="T449">
        <v>1.1947705000001101</v>
      </c>
      <c r="U449">
        <v>1.19543261705924</v>
      </c>
      <c r="V449">
        <v>1.19410838294097</v>
      </c>
      <c r="W449">
        <v>1.1947705000001101</v>
      </c>
      <c r="X449">
        <v>1.1957636755888099</v>
      </c>
      <c r="Y449">
        <v>1.1937773244114001</v>
      </c>
      <c r="Z449">
        <v>-1.7717647058831099E-4</v>
      </c>
      <c r="AA449">
        <v>-89992.6609748677</v>
      </c>
      <c r="AB449" t="str">
        <f t="shared" si="7"/>
        <v>0</v>
      </c>
    </row>
    <row r="450" spans="1:28">
      <c r="A450" t="s">
        <v>478</v>
      </c>
      <c r="B450">
        <v>1.1942999999999999</v>
      </c>
      <c r="C450">
        <v>1.194175</v>
      </c>
      <c r="D450">
        <v>1.1940500000000001</v>
      </c>
      <c r="E450">
        <v>1.19408</v>
      </c>
      <c r="F450">
        <v>1.1942200000000001</v>
      </c>
      <c r="G450">
        <v>1.1944747726924001</v>
      </c>
      <c r="H450">
        <v>1.1946603305638499</v>
      </c>
      <c r="I450">
        <v>1.19475265142218</v>
      </c>
      <c r="J450">
        <v>1.1948106651389201</v>
      </c>
      <c r="K450">
        <v>1.19488601941828</v>
      </c>
      <c r="L450">
        <v>1.1951483235465601</v>
      </c>
      <c r="M450">
        <v>1.1959401956386899</v>
      </c>
      <c r="N450">
        <v>1.19486175118042</v>
      </c>
      <c r="O450">
        <v>1.19465832099183</v>
      </c>
      <c r="P450">
        <v>1.1944747726924001</v>
      </c>
      <c r="Q450">
        <v>1.19477000000011</v>
      </c>
      <c r="R450">
        <v>1.1950995678990299</v>
      </c>
      <c r="S450">
        <v>1.1944404321011799</v>
      </c>
      <c r="T450">
        <v>1.19477000000011</v>
      </c>
      <c r="U450">
        <v>1.1954291357979501</v>
      </c>
      <c r="V450">
        <v>1.19411086420226</v>
      </c>
      <c r="W450">
        <v>1.19477000000011</v>
      </c>
      <c r="X450">
        <v>1.19575870369687</v>
      </c>
      <c r="Y450">
        <v>1.1937812963033401</v>
      </c>
      <c r="Z450">
        <v>-1.2816470588238E-4</v>
      </c>
      <c r="AA450">
        <v>-89967.460974867601</v>
      </c>
      <c r="AB450" t="str">
        <f t="shared" si="7"/>
        <v>0</v>
      </c>
    </row>
    <row r="451" spans="1:28">
      <c r="A451" t="s">
        <v>479</v>
      </c>
      <c r="B451">
        <v>1.1942900000000001</v>
      </c>
      <c r="C451">
        <v>1.1941949999999999</v>
      </c>
      <c r="D451">
        <v>1.1940999999999999</v>
      </c>
      <c r="E451">
        <v>1.1942299999999999</v>
      </c>
      <c r="F451">
        <v>1.1940999999999999</v>
      </c>
      <c r="G451">
        <v>1.1943962181539201</v>
      </c>
      <c r="H451">
        <v>1.19460214750746</v>
      </c>
      <c r="I451">
        <v>1.19470763021625</v>
      </c>
      <c r="J451">
        <v>1.1947739693819801</v>
      </c>
      <c r="K451">
        <v>1.19485902432656</v>
      </c>
      <c r="L451">
        <v>1.19513044454301</v>
      </c>
      <c r="M451">
        <v>1.19592465477225</v>
      </c>
      <c r="N451">
        <v>1.19481123185885</v>
      </c>
      <c r="O451">
        <v>1.1946004058678501</v>
      </c>
      <c r="P451">
        <v>1.1943962181539201</v>
      </c>
      <c r="Q451">
        <v>1.1947512500001101</v>
      </c>
      <c r="R451">
        <v>1.19510744473266</v>
      </c>
      <c r="S451">
        <v>1.19439505526755</v>
      </c>
      <c r="T451">
        <v>1.1947512500001101</v>
      </c>
      <c r="U451">
        <v>1.1954636394652201</v>
      </c>
      <c r="V451">
        <v>1.1940388605350001</v>
      </c>
      <c r="W451">
        <v>1.1947512500001101</v>
      </c>
      <c r="X451">
        <v>1.1958198341977699</v>
      </c>
      <c r="Y451">
        <v>1.19368266580244</v>
      </c>
      <c r="Z451">
        <v>-1.1411764705882801E-4</v>
      </c>
      <c r="AA451">
        <v>-90025.460974867601</v>
      </c>
      <c r="AB451" t="str">
        <f t="shared" si="7"/>
        <v>0</v>
      </c>
    </row>
    <row r="452" spans="1:28">
      <c r="A452" t="s">
        <v>480</v>
      </c>
      <c r="B452">
        <v>1.1941200000000001</v>
      </c>
      <c r="C452">
        <v>1.19401</v>
      </c>
      <c r="D452">
        <v>1.1939</v>
      </c>
      <c r="E452">
        <v>1.19411</v>
      </c>
      <c r="F452">
        <v>1.1939299999999999</v>
      </c>
      <c r="G452">
        <v>1.1942869745231299</v>
      </c>
      <c r="H452">
        <v>1.1945259327567199</v>
      </c>
      <c r="I452">
        <v>1.1946495659796199</v>
      </c>
      <c r="J452">
        <v>1.19472702091288</v>
      </c>
      <c r="K452">
        <v>1.19482483462678</v>
      </c>
      <c r="L452">
        <v>1.1951087982450701</v>
      </c>
      <c r="M452">
        <v>1.19590720626026</v>
      </c>
      <c r="N452">
        <v>1.19476229094663</v>
      </c>
      <c r="O452">
        <v>1.1945266051343699</v>
      </c>
      <c r="P452">
        <v>1.1942869745231299</v>
      </c>
      <c r="Q452">
        <v>1.1947072500001099</v>
      </c>
      <c r="R452">
        <v>1.19511405300833</v>
      </c>
      <c r="S452">
        <v>1.1943004469918801</v>
      </c>
      <c r="T452">
        <v>1.1947072500001099</v>
      </c>
      <c r="U452">
        <v>1.19552085601656</v>
      </c>
      <c r="V452">
        <v>1.19389364398366</v>
      </c>
      <c r="W452">
        <v>1.1947072500001099</v>
      </c>
      <c r="X452">
        <v>1.19592765902478</v>
      </c>
      <c r="Y452">
        <v>1.19348684097544</v>
      </c>
      <c r="Z452">
        <v>-1.2618235294111499E-4</v>
      </c>
      <c r="AA452">
        <v>-90090.915520322204</v>
      </c>
      <c r="AB452" t="str">
        <f t="shared" si="7"/>
        <v>0</v>
      </c>
    </row>
    <row r="453" spans="1:28">
      <c r="A453" t="s">
        <v>481</v>
      </c>
      <c r="B453">
        <v>1.19394</v>
      </c>
      <c r="C453">
        <v>1.1938150000000001</v>
      </c>
      <c r="D453">
        <v>1.1936899999999999</v>
      </c>
      <c r="E453">
        <v>1.1939299999999999</v>
      </c>
      <c r="F453">
        <v>1.1937</v>
      </c>
      <c r="G453">
        <v>1.19415117961851</v>
      </c>
      <c r="H453">
        <v>1.1944329894810399</v>
      </c>
      <c r="I453">
        <v>1.1945791060254201</v>
      </c>
      <c r="J453">
        <v>1.1946702073672399</v>
      </c>
      <c r="K453">
        <v>1.19478363458367</v>
      </c>
      <c r="L453">
        <v>1.1950834335520899</v>
      </c>
      <c r="M453">
        <v>1.19588786252754</v>
      </c>
      <c r="N453">
        <v>1.1947186531814999</v>
      </c>
      <c r="O453">
        <v>1.1944376544925699</v>
      </c>
      <c r="P453">
        <v>1.19415117961851</v>
      </c>
      <c r="Q453">
        <v>1.1946400000001101</v>
      </c>
      <c r="R453">
        <v>1.1951077739839899</v>
      </c>
      <c r="S453">
        <v>1.19417222601622</v>
      </c>
      <c r="T453">
        <v>1.1946400000001101</v>
      </c>
      <c r="U453">
        <v>1.19557554796788</v>
      </c>
      <c r="V453">
        <v>1.1937044520323401</v>
      </c>
      <c r="W453">
        <v>1.1946400000001101</v>
      </c>
      <c r="X453">
        <v>1.1960433219517601</v>
      </c>
      <c r="Y453">
        <v>1.19323667804845</v>
      </c>
      <c r="Z453">
        <v>-1.3940588235275799E-4</v>
      </c>
      <c r="AA453">
        <v>-90167.275520322204</v>
      </c>
      <c r="AB453" t="str">
        <f t="shared" si="7"/>
        <v>0</v>
      </c>
    </row>
    <row r="454" spans="1:28">
      <c r="A454" t="s">
        <v>482</v>
      </c>
      <c r="B454">
        <v>1.19381</v>
      </c>
      <c r="C454">
        <v>1.1937249999999999</v>
      </c>
      <c r="D454">
        <v>1.19364</v>
      </c>
      <c r="E454">
        <v>1.1937</v>
      </c>
      <c r="F454">
        <v>1.1937899999999999</v>
      </c>
      <c r="G454">
        <v>1.1940829436947999</v>
      </c>
      <c r="H454">
        <v>1.1943709405329399</v>
      </c>
      <c r="I454">
        <v>1.19452805451261</v>
      </c>
      <c r="J454">
        <v>1.19462738449887</v>
      </c>
      <c r="K454">
        <v>1.1947513189864301</v>
      </c>
      <c r="L454">
        <v>1.1950622860484501</v>
      </c>
      <c r="M454">
        <v>1.1958705869370301</v>
      </c>
      <c r="N454">
        <v>1.1946641413983099</v>
      </c>
      <c r="O454">
        <v>1.1943485726809999</v>
      </c>
      <c r="P454">
        <v>1.1940829436947999</v>
      </c>
      <c r="Q454">
        <v>1.1945847500001101</v>
      </c>
      <c r="R454">
        <v>1.19508037706505</v>
      </c>
      <c r="S454">
        <v>1.19408912293517</v>
      </c>
      <c r="T454">
        <v>1.1945847500001101</v>
      </c>
      <c r="U454">
        <v>1.1955760041299901</v>
      </c>
      <c r="V454">
        <v>1.1935934958702299</v>
      </c>
      <c r="W454">
        <v>1.1945847500001101</v>
      </c>
      <c r="X454">
        <v>1.19607163119492</v>
      </c>
      <c r="Y454">
        <v>1.19309786880529</v>
      </c>
      <c r="Z454">
        <v>-1.1360588235306E-4</v>
      </c>
      <c r="AA454">
        <v>-90122.157873263393</v>
      </c>
      <c r="AB454" t="str">
        <f t="shared" si="7"/>
        <v>0</v>
      </c>
    </row>
    <row r="455" spans="1:28">
      <c r="A455" t="s">
        <v>483</v>
      </c>
      <c r="B455">
        <v>1.1938200000000001</v>
      </c>
      <c r="C455">
        <v>1.193735</v>
      </c>
      <c r="D455">
        <v>1.1936500000000001</v>
      </c>
      <c r="E455">
        <v>1.1937899999999999</v>
      </c>
      <c r="F455">
        <v>1.19381</v>
      </c>
      <c r="G455">
        <v>1.1940195549558399</v>
      </c>
      <c r="H455">
        <v>1.1943098964796499</v>
      </c>
      <c r="I455">
        <v>1.19447676198955</v>
      </c>
      <c r="J455">
        <v>1.19458390277393</v>
      </c>
      <c r="K455">
        <v>1.19471816946466</v>
      </c>
      <c r="L455">
        <v>1.19504051322542</v>
      </c>
      <c r="M455">
        <v>1.1958529608653301</v>
      </c>
      <c r="N455">
        <v>1.1945988228292099</v>
      </c>
      <c r="O455">
        <v>1.1942718760958699</v>
      </c>
      <c r="P455">
        <v>1.1940195549558399</v>
      </c>
      <c r="Q455">
        <v>1.1945200000001099</v>
      </c>
      <c r="R455">
        <v>1.19503494174439</v>
      </c>
      <c r="S455">
        <v>1.1940050582558299</v>
      </c>
      <c r="T455">
        <v>1.1945200000001099</v>
      </c>
      <c r="U455">
        <v>1.19554988348866</v>
      </c>
      <c r="V455">
        <v>1.1934901165115499</v>
      </c>
      <c r="W455">
        <v>1.1945200000001099</v>
      </c>
      <c r="X455">
        <v>1.19606482523294</v>
      </c>
      <c r="Y455">
        <v>1.1929751747672701</v>
      </c>
      <c r="Z455" s="1">
        <v>-9.5382352941250894E-5</v>
      </c>
      <c r="AA455">
        <v>-90050.687285028194</v>
      </c>
      <c r="AB455" t="str">
        <f t="shared" si="7"/>
        <v>0</v>
      </c>
    </row>
    <row r="456" spans="1:28">
      <c r="A456" t="s">
        <v>484</v>
      </c>
      <c r="B456">
        <v>1.19381</v>
      </c>
      <c r="C456">
        <v>1.1937</v>
      </c>
      <c r="D456">
        <v>1.1935899999999999</v>
      </c>
      <c r="E456">
        <v>1.19381</v>
      </c>
      <c r="F456">
        <v>1.1936599999999999</v>
      </c>
      <c r="G456">
        <v>1.1939300439646701</v>
      </c>
      <c r="H456">
        <v>1.19423500683168</v>
      </c>
      <c r="I456">
        <v>1.1944154667458</v>
      </c>
      <c r="J456">
        <v>1.1945324826352299</v>
      </c>
      <c r="K456">
        <v>1.1946793527047299</v>
      </c>
      <c r="L456">
        <v>1.1950157018938801</v>
      </c>
      <c r="M456">
        <v>1.19583377716368</v>
      </c>
      <c r="N456">
        <v>1.1945316056885</v>
      </c>
      <c r="O456">
        <v>1.1942003915838899</v>
      </c>
      <c r="P456">
        <v>1.1939300439646701</v>
      </c>
      <c r="Q456">
        <v>1.19444725000011</v>
      </c>
      <c r="R456">
        <v>1.1949890121134901</v>
      </c>
      <c r="S456">
        <v>1.1939054878867199</v>
      </c>
      <c r="T456">
        <v>1.19444725000011</v>
      </c>
      <c r="U456">
        <v>1.1955307742268799</v>
      </c>
      <c r="V456">
        <v>1.19336372577334</v>
      </c>
      <c r="W456">
        <v>1.19444725000011</v>
      </c>
      <c r="X456">
        <v>1.19607253634026</v>
      </c>
      <c r="Y456">
        <v>1.19282196365995</v>
      </c>
      <c r="Z456" s="1">
        <v>-8.0123529411832805E-5</v>
      </c>
      <c r="AA456">
        <v>-90076.141830482695</v>
      </c>
      <c r="AB456" t="str">
        <f t="shared" si="7"/>
        <v>0</v>
      </c>
    </row>
    <row r="457" spans="1:28">
      <c r="A457" t="s">
        <v>485</v>
      </c>
      <c r="B457">
        <v>1.19373</v>
      </c>
      <c r="C457">
        <v>1.193665</v>
      </c>
      <c r="D457">
        <v>1.1936</v>
      </c>
      <c r="E457">
        <v>1.1936599999999999</v>
      </c>
      <c r="F457">
        <v>1.1936599999999999</v>
      </c>
      <c r="G457">
        <v>1.1938768351717399</v>
      </c>
      <c r="H457">
        <v>1.19417795614851</v>
      </c>
      <c r="I457">
        <v>1.1943654134071899</v>
      </c>
      <c r="J457">
        <v>1.19448909600347</v>
      </c>
      <c r="K457">
        <v>1.19464553539235</v>
      </c>
      <c r="L457">
        <v>1.19499318880676</v>
      </c>
      <c r="M457">
        <v>1.19581570367342</v>
      </c>
      <c r="N457">
        <v>1.1944703283278499</v>
      </c>
      <c r="O457">
        <v>1.1941334676358999</v>
      </c>
      <c r="P457">
        <v>1.1938768351717399</v>
      </c>
      <c r="Q457">
        <v>1.1943780000001101</v>
      </c>
      <c r="R457">
        <v>1.1949267631548499</v>
      </c>
      <c r="S457">
        <v>1.19382923684537</v>
      </c>
      <c r="T457">
        <v>1.1943780000001101</v>
      </c>
      <c r="U457">
        <v>1.19547552630959</v>
      </c>
      <c r="V457">
        <v>1.19328047369063</v>
      </c>
      <c r="W457">
        <v>1.1943780000001101</v>
      </c>
      <c r="X457">
        <v>1.19602428946433</v>
      </c>
      <c r="Y457">
        <v>1.1927317105358901</v>
      </c>
      <c r="Z457" s="1">
        <v>-3.4341176470529001E-5</v>
      </c>
      <c r="AA457">
        <v>-90080.603368944299</v>
      </c>
      <c r="AB457" t="str">
        <f t="shared" si="7"/>
        <v>0</v>
      </c>
    </row>
    <row r="458" spans="1:28">
      <c r="A458" t="s">
        <v>486</v>
      </c>
      <c r="B458">
        <v>1.1936800000000001</v>
      </c>
      <c r="C458">
        <v>1.1936450000000001</v>
      </c>
      <c r="D458">
        <v>1.1936100000000001</v>
      </c>
      <c r="E458">
        <v>1.1936599999999999</v>
      </c>
      <c r="F458">
        <v>1.1936100000000001</v>
      </c>
      <c r="G458">
        <v>1.19382106813739</v>
      </c>
      <c r="H458">
        <v>1.1941198105336599</v>
      </c>
      <c r="I458">
        <v>1.1943141191800399</v>
      </c>
      <c r="J458">
        <v>1.1944444287033</v>
      </c>
      <c r="K458">
        <v>1.1946105342126001</v>
      </c>
      <c r="L458">
        <v>1.1949698898266501</v>
      </c>
      <c r="M458">
        <v>1.19579719885115</v>
      </c>
      <c r="N458">
        <v>1.19441107230263</v>
      </c>
      <c r="O458">
        <v>1.1940724091814101</v>
      </c>
      <c r="P458">
        <v>1.19382106813739</v>
      </c>
      <c r="Q458">
        <v>1.19430250000011</v>
      </c>
      <c r="R458">
        <v>1.19484985157816</v>
      </c>
      <c r="S458">
        <v>1.1937551484220501</v>
      </c>
      <c r="T458">
        <v>1.19430250000011</v>
      </c>
      <c r="U458">
        <v>1.1953972031562199</v>
      </c>
      <c r="V458">
        <v>1.193207796844</v>
      </c>
      <c r="W458">
        <v>1.19430250000011</v>
      </c>
      <c r="X458">
        <v>1.19594455473427</v>
      </c>
      <c r="Y458">
        <v>1.19266044526594</v>
      </c>
      <c r="Z458" s="1">
        <v>2.7411764706244701E-6</v>
      </c>
      <c r="AA458">
        <v>-90129.603368944299</v>
      </c>
      <c r="AB458" t="str">
        <f t="shared" si="7"/>
        <v>0</v>
      </c>
    </row>
    <row r="459" spans="1:28">
      <c r="A459" t="s">
        <v>487</v>
      </c>
      <c r="B459">
        <v>1.1936199999999999</v>
      </c>
      <c r="C459">
        <v>1.1935450000000001</v>
      </c>
      <c r="D459">
        <v>1.19347</v>
      </c>
      <c r="E459">
        <v>1.1936100000000001</v>
      </c>
      <c r="F459">
        <v>1.1935100000000001</v>
      </c>
      <c r="G459">
        <v>1.19374845450991</v>
      </c>
      <c r="H459">
        <v>1.1940529794802901</v>
      </c>
      <c r="I459">
        <v>1.19425646679026</v>
      </c>
      <c r="J459">
        <v>1.1943946197681301</v>
      </c>
      <c r="K459">
        <v>1.19457175529441</v>
      </c>
      <c r="L459">
        <v>1.1949444930517601</v>
      </c>
      <c r="M459">
        <v>1.19577760170794</v>
      </c>
      <c r="N459">
        <v>1.1943536821255001</v>
      </c>
      <c r="O459">
        <v>1.19400648303374</v>
      </c>
      <c r="P459">
        <v>1.19374845450991</v>
      </c>
      <c r="Q459">
        <v>1.1942192500001101</v>
      </c>
      <c r="R459">
        <v>1.19476347025653</v>
      </c>
      <c r="S459">
        <v>1.19367502974368</v>
      </c>
      <c r="T459">
        <v>1.1942192500001101</v>
      </c>
      <c r="U459">
        <v>1.19530769051295</v>
      </c>
      <c r="V459">
        <v>1.1931308094872599</v>
      </c>
      <c r="W459">
        <v>1.1942192500001101</v>
      </c>
      <c r="X459">
        <v>1.1958519107693699</v>
      </c>
      <c r="Y459">
        <v>1.19258658923084</v>
      </c>
      <c r="Z459" s="1">
        <v>3.17647058817554E-6</v>
      </c>
      <c r="AA459">
        <v>-90154.336702277593</v>
      </c>
      <c r="AB459" t="str">
        <f t="shared" si="7"/>
        <v>0</v>
      </c>
    </row>
    <row r="460" spans="1:28">
      <c r="A460" t="s">
        <v>488</v>
      </c>
      <c r="B460">
        <v>1.19354</v>
      </c>
      <c r="C460">
        <v>1.1934899999999999</v>
      </c>
      <c r="D460">
        <v>1.1934400000000001</v>
      </c>
      <c r="E460">
        <v>1.1935100000000001</v>
      </c>
      <c r="F460">
        <v>1.1934800000000001</v>
      </c>
      <c r="G460">
        <v>1.1936915636079299</v>
      </c>
      <c r="H460">
        <v>1.1939938815322599</v>
      </c>
      <c r="I460">
        <v>1.19420345789314</v>
      </c>
      <c r="J460">
        <v>1.19434793877973</v>
      </c>
      <c r="K460">
        <v>1.1945347190068101</v>
      </c>
      <c r="L460">
        <v>1.19491975705645</v>
      </c>
      <c r="M460">
        <v>1.19575828974926</v>
      </c>
      <c r="N460">
        <v>1.1942991681158499</v>
      </c>
      <c r="O460">
        <v>1.19394192265452</v>
      </c>
      <c r="P460">
        <v>1.1936915636079299</v>
      </c>
      <c r="Q460">
        <v>1.1941352500001099</v>
      </c>
      <c r="R460">
        <v>1.1946601249256801</v>
      </c>
      <c r="S460">
        <v>1.1936103750745299</v>
      </c>
      <c r="T460">
        <v>1.1941352500001099</v>
      </c>
      <c r="U460">
        <v>1.19518499985126</v>
      </c>
      <c r="V460">
        <v>1.19308550014895</v>
      </c>
      <c r="W460">
        <v>1.1941352500001099</v>
      </c>
      <c r="X460">
        <v>1.19570987477684</v>
      </c>
      <c r="Y460">
        <v>1.19256062522337</v>
      </c>
      <c r="Z460" s="1">
        <v>7.0000000006696597E-7</v>
      </c>
      <c r="AA460">
        <v>-90166.936702277497</v>
      </c>
      <c r="AB460" t="str">
        <f t="shared" si="7"/>
        <v>0</v>
      </c>
    </row>
    <row r="461" spans="1:28">
      <c r="A461" t="s">
        <v>489</v>
      </c>
      <c r="B461">
        <v>1.1935500000000001</v>
      </c>
      <c r="C461">
        <v>1.1934100000000001</v>
      </c>
      <c r="D461">
        <v>1.1932700000000001</v>
      </c>
      <c r="E461">
        <v>1.1934800000000001</v>
      </c>
      <c r="F461">
        <v>1.1932700000000001</v>
      </c>
      <c r="G461">
        <v>1.1935960508863399</v>
      </c>
      <c r="H461">
        <v>1.19391519337904</v>
      </c>
      <c r="I461">
        <v>1.1941368718113701</v>
      </c>
      <c r="J461">
        <v>1.19429071684074</v>
      </c>
      <c r="K461">
        <v>1.1944903061510299</v>
      </c>
      <c r="L461">
        <v>1.1948911138832901</v>
      </c>
      <c r="M461">
        <v>1.1957369755291301</v>
      </c>
      <c r="N461">
        <v>1.1942411551838601</v>
      </c>
      <c r="O461">
        <v>1.1938754323227001</v>
      </c>
      <c r="P461">
        <v>1.1935960508863399</v>
      </c>
      <c r="Q461">
        <v>1.1940355000001099</v>
      </c>
      <c r="R461">
        <v>1.19453715202093</v>
      </c>
      <c r="S461">
        <v>1.1935338479792801</v>
      </c>
      <c r="T461">
        <v>1.1940355000001099</v>
      </c>
      <c r="U461">
        <v>1.1950388040417601</v>
      </c>
      <c r="V461">
        <v>1.19303219595845</v>
      </c>
      <c r="W461">
        <v>1.1940355000001099</v>
      </c>
      <c r="X461">
        <v>1.19554045606259</v>
      </c>
      <c r="Y461">
        <v>1.1925305439376299</v>
      </c>
      <c r="Z461" s="1">
        <v>-3.75058823527705E-5</v>
      </c>
      <c r="AA461">
        <v>-90255.936702277497</v>
      </c>
      <c r="AB461" t="str">
        <f t="shared" si="7"/>
        <v>0</v>
      </c>
    </row>
    <row r="462" spans="1:28">
      <c r="A462" t="s">
        <v>490</v>
      </c>
      <c r="B462">
        <v>1.1933499999999999</v>
      </c>
      <c r="C462">
        <v>1.1931499999999999</v>
      </c>
      <c r="D462">
        <v>1.19295</v>
      </c>
      <c r="E462">
        <v>1.1932700000000001</v>
      </c>
      <c r="F462">
        <v>1.19313</v>
      </c>
      <c r="G462">
        <v>1.1934836407090701</v>
      </c>
      <c r="H462">
        <v>1.1938258740411301</v>
      </c>
      <c r="I462">
        <v>1.19406228035728</v>
      </c>
      <c r="J462">
        <v>1.1942269809987001</v>
      </c>
      <c r="K462">
        <v>1.1944410959459999</v>
      </c>
      <c r="L462">
        <v>1.19485979531857</v>
      </c>
      <c r="M462">
        <v>1.1957142590663901</v>
      </c>
      <c r="N462">
        <v>1.19418337401587</v>
      </c>
      <c r="O462">
        <v>1.19378475328237</v>
      </c>
      <c r="P462">
        <v>1.1934836407090701</v>
      </c>
      <c r="Q462">
        <v>1.1939320000001099</v>
      </c>
      <c r="R462">
        <v>1.1944191303728</v>
      </c>
      <c r="S462">
        <v>1.19344486962741</v>
      </c>
      <c r="T462">
        <v>1.1939320000001099</v>
      </c>
      <c r="U462">
        <v>1.1949062607454899</v>
      </c>
      <c r="V462">
        <v>1.1929577392547199</v>
      </c>
      <c r="W462">
        <v>1.1939320000001099</v>
      </c>
      <c r="X462">
        <v>1.19539339111819</v>
      </c>
      <c r="Y462">
        <v>1.19247060888203</v>
      </c>
      <c r="Z462" s="1">
        <v>-9.0994117646911801E-5</v>
      </c>
      <c r="AA462">
        <v>-90270.136702277494</v>
      </c>
      <c r="AB462" t="str">
        <f t="shared" si="7"/>
        <v>0</v>
      </c>
    </row>
    <row r="463" spans="1:28">
      <c r="A463" t="s">
        <v>491</v>
      </c>
      <c r="B463">
        <v>1.19329</v>
      </c>
      <c r="C463">
        <v>1.1932050000000001</v>
      </c>
      <c r="D463">
        <v>1.19312</v>
      </c>
      <c r="E463">
        <v>1.19313</v>
      </c>
      <c r="F463">
        <v>1.19319</v>
      </c>
      <c r="G463">
        <v>1.1934349125672601</v>
      </c>
      <c r="H463">
        <v>1.19376803663702</v>
      </c>
      <c r="I463">
        <v>1.19400812833346</v>
      </c>
      <c r="J463">
        <v>1.1941781944487699</v>
      </c>
      <c r="K463">
        <v>1.1944014760811299</v>
      </c>
      <c r="L463">
        <v>1.19483302789659</v>
      </c>
      <c r="M463">
        <v>1.1956937600324999</v>
      </c>
      <c r="N463">
        <v>1.1941238837069601</v>
      </c>
      <c r="O463">
        <v>1.19371228412207</v>
      </c>
      <c r="P463">
        <v>1.1934349125672601</v>
      </c>
      <c r="Q463">
        <v>1.19385450000011</v>
      </c>
      <c r="R463">
        <v>1.1943189617854</v>
      </c>
      <c r="S463">
        <v>1.1933900382148099</v>
      </c>
      <c r="T463">
        <v>1.19385450000011</v>
      </c>
      <c r="U463">
        <v>1.1947834235707</v>
      </c>
      <c r="V463">
        <v>1.1929255764295199</v>
      </c>
      <c r="W463">
        <v>1.19385450000011</v>
      </c>
      <c r="X463">
        <v>1.19524788535599</v>
      </c>
      <c r="Y463">
        <v>1.1924611146442201</v>
      </c>
      <c r="Z463" s="1">
        <v>-8.5794117647028606E-5</v>
      </c>
      <c r="AA463">
        <v>-90283.724937571606</v>
      </c>
      <c r="AB463" t="str">
        <f t="shared" si="7"/>
        <v>0</v>
      </c>
    </row>
    <row r="464" spans="1:28">
      <c r="A464" t="s">
        <v>492</v>
      </c>
      <c r="B464">
        <v>1.19319</v>
      </c>
      <c r="C464">
        <v>1.193085</v>
      </c>
      <c r="D464">
        <v>1.1929799999999999</v>
      </c>
      <c r="E464">
        <v>1.1931799999999999</v>
      </c>
      <c r="F464">
        <v>1.1930499999999999</v>
      </c>
      <c r="G464">
        <v>1.1933427300538</v>
      </c>
      <c r="H464">
        <v>1.1936876829733201</v>
      </c>
      <c r="I464">
        <v>1.1939383420001199</v>
      </c>
      <c r="J464">
        <v>1.19411727222633</v>
      </c>
      <c r="K464">
        <v>1.19435336576731</v>
      </c>
      <c r="L464">
        <v>1.19480175382054</v>
      </c>
      <c r="M464">
        <v>1.1956709436294499</v>
      </c>
      <c r="N464">
        <v>1.19404896957565</v>
      </c>
      <c r="O464">
        <v>1.1936338736068099</v>
      </c>
      <c r="P464">
        <v>1.1933427300538</v>
      </c>
      <c r="Q464">
        <v>1.1937727500001101</v>
      </c>
      <c r="R464">
        <v>1.1942430835918301</v>
      </c>
      <c r="S464">
        <v>1.1933024164083901</v>
      </c>
      <c r="T464">
        <v>1.1937727500001101</v>
      </c>
      <c r="U464">
        <v>1.1947134171835501</v>
      </c>
      <c r="V464">
        <v>1.1928320828166701</v>
      </c>
      <c r="W464">
        <v>1.1937727500001101</v>
      </c>
      <c r="X464">
        <v>1.1951837507752701</v>
      </c>
      <c r="Y464">
        <v>1.1923617492249501</v>
      </c>
      <c r="Z464">
        <v>-1.03988235294214E-4</v>
      </c>
      <c r="AA464">
        <v>-90312.391604238306</v>
      </c>
      <c r="AB464" t="str">
        <f t="shared" si="7"/>
        <v>1</v>
      </c>
    </row>
    <row r="465" spans="1:28">
      <c r="A465" t="s">
        <v>493</v>
      </c>
      <c r="B465">
        <v>1.19319</v>
      </c>
      <c r="C465">
        <v>1.1931</v>
      </c>
      <c r="D465">
        <v>1.1930099999999999</v>
      </c>
      <c r="E465">
        <v>1.1930499999999999</v>
      </c>
      <c r="F465">
        <v>1.19303</v>
      </c>
      <c r="G465">
        <v>1.1932901840430401</v>
      </c>
      <c r="H465">
        <v>1.19362741467598</v>
      </c>
      <c r="I465">
        <v>1.1938815636445499</v>
      </c>
      <c r="J465">
        <v>1.1940657836150099</v>
      </c>
      <c r="K465">
        <v>1.19431119801952</v>
      </c>
      <c r="L465">
        <v>1.19477321070131</v>
      </c>
      <c r="M465">
        <v>1.1956494322936499</v>
      </c>
      <c r="N465">
        <v>1.1939840488390601</v>
      </c>
      <c r="O465">
        <v>1.1935671394059599</v>
      </c>
      <c r="P465">
        <v>1.1932901840430401</v>
      </c>
      <c r="Q465">
        <v>1.19369475000011</v>
      </c>
      <c r="R465">
        <v>1.19414197330842</v>
      </c>
      <c r="S465">
        <v>1.1932475266917899</v>
      </c>
      <c r="T465">
        <v>1.19369475000011</v>
      </c>
      <c r="U465">
        <v>1.1945891966167399</v>
      </c>
      <c r="V465">
        <v>1.19280030338348</v>
      </c>
      <c r="W465">
        <v>1.19369475000011</v>
      </c>
      <c r="X465">
        <v>1.1950364199250501</v>
      </c>
      <c r="Y465">
        <v>1.1923530800751601</v>
      </c>
      <c r="Z465" s="1">
        <v>-8.2694117647172703E-5</v>
      </c>
      <c r="AA465">
        <v>-90383.169382015898</v>
      </c>
      <c r="AB465" t="str">
        <f t="shared" si="7"/>
        <v>1</v>
      </c>
    </row>
    <row r="466" spans="1:28">
      <c r="A466" t="s">
        <v>494</v>
      </c>
      <c r="B466">
        <v>1.1932400000000001</v>
      </c>
      <c r="C466">
        <v>1.1931149999999999</v>
      </c>
      <c r="D466">
        <v>1.19299</v>
      </c>
      <c r="E466">
        <v>1.1930400000000001</v>
      </c>
      <c r="F466">
        <v>1.1932</v>
      </c>
      <c r="G466">
        <v>1.19328414723443</v>
      </c>
      <c r="H466">
        <v>1.19359142320839</v>
      </c>
      <c r="I466">
        <v>1.1938407927349199</v>
      </c>
      <c r="J466">
        <v>1.19402605693426</v>
      </c>
      <c r="K466">
        <v>1.1942765747521999</v>
      </c>
      <c r="L466">
        <v>1.19474821968962</v>
      </c>
      <c r="M466">
        <v>1.1956296401495401</v>
      </c>
      <c r="N466">
        <v>1.19391489123606</v>
      </c>
      <c r="O466">
        <v>1.1935106219802101</v>
      </c>
      <c r="P466">
        <v>1.19328414723443</v>
      </c>
      <c r="Q466">
        <v>1.19363075000011</v>
      </c>
      <c r="R466">
        <v>1.19403881946417</v>
      </c>
      <c r="S466">
        <v>1.19322268053604</v>
      </c>
      <c r="T466">
        <v>1.19363075000011</v>
      </c>
      <c r="U466">
        <v>1.19444688892823</v>
      </c>
      <c r="V466">
        <v>1.1928146110719799</v>
      </c>
      <c r="W466">
        <v>1.19363075000011</v>
      </c>
      <c r="X466">
        <v>1.1948549583922901</v>
      </c>
      <c r="Y466">
        <v>1.1924065416079199</v>
      </c>
      <c r="Z466" s="1">
        <v>4.2058823530280602E-6</v>
      </c>
      <c r="AA466">
        <v>-90339.649382015894</v>
      </c>
      <c r="AB466" t="str">
        <f t="shared" si="7"/>
        <v>1</v>
      </c>
    </row>
    <row r="467" spans="1:28">
      <c r="A467" t="s">
        <v>495</v>
      </c>
      <c r="B467">
        <v>1.1932400000000001</v>
      </c>
      <c r="C467">
        <v>1.1931400000000001</v>
      </c>
      <c r="D467">
        <v>1.1930400000000001</v>
      </c>
      <c r="E467">
        <v>1.1932</v>
      </c>
      <c r="F467">
        <v>1.1932400000000001</v>
      </c>
      <c r="G467">
        <v>1.19326371778755</v>
      </c>
      <c r="H467">
        <v>1.19354988088755</v>
      </c>
      <c r="I467">
        <v>1.1937963398859199</v>
      </c>
      <c r="J467">
        <v>1.1939834040875501</v>
      </c>
      <c r="K467">
        <v>1.19423975559379</v>
      </c>
      <c r="L467">
        <v>1.19472193269479</v>
      </c>
      <c r="M467">
        <v>1.1956091473149599</v>
      </c>
      <c r="N467">
        <v>1.1938522072948199</v>
      </c>
      <c r="O467">
        <v>1.1934642942326901</v>
      </c>
      <c r="P467">
        <v>1.19326371778755</v>
      </c>
      <c r="Q467">
        <v>1.19356700000011</v>
      </c>
      <c r="R467">
        <v>1.1939413006813799</v>
      </c>
      <c r="S467">
        <v>1.19319269931884</v>
      </c>
      <c r="T467">
        <v>1.19356700000011</v>
      </c>
      <c r="U467">
        <v>1.1943156013626499</v>
      </c>
      <c r="V467">
        <v>1.19281839863756</v>
      </c>
      <c r="W467">
        <v>1.19356700000011</v>
      </c>
      <c r="X467">
        <v>1.1946899020439199</v>
      </c>
      <c r="Y467">
        <v>1.19244409795629</v>
      </c>
      <c r="Z467" s="1">
        <v>5.4276470588123997E-5</v>
      </c>
      <c r="AA467">
        <v>-90266.649382015894</v>
      </c>
      <c r="AB467" t="str">
        <f t="shared" si="7"/>
        <v>0</v>
      </c>
    </row>
    <row r="468" spans="1:28">
      <c r="A468" t="s">
        <v>496</v>
      </c>
      <c r="B468">
        <v>1.1932700000000001</v>
      </c>
      <c r="C468">
        <v>1.1931350000000001</v>
      </c>
      <c r="D468">
        <v>1.1930000000000001</v>
      </c>
      <c r="E468">
        <v>1.19323</v>
      </c>
      <c r="F468">
        <v>1.1931</v>
      </c>
      <c r="G468">
        <v>1.1932177742300401</v>
      </c>
      <c r="H468">
        <v>1.1934973427987901</v>
      </c>
      <c r="I468">
        <v>1.1937446727824199</v>
      </c>
      <c r="J468">
        <v>1.19393522138317</v>
      </c>
      <c r="K468">
        <v>1.19419903596289</v>
      </c>
      <c r="L468">
        <v>1.1946935102054299</v>
      </c>
      <c r="M468">
        <v>1.19558753601789</v>
      </c>
      <c r="N468">
        <v>1.1937954990413699</v>
      </c>
      <c r="O468">
        <v>1.1934231324536</v>
      </c>
      <c r="P468">
        <v>1.1932177742300401</v>
      </c>
      <c r="Q468">
        <v>1.1935075000001101</v>
      </c>
      <c r="R468">
        <v>1.1938684761073499</v>
      </c>
      <c r="S468">
        <v>1.19314652389286</v>
      </c>
      <c r="T468">
        <v>1.1935075000001101</v>
      </c>
      <c r="U468">
        <v>1.19422945221459</v>
      </c>
      <c r="V468">
        <v>1.19278554778562</v>
      </c>
      <c r="W468">
        <v>1.1935075000001101</v>
      </c>
      <c r="X468">
        <v>1.19459042832183</v>
      </c>
      <c r="Y468">
        <v>1.1924245716783799</v>
      </c>
      <c r="Z468" s="1">
        <v>8.3588235294143205E-5</v>
      </c>
      <c r="AA468">
        <v>-90286.353085719602</v>
      </c>
      <c r="AB468" t="str">
        <f t="shared" si="7"/>
        <v>1</v>
      </c>
    </row>
    <row r="469" spans="1:28">
      <c r="A469" t="s">
        <v>497</v>
      </c>
      <c r="B469">
        <v>1.19319</v>
      </c>
      <c r="C469">
        <v>1.19312</v>
      </c>
      <c r="D469">
        <v>1.1930499999999999</v>
      </c>
      <c r="E469">
        <v>1.1931099999999999</v>
      </c>
      <c r="F469">
        <v>1.19309</v>
      </c>
      <c r="G469">
        <v>1.1931918193840301</v>
      </c>
      <c r="H469">
        <v>1.1934565085189099</v>
      </c>
      <c r="I469">
        <v>1.1937009834858101</v>
      </c>
      <c r="J469">
        <v>1.19389293531401</v>
      </c>
      <c r="K469">
        <v>1.19416205698635</v>
      </c>
      <c r="L469">
        <v>1.1946667822575701</v>
      </c>
      <c r="M469">
        <v>1.1955667225233</v>
      </c>
      <c r="N469">
        <v>1.19374507603819</v>
      </c>
      <c r="O469">
        <v>1.1933852408968999</v>
      </c>
      <c r="P469">
        <v>1.1931918193840301</v>
      </c>
      <c r="Q469">
        <v>1.19345325000011</v>
      </c>
      <c r="R469">
        <v>1.1937906343321401</v>
      </c>
      <c r="S469">
        <v>1.19311586566808</v>
      </c>
      <c r="T469">
        <v>1.19345325000011</v>
      </c>
      <c r="U469">
        <v>1.1941280186641701</v>
      </c>
      <c r="V469">
        <v>1.19277848133604</v>
      </c>
      <c r="W469">
        <v>1.19345325000011</v>
      </c>
      <c r="X469">
        <v>1.1944654029962001</v>
      </c>
      <c r="Y469">
        <v>1.19244109700401</v>
      </c>
      <c r="Z469">
        <v>1.03470588235335E-4</v>
      </c>
      <c r="AA469">
        <v>-90316.353085719602</v>
      </c>
      <c r="AB469" t="str">
        <f t="shared" si="7"/>
        <v>1</v>
      </c>
    </row>
    <row r="470" spans="1:28">
      <c r="A470" t="s">
        <v>498</v>
      </c>
      <c r="B470">
        <v>1.19343</v>
      </c>
      <c r="C470">
        <v>1.1932199999999999</v>
      </c>
      <c r="D470">
        <v>1.1930099999999999</v>
      </c>
      <c r="E470">
        <v>1.1930799999999999</v>
      </c>
      <c r="F470">
        <v>1.1933499999999999</v>
      </c>
      <c r="G470">
        <v>1.19325185550722</v>
      </c>
      <c r="H470">
        <v>1.1934614576670199</v>
      </c>
      <c r="I470">
        <v>1.19368829569787</v>
      </c>
      <c r="J470">
        <v>1.1938739385483099</v>
      </c>
      <c r="K470">
        <v>1.1941404995312499</v>
      </c>
      <c r="L470">
        <v>1.19464763033105</v>
      </c>
      <c r="M470">
        <v>1.1955496567800501</v>
      </c>
      <c r="N470">
        <v>1.1936981471121799</v>
      </c>
      <c r="O470">
        <v>1.1933645857847901</v>
      </c>
      <c r="P470">
        <v>1.19325185550722</v>
      </c>
      <c r="Q470">
        <v>1.19341950000011</v>
      </c>
      <c r="R470">
        <v>1.19370446008503</v>
      </c>
      <c r="S470">
        <v>1.19313453991518</v>
      </c>
      <c r="T470">
        <v>1.19341950000011</v>
      </c>
      <c r="U470">
        <v>1.1939894201699599</v>
      </c>
      <c r="V470">
        <v>1.1928495798302601</v>
      </c>
      <c r="W470">
        <v>1.19341950000011</v>
      </c>
      <c r="X470">
        <v>1.1942743802548801</v>
      </c>
      <c r="Y470">
        <v>1.1925646197453299</v>
      </c>
      <c r="Z470">
        <v>1.59064705882374E-4</v>
      </c>
      <c r="AA470">
        <v>-90255.686419053003</v>
      </c>
      <c r="AB470" t="str">
        <f t="shared" si="7"/>
        <v>0</v>
      </c>
    </row>
    <row r="471" spans="1:28">
      <c r="A471" t="s">
        <v>499</v>
      </c>
      <c r="B471">
        <v>1.1934</v>
      </c>
      <c r="C471">
        <v>1.1932700000000001</v>
      </c>
      <c r="D471">
        <v>1.1931400000000001</v>
      </c>
      <c r="E471">
        <v>1.1933800000000001</v>
      </c>
      <c r="F471">
        <v>1.1931400000000001</v>
      </c>
      <c r="G471">
        <v>1.19321188440578</v>
      </c>
      <c r="H471">
        <v>1.1934194119003201</v>
      </c>
      <c r="I471">
        <v>1.1936448982068999</v>
      </c>
      <c r="J471">
        <v>1.19383201662089</v>
      </c>
      <c r="K471">
        <v>1.1941036051024301</v>
      </c>
      <c r="L471">
        <v>1.19462070038109</v>
      </c>
      <c r="M471">
        <v>1.1955286672790999</v>
      </c>
      <c r="N471">
        <v>1.19365367425739</v>
      </c>
      <c r="O471">
        <v>1.19335276256169</v>
      </c>
      <c r="P471">
        <v>1.19321188440578</v>
      </c>
      <c r="Q471">
        <v>1.19337050000011</v>
      </c>
      <c r="R471">
        <v>1.1936280116503299</v>
      </c>
      <c r="S471">
        <v>1.1931129883498801</v>
      </c>
      <c r="T471">
        <v>1.19337050000011</v>
      </c>
      <c r="U471">
        <v>1.1938855233005501</v>
      </c>
      <c r="V471">
        <v>1.19285547669966</v>
      </c>
      <c r="W471">
        <v>1.19337050000011</v>
      </c>
      <c r="X471">
        <v>1.19414303495077</v>
      </c>
      <c r="Y471">
        <v>1.19259796504944</v>
      </c>
      <c r="Z471">
        <v>1.37276470588134E-4</v>
      </c>
      <c r="AA471">
        <v>-90312.686419053003</v>
      </c>
      <c r="AB471" t="str">
        <f t="shared" si="7"/>
        <v>0</v>
      </c>
    </row>
    <row r="472" spans="1:28">
      <c r="A472" t="s">
        <v>500</v>
      </c>
      <c r="B472">
        <v>1.19337</v>
      </c>
      <c r="C472">
        <v>1.1932100000000001</v>
      </c>
      <c r="D472">
        <v>1.1930499999999999</v>
      </c>
      <c r="E472">
        <v>1.1931400000000001</v>
      </c>
      <c r="F472">
        <v>1.19306</v>
      </c>
      <c r="G472">
        <v>1.19319070752462</v>
      </c>
      <c r="H472">
        <v>1.1933887707102899</v>
      </c>
      <c r="I472">
        <v>1.1936095938819899</v>
      </c>
      <c r="J472">
        <v>1.1937962407898499</v>
      </c>
      <c r="K472">
        <v>1.1940707404879001</v>
      </c>
      <c r="L472">
        <v>1.1945956692636299</v>
      </c>
      <c r="M472">
        <v>1.1955085901906699</v>
      </c>
      <c r="N472">
        <v>1.19362031469913</v>
      </c>
      <c r="O472">
        <v>1.19333491724148</v>
      </c>
      <c r="P472">
        <v>1.19319070752462</v>
      </c>
      <c r="Q472">
        <v>1.1933357500001101</v>
      </c>
      <c r="R472">
        <v>1.19357863513242</v>
      </c>
      <c r="S472">
        <v>1.1930928648677901</v>
      </c>
      <c r="T472">
        <v>1.1933357500001101</v>
      </c>
      <c r="U472">
        <v>1.19382152026474</v>
      </c>
      <c r="V472">
        <v>1.1928499797354799</v>
      </c>
      <c r="W472">
        <v>1.1933357500001101</v>
      </c>
      <c r="X472">
        <v>1.1940644053970499</v>
      </c>
      <c r="Y472">
        <v>1.1926070946031599</v>
      </c>
      <c r="Z472">
        <v>1.2399999999998201E-4</v>
      </c>
      <c r="AA472">
        <v>-90397.061419052901</v>
      </c>
      <c r="AB472" t="str">
        <f t="shared" si="7"/>
        <v>1</v>
      </c>
    </row>
    <row r="473" spans="1:28">
      <c r="A473" t="s">
        <v>501</v>
      </c>
      <c r="B473">
        <v>1.19316</v>
      </c>
      <c r="C473">
        <v>1.1930099999999999</v>
      </c>
      <c r="D473">
        <v>1.19286</v>
      </c>
      <c r="E473">
        <v>1.1930499999999999</v>
      </c>
      <c r="F473">
        <v>1.1931499999999999</v>
      </c>
      <c r="G473">
        <v>1.1931761660197</v>
      </c>
      <c r="H473">
        <v>1.1933612936392599</v>
      </c>
      <c r="I473">
        <v>1.19357646540097</v>
      </c>
      <c r="J473">
        <v>1.1937620287503601</v>
      </c>
      <c r="K473">
        <v>1.19403876024942</v>
      </c>
      <c r="L473">
        <v>1.19457091922034</v>
      </c>
      <c r="M473">
        <v>1.19548860471685</v>
      </c>
      <c r="N473">
        <v>1.19359336741458</v>
      </c>
      <c r="O473">
        <v>1.1932943025862901</v>
      </c>
      <c r="P473">
        <v>1.1931761660197</v>
      </c>
      <c r="Q473">
        <v>1.19330500000011</v>
      </c>
      <c r="R473">
        <v>1.1935361276704499</v>
      </c>
      <c r="S473">
        <v>1.19307387232976</v>
      </c>
      <c r="T473">
        <v>1.19330500000011</v>
      </c>
      <c r="U473">
        <v>1.1937672553408001</v>
      </c>
      <c r="V473">
        <v>1.1928427446594101</v>
      </c>
      <c r="W473">
        <v>1.19330500000011</v>
      </c>
      <c r="X473">
        <v>1.19399838301115</v>
      </c>
      <c r="Y473">
        <v>1.1926116169890699</v>
      </c>
      <c r="Z473">
        <v>1.1654117647063201E-4</v>
      </c>
      <c r="AA473">
        <v>-90316.794752386297</v>
      </c>
      <c r="AB473" t="str">
        <f t="shared" si="7"/>
        <v>1</v>
      </c>
    </row>
    <row r="474" spans="1:28">
      <c r="A474" t="s">
        <v>502</v>
      </c>
      <c r="B474">
        <v>1.19343</v>
      </c>
      <c r="C474">
        <v>1.1932849999999999</v>
      </c>
      <c r="D474">
        <v>1.1931400000000001</v>
      </c>
      <c r="E474">
        <v>1.1931499999999999</v>
      </c>
      <c r="F474">
        <v>1.1934100000000001</v>
      </c>
      <c r="G474">
        <v>1.19324653281575</v>
      </c>
      <c r="H474">
        <v>1.1933793142753299</v>
      </c>
      <c r="I474">
        <v>1.19357443437424</v>
      </c>
      <c r="J474">
        <v>1.1937513398128401</v>
      </c>
      <c r="K474">
        <v>1.1940224849077701</v>
      </c>
      <c r="L474">
        <v>1.1945539497333399</v>
      </c>
      <c r="M474">
        <v>1.19547248196921</v>
      </c>
      <c r="N474">
        <v>1.1935638776134601</v>
      </c>
      <c r="O474">
        <v>1.193293139763</v>
      </c>
      <c r="P474">
        <v>1.19324653281575</v>
      </c>
      <c r="Q474">
        <v>1.19329600000011</v>
      </c>
      <c r="R474">
        <v>1.1935047438622901</v>
      </c>
      <c r="S474">
        <v>1.19308725613792</v>
      </c>
      <c r="T474">
        <v>1.19329600000011</v>
      </c>
      <c r="U474">
        <v>1.1937134877244799</v>
      </c>
      <c r="V474">
        <v>1.1928785122757399</v>
      </c>
      <c r="W474">
        <v>1.19329600000011</v>
      </c>
      <c r="X474">
        <v>1.19392223158666</v>
      </c>
      <c r="Y474">
        <v>1.1926697684135501</v>
      </c>
      <c r="Z474">
        <v>1.5274705882363401E-4</v>
      </c>
      <c r="AA474">
        <v>-90260.760269627601</v>
      </c>
      <c r="AB474" t="str">
        <f t="shared" si="7"/>
        <v>1</v>
      </c>
    </row>
    <row r="475" spans="1:28">
      <c r="A475" t="s">
        <v>503</v>
      </c>
      <c r="B475">
        <v>1.1935199999999999</v>
      </c>
      <c r="C475">
        <v>1.1934499999999999</v>
      </c>
      <c r="D475">
        <v>1.1933800000000001</v>
      </c>
      <c r="E475">
        <v>1.1934199999999999</v>
      </c>
      <c r="F475">
        <v>1.1935</v>
      </c>
      <c r="G475">
        <v>1.1933040262526</v>
      </c>
      <c r="H475">
        <v>1.1933950828477999</v>
      </c>
      <c r="I475">
        <v>1.19357200541596</v>
      </c>
      <c r="J475">
        <v>1.1937406978222</v>
      </c>
      <c r="K475">
        <v>1.19400636874418</v>
      </c>
      <c r="L475">
        <v>1.1945370422377799</v>
      </c>
      <c r="M475">
        <v>1.1954563758694701</v>
      </c>
      <c r="N475">
        <v>1.19352127164319</v>
      </c>
      <c r="O475">
        <v>1.1933127472926299</v>
      </c>
      <c r="P475">
        <v>1.1933040262526</v>
      </c>
      <c r="Q475">
        <v>1.19328800000011</v>
      </c>
      <c r="R475">
        <v>1.19348307947109</v>
      </c>
      <c r="S475">
        <v>1.1930929205291201</v>
      </c>
      <c r="T475">
        <v>1.19328800000011</v>
      </c>
      <c r="U475">
        <v>1.19367815894208</v>
      </c>
      <c r="V475">
        <v>1.1928978410581399</v>
      </c>
      <c r="W475">
        <v>1.19328800000011</v>
      </c>
      <c r="X475">
        <v>1.1938732384130599</v>
      </c>
      <c r="Y475">
        <v>1.1927027615871499</v>
      </c>
      <c r="Z475">
        <v>1.7746470588245899E-4</v>
      </c>
      <c r="AA475">
        <v>-90201.474555341803</v>
      </c>
      <c r="AB475" t="str">
        <f t="shared" si="7"/>
        <v>1</v>
      </c>
    </row>
    <row r="476" spans="1:28">
      <c r="A476" t="s">
        <v>504</v>
      </c>
      <c r="B476">
        <v>1.1938</v>
      </c>
      <c r="C476">
        <v>1.1936549999999999</v>
      </c>
      <c r="D476">
        <v>1.1935100000000001</v>
      </c>
      <c r="E476">
        <v>1.1935100000000001</v>
      </c>
      <c r="F476">
        <v>1.1937899999999999</v>
      </c>
      <c r="G476">
        <v>1.1934244210020799</v>
      </c>
      <c r="H476">
        <v>1.1934476245630199</v>
      </c>
      <c r="I476">
        <v>1.19359556061045</v>
      </c>
      <c r="J476">
        <v>1.1937500504310901</v>
      </c>
      <c r="K476">
        <v>1.1940038286749199</v>
      </c>
      <c r="L476">
        <v>1.19452696792271</v>
      </c>
      <c r="M476">
        <v>1.1954436876677801</v>
      </c>
      <c r="N476">
        <v>1.19350309690141</v>
      </c>
      <c r="O476">
        <v>1.19335552888105</v>
      </c>
      <c r="P476">
        <v>1.1934244210020799</v>
      </c>
      <c r="Q476">
        <v>1.1933015000001099</v>
      </c>
      <c r="R476">
        <v>1.1935197607386701</v>
      </c>
      <c r="S476">
        <v>1.19308323926154</v>
      </c>
      <c r="T476">
        <v>1.1933015000001099</v>
      </c>
      <c r="U476">
        <v>1.19373802147724</v>
      </c>
      <c r="V476">
        <v>1.1928649785229699</v>
      </c>
      <c r="W476">
        <v>1.1933015000001099</v>
      </c>
      <c r="X476">
        <v>1.1939562822158101</v>
      </c>
      <c r="Y476">
        <v>1.1926467177844</v>
      </c>
      <c r="Z476">
        <v>2.5214705882358401E-4</v>
      </c>
      <c r="AA476">
        <v>-90109.302141548804</v>
      </c>
      <c r="AB476" t="str">
        <f t="shared" si="7"/>
        <v>0</v>
      </c>
    </row>
    <row r="477" spans="1:28">
      <c r="A477" t="s">
        <v>505</v>
      </c>
      <c r="B477">
        <v>1.1937899999999999</v>
      </c>
      <c r="C477">
        <v>1.1937199999999999</v>
      </c>
      <c r="D477">
        <v>1.1936500000000001</v>
      </c>
      <c r="E477">
        <v>1.1937899999999999</v>
      </c>
      <c r="F477">
        <v>1.1936899999999999</v>
      </c>
      <c r="G477">
        <v>1.1934623368016599</v>
      </c>
      <c r="H477">
        <v>1.19346356210671</v>
      </c>
      <c r="I477">
        <v>1.19359616768086</v>
      </c>
      <c r="J477">
        <v>1.1937427229095301</v>
      </c>
      <c r="K477">
        <v>1.1939904454968699</v>
      </c>
      <c r="L477">
        <v>1.1945115379017699</v>
      </c>
      <c r="M477">
        <v>1.19542832846499</v>
      </c>
      <c r="N477">
        <v>1.1934990125243801</v>
      </c>
      <c r="O477">
        <v>1.19340108777092</v>
      </c>
      <c r="P477">
        <v>1.1934623368016599</v>
      </c>
      <c r="Q477">
        <v>1.1932992500001101</v>
      </c>
      <c r="R477">
        <v>1.1935122011388699</v>
      </c>
      <c r="S477">
        <v>1.19308629886134</v>
      </c>
      <c r="T477">
        <v>1.1932992500001101</v>
      </c>
      <c r="U477">
        <v>1.19372515227763</v>
      </c>
      <c r="V477">
        <v>1.1928733477225799</v>
      </c>
      <c r="W477">
        <v>1.1932992500001101</v>
      </c>
      <c r="X477">
        <v>1.1939381034163901</v>
      </c>
      <c r="Y477">
        <v>1.1926603965838201</v>
      </c>
      <c r="Z477">
        <v>2.8556470588251502E-4</v>
      </c>
      <c r="AA477">
        <v>-90144.016427263006</v>
      </c>
      <c r="AB477" t="str">
        <f t="shared" si="7"/>
        <v>0</v>
      </c>
    </row>
    <row r="478" spans="1:28">
      <c r="A478" t="s">
        <v>506</v>
      </c>
      <c r="B478">
        <v>1.1937</v>
      </c>
      <c r="C478">
        <v>1.19357</v>
      </c>
      <c r="D478">
        <v>1.1934400000000001</v>
      </c>
      <c r="E478">
        <v>1.19367</v>
      </c>
      <c r="F478">
        <v>1.1934400000000001</v>
      </c>
      <c r="G478">
        <v>1.19344186944133</v>
      </c>
      <c r="H478">
        <v>1.19345220589604</v>
      </c>
      <c r="I478">
        <v>1.19357953427991</v>
      </c>
      <c r="J478">
        <v>1.19372283676405</v>
      </c>
      <c r="K478">
        <v>1.1939688750914199</v>
      </c>
      <c r="L478">
        <v>1.19449204004786</v>
      </c>
      <c r="M478">
        <v>1.19541093267223</v>
      </c>
      <c r="N478">
        <v>1.19351101156096</v>
      </c>
      <c r="O478">
        <v>1.1934222017995499</v>
      </c>
      <c r="P478">
        <v>1.19344186944133</v>
      </c>
      <c r="Q478">
        <v>1.19328900000011</v>
      </c>
      <c r="R478">
        <v>1.19348901624945</v>
      </c>
      <c r="S478">
        <v>1.1930889837507701</v>
      </c>
      <c r="T478">
        <v>1.19328900000011</v>
      </c>
      <c r="U478">
        <v>1.1936890324987901</v>
      </c>
      <c r="V478">
        <v>1.19288896750143</v>
      </c>
      <c r="W478">
        <v>1.19328900000011</v>
      </c>
      <c r="X478">
        <v>1.19388904874813</v>
      </c>
      <c r="Y478">
        <v>1.19268895125209</v>
      </c>
      <c r="Z478">
        <v>2.2211176470598101E-4</v>
      </c>
      <c r="AA478">
        <v>-90199.016427263006</v>
      </c>
      <c r="AB478" t="str">
        <f t="shared" si="7"/>
        <v>0</v>
      </c>
    </row>
    <row r="479" spans="1:28">
      <c r="A479" t="s">
        <v>507</v>
      </c>
      <c r="B479">
        <v>1.1934899999999999</v>
      </c>
      <c r="C479">
        <v>1.1934400000000001</v>
      </c>
      <c r="D479">
        <v>1.19339</v>
      </c>
      <c r="E479">
        <v>1.1934400000000001</v>
      </c>
      <c r="F479">
        <v>1.19347</v>
      </c>
      <c r="G479">
        <v>1.1934474955530601</v>
      </c>
      <c r="H479">
        <v>1.1934539853064401</v>
      </c>
      <c r="I479">
        <v>1.1935722319945901</v>
      </c>
      <c r="J479">
        <v>1.19371019492585</v>
      </c>
      <c r="K479">
        <v>1.19395224592171</v>
      </c>
      <c r="L479">
        <v>1.1944750060470599</v>
      </c>
      <c r="M479">
        <v>1.19539475823329</v>
      </c>
      <c r="N479">
        <v>1.1935270875947399</v>
      </c>
      <c r="O479">
        <v>1.1934244265746099</v>
      </c>
      <c r="P479">
        <v>1.1934474955530601</v>
      </c>
      <c r="Q479">
        <v>1.19328800000011</v>
      </c>
      <c r="R479">
        <v>1.19348705652474</v>
      </c>
      <c r="S479">
        <v>1.1930889434754699</v>
      </c>
      <c r="T479">
        <v>1.19328800000011</v>
      </c>
      <c r="U479">
        <v>1.1936861130493801</v>
      </c>
      <c r="V479">
        <v>1.19288988695084</v>
      </c>
      <c r="W479">
        <v>1.19328800000011</v>
      </c>
      <c r="X479">
        <v>1.19388516957401</v>
      </c>
      <c r="Y479">
        <v>1.1926908304262001</v>
      </c>
      <c r="Z479">
        <v>1.5758823529409501E-4</v>
      </c>
      <c r="AA479">
        <v>-90166.016427262904</v>
      </c>
      <c r="AB479" t="str">
        <f t="shared" si="7"/>
        <v>0</v>
      </c>
    </row>
    <row r="480" spans="1:28">
      <c r="A480" t="s">
        <v>508</v>
      </c>
      <c r="B480">
        <v>1.1934800000000001</v>
      </c>
      <c r="C480">
        <v>1.19333</v>
      </c>
      <c r="D480">
        <v>1.1931799999999999</v>
      </c>
      <c r="E480">
        <v>1.19347</v>
      </c>
      <c r="F480">
        <v>1.1932100000000001</v>
      </c>
      <c r="G480">
        <v>1.19337759644245</v>
      </c>
      <c r="H480">
        <v>1.19341698677579</v>
      </c>
      <c r="I480">
        <v>1.1935393720838401</v>
      </c>
      <c r="J480">
        <v>1.19367853517956</v>
      </c>
      <c r="K480">
        <v>1.1939229932798701</v>
      </c>
      <c r="L480">
        <v>1.1944516281685</v>
      </c>
      <c r="M480">
        <v>1.1953753949702399</v>
      </c>
      <c r="N480">
        <v>1.1935303885489901</v>
      </c>
      <c r="O480">
        <v>1.19341262325278</v>
      </c>
      <c r="P480">
        <v>1.19337759644245</v>
      </c>
      <c r="Q480">
        <v>1.1932710000001101</v>
      </c>
      <c r="R480">
        <v>1.1934642006729801</v>
      </c>
      <c r="S480">
        <v>1.1930777993272299</v>
      </c>
      <c r="T480">
        <v>1.1932710000001101</v>
      </c>
      <c r="U480">
        <v>1.1936574013458601</v>
      </c>
      <c r="V480">
        <v>1.1928845986543499</v>
      </c>
      <c r="W480">
        <v>1.1932710000001101</v>
      </c>
      <c r="X480">
        <v>1.19385060201874</v>
      </c>
      <c r="Y480">
        <v>1.1926913979814799</v>
      </c>
      <c r="Z480" s="1">
        <v>2.49352941175254E-5</v>
      </c>
      <c r="AA480">
        <v>-90218.816427262806</v>
      </c>
      <c r="AB480" t="str">
        <f t="shared" si="7"/>
        <v>0</v>
      </c>
    </row>
    <row r="481" spans="1:28">
      <c r="A481" t="s">
        <v>509</v>
      </c>
      <c r="B481">
        <v>1.1932199999999999</v>
      </c>
      <c r="C481">
        <v>1.1931050000000001</v>
      </c>
      <c r="D481">
        <v>1.19299</v>
      </c>
      <c r="E481">
        <v>1.1932100000000001</v>
      </c>
      <c r="F481">
        <v>1.19302</v>
      </c>
      <c r="G481">
        <v>1.1932912771539601</v>
      </c>
      <c r="H481">
        <v>1.1933688380982099</v>
      </c>
      <c r="I481">
        <v>1.19349888061158</v>
      </c>
      <c r="J481">
        <v>1.1936411209205799</v>
      </c>
      <c r="K481">
        <v>1.1938898435038801</v>
      </c>
      <c r="L481">
        <v>1.19442621353235</v>
      </c>
      <c r="M481">
        <v>1.1953549823038201</v>
      </c>
      <c r="N481">
        <v>1.1935234355836799</v>
      </c>
      <c r="O481">
        <v>1.19337417034618</v>
      </c>
      <c r="P481">
        <v>1.1932912771539601</v>
      </c>
      <c r="Q481">
        <v>1.1932597500001101</v>
      </c>
      <c r="R481">
        <v>1.1934611542887901</v>
      </c>
      <c r="S481">
        <v>1.1930583457114201</v>
      </c>
      <c r="T481">
        <v>1.1932597500001101</v>
      </c>
      <c r="U481">
        <v>1.1936625585774701</v>
      </c>
      <c r="V481">
        <v>1.1928569414227399</v>
      </c>
      <c r="W481">
        <v>1.1932597500001101</v>
      </c>
      <c r="X481">
        <v>1.19386396286616</v>
      </c>
      <c r="Y481">
        <v>1.1926555371340599</v>
      </c>
      <c r="Z481" s="1">
        <v>-9.8623529411842904E-5</v>
      </c>
      <c r="AA481">
        <v>-90274.990340306307</v>
      </c>
      <c r="AB481" t="str">
        <f t="shared" si="7"/>
        <v>0</v>
      </c>
    </row>
    <row r="482" spans="1:28">
      <c r="A482" t="s">
        <v>510</v>
      </c>
      <c r="B482">
        <v>1.19316</v>
      </c>
      <c r="C482">
        <v>1.192995</v>
      </c>
      <c r="D482">
        <v>1.1928300000000001</v>
      </c>
      <c r="E482">
        <v>1.19303</v>
      </c>
      <c r="F482">
        <v>1.1929700000000001</v>
      </c>
      <c r="G482">
        <v>1.1932254217231699</v>
      </c>
      <c r="H482">
        <v>1.1933278042883899</v>
      </c>
      <c r="I482">
        <v>1.1934627774597</v>
      </c>
      <c r="J482">
        <v>1.1936069023745499</v>
      </c>
      <c r="K482">
        <v>1.1938587209426399</v>
      </c>
      <c r="L482">
        <v>1.1944017030290399</v>
      </c>
      <c r="M482">
        <v>1.19533498488184</v>
      </c>
      <c r="N482">
        <v>1.1935085559234</v>
      </c>
      <c r="O482">
        <v>1.1933267740529101</v>
      </c>
      <c r="P482">
        <v>1.1932254217231699</v>
      </c>
      <c r="Q482">
        <v>1.1932472500001099</v>
      </c>
      <c r="R482">
        <v>1.1934588183992101</v>
      </c>
      <c r="S482">
        <v>1.1930356816009999</v>
      </c>
      <c r="T482">
        <v>1.1932472500001099</v>
      </c>
      <c r="U482">
        <v>1.19367038679832</v>
      </c>
      <c r="V482">
        <v>1.1928241132019</v>
      </c>
      <c r="W482">
        <v>1.1932472500001099</v>
      </c>
      <c r="X482">
        <v>1.19388195519742</v>
      </c>
      <c r="Y482">
        <v>1.19261254480279</v>
      </c>
      <c r="Z482">
        <v>-1.4960000000011301E-4</v>
      </c>
      <c r="AA482">
        <v>-90297.111552427494</v>
      </c>
      <c r="AB482" t="str">
        <f t="shared" si="7"/>
        <v>0</v>
      </c>
    </row>
    <row r="483" spans="1:28">
      <c r="A483" t="s">
        <v>511</v>
      </c>
      <c r="B483">
        <v>1.1931700000000001</v>
      </c>
      <c r="C483">
        <v>1.1930149999999999</v>
      </c>
      <c r="D483">
        <v>1.19286</v>
      </c>
      <c r="E483">
        <v>1.19299</v>
      </c>
      <c r="F483">
        <v>1.19316</v>
      </c>
      <c r="G483">
        <v>1.1932163373785301</v>
      </c>
      <c r="H483">
        <v>1.19331327385955</v>
      </c>
      <c r="I483">
        <v>1.1934441478512701</v>
      </c>
      <c r="J483">
        <v>1.19358574475582</v>
      </c>
      <c r="K483">
        <v>1.1938362358001</v>
      </c>
      <c r="L483">
        <v>1.1943814177007801</v>
      </c>
      <c r="M483">
        <v>1.1953170666050501</v>
      </c>
      <c r="N483">
        <v>1.1934775131600599</v>
      </c>
      <c r="O483">
        <v>1.1932878022963</v>
      </c>
      <c r="P483">
        <v>1.1932163373785301</v>
      </c>
      <c r="Q483">
        <v>1.1932522500001099</v>
      </c>
      <c r="R483">
        <v>1.19346006888159</v>
      </c>
      <c r="S483">
        <v>1.1930444311186299</v>
      </c>
      <c r="T483">
        <v>1.1932522500001099</v>
      </c>
      <c r="U483">
        <v>1.19366788776307</v>
      </c>
      <c r="V483">
        <v>1.1928366122371401</v>
      </c>
      <c r="W483">
        <v>1.1932522500001099</v>
      </c>
      <c r="X483">
        <v>1.19387570664455</v>
      </c>
      <c r="Y483">
        <v>1.1926287933556601</v>
      </c>
      <c r="Z483">
        <v>-1.20929411764811E-4</v>
      </c>
      <c r="AA483">
        <v>-90206.369616943601</v>
      </c>
      <c r="AB483" t="str">
        <f t="shared" si="7"/>
        <v>1</v>
      </c>
    </row>
    <row r="484" spans="1:28">
      <c r="A484" t="s">
        <v>512</v>
      </c>
      <c r="B484">
        <v>1.1932799999999999</v>
      </c>
      <c r="C484">
        <v>1.19312</v>
      </c>
      <c r="D484">
        <v>1.19296</v>
      </c>
      <c r="E484">
        <v>1.19316</v>
      </c>
      <c r="F484">
        <v>1.19296</v>
      </c>
      <c r="G484">
        <v>1.19315866990282</v>
      </c>
      <c r="H484">
        <v>1.1932743464736</v>
      </c>
      <c r="I484">
        <v>1.19340938243896</v>
      </c>
      <c r="J484">
        <v>1.1935525575180299</v>
      </c>
      <c r="K484">
        <v>1.19380573905121</v>
      </c>
      <c r="L484">
        <v>1.1943570718502099</v>
      </c>
      <c r="M484">
        <v>1.19529709382779</v>
      </c>
      <c r="N484">
        <v>1.19344039676313</v>
      </c>
      <c r="O484">
        <v>1.1932668270092599</v>
      </c>
      <c r="P484">
        <v>1.19315866990282</v>
      </c>
      <c r="Q484">
        <v>1.19324325000011</v>
      </c>
      <c r="R484">
        <v>1.1934592782100699</v>
      </c>
      <c r="S484">
        <v>1.1930272217901401</v>
      </c>
      <c r="T484">
        <v>1.19324325000011</v>
      </c>
      <c r="U484">
        <v>1.1936753064200301</v>
      </c>
      <c r="V484">
        <v>1.19281119358018</v>
      </c>
      <c r="W484">
        <v>1.19324325000011</v>
      </c>
      <c r="X484">
        <v>1.19389133463</v>
      </c>
      <c r="Y484">
        <v>1.19259516537022</v>
      </c>
      <c r="Z484">
        <v>-1.00794117646949E-4</v>
      </c>
      <c r="AA484">
        <v>-90296.369616943601</v>
      </c>
      <c r="AB484" t="str">
        <f t="shared" si="7"/>
        <v>0</v>
      </c>
    </row>
    <row r="485" spans="1:28">
      <c r="A485" t="s">
        <v>513</v>
      </c>
      <c r="B485">
        <v>1.1931700000000001</v>
      </c>
      <c r="C485">
        <v>1.193055</v>
      </c>
      <c r="D485">
        <v>1.1929399999999999</v>
      </c>
      <c r="E485">
        <v>1.19296</v>
      </c>
      <c r="F485">
        <v>1.19316</v>
      </c>
      <c r="G485">
        <v>1.1931741359222601</v>
      </c>
      <c r="H485">
        <v>1.1932714618262401</v>
      </c>
      <c r="I485">
        <v>1.19339866805414</v>
      </c>
      <c r="J485">
        <v>1.1935374421421301</v>
      </c>
      <c r="K485">
        <v>1.19378727552728</v>
      </c>
      <c r="L485">
        <v>1.1943386775971501</v>
      </c>
      <c r="M485">
        <v>1.1952800697820001</v>
      </c>
      <c r="N485">
        <v>1.1934076739352</v>
      </c>
      <c r="O485">
        <v>1.1932403486331</v>
      </c>
      <c r="P485">
        <v>1.1931741359222601</v>
      </c>
      <c r="Q485">
        <v>1.1932502500001101</v>
      </c>
      <c r="R485">
        <v>1.1934597820680599</v>
      </c>
      <c r="S485">
        <v>1.19304071793216</v>
      </c>
      <c r="T485">
        <v>1.1932502500001101</v>
      </c>
      <c r="U485">
        <v>1.19366931413601</v>
      </c>
      <c r="V485">
        <v>1.1928311858642</v>
      </c>
      <c r="W485">
        <v>1.1932502500001101</v>
      </c>
      <c r="X485">
        <v>1.19387884620396</v>
      </c>
      <c r="Y485">
        <v>1.19262165379625</v>
      </c>
      <c r="Z485" s="1">
        <v>-1.2470588235377901E-5</v>
      </c>
      <c r="AA485">
        <v>-90217.847877813198</v>
      </c>
      <c r="AB485" t="str">
        <f t="shared" si="7"/>
        <v>1</v>
      </c>
    </row>
    <row r="486" spans="1:28">
      <c r="A486" t="s">
        <v>514</v>
      </c>
      <c r="B486">
        <v>1.1932</v>
      </c>
      <c r="C486">
        <v>1.193055</v>
      </c>
      <c r="D486">
        <v>1.1929099999999999</v>
      </c>
      <c r="E486">
        <v>1.19316</v>
      </c>
      <c r="F486">
        <v>1.1930099999999999</v>
      </c>
      <c r="G486">
        <v>1.19312650873781</v>
      </c>
      <c r="H486">
        <v>1.1932368656436101</v>
      </c>
      <c r="I486">
        <v>1.1933668901838701</v>
      </c>
      <c r="J486">
        <v>1.19350658253502</v>
      </c>
      <c r="K486">
        <v>1.1937583163430401</v>
      </c>
      <c r="L486">
        <v>1.1943149788038601</v>
      </c>
      <c r="M486">
        <v>1.1952603681588201</v>
      </c>
      <c r="N486">
        <v>1.1933855451709501</v>
      </c>
      <c r="O486">
        <v>1.1932171800539599</v>
      </c>
      <c r="P486">
        <v>1.19312650873781</v>
      </c>
      <c r="Q486">
        <v>1.1932390000001101</v>
      </c>
      <c r="R486">
        <v>1.19345652930848</v>
      </c>
      <c r="S486">
        <v>1.1930214706917399</v>
      </c>
      <c r="T486">
        <v>1.1932390000001101</v>
      </c>
      <c r="U486">
        <v>1.1936740586168499</v>
      </c>
      <c r="V486">
        <v>1.19280394138337</v>
      </c>
      <c r="W486">
        <v>1.1932390000001101</v>
      </c>
      <c r="X486">
        <v>1.1938915879252201</v>
      </c>
      <c r="Y486">
        <v>1.192586412075</v>
      </c>
      <c r="Z486" s="1">
        <v>1.8376470588213001E-5</v>
      </c>
      <c r="AA486">
        <v>-90240.813395054603</v>
      </c>
      <c r="AB486" t="str">
        <f t="shared" si="7"/>
        <v>0</v>
      </c>
    </row>
    <row r="487" spans="1:28">
      <c r="A487" t="s">
        <v>515</v>
      </c>
      <c r="B487">
        <v>1.1930799999999999</v>
      </c>
      <c r="C487">
        <v>1.19299</v>
      </c>
      <c r="D487">
        <v>1.1929000000000001</v>
      </c>
      <c r="E487">
        <v>1.19302</v>
      </c>
      <c r="F487">
        <v>1.1930099999999999</v>
      </c>
      <c r="G487">
        <v>1.1930984069902399</v>
      </c>
      <c r="H487">
        <v>1.1932114790792501</v>
      </c>
      <c r="I487">
        <v>1.19334123083828</v>
      </c>
      <c r="J487">
        <v>1.19348032840827</v>
      </c>
      <c r="K487">
        <v>1.1937324057982699</v>
      </c>
      <c r="L487">
        <v>1.1942927374904599</v>
      </c>
      <c r="M487">
        <v>1.19524136717416</v>
      </c>
      <c r="N487">
        <v>1.1933601186193401</v>
      </c>
      <c r="O487">
        <v>1.1931887825472201</v>
      </c>
      <c r="P487">
        <v>1.1930984069902399</v>
      </c>
      <c r="Q487">
        <v>1.1932312500001101</v>
      </c>
      <c r="R487">
        <v>1.19345495111208</v>
      </c>
      <c r="S487">
        <v>1.19300754888813</v>
      </c>
      <c r="T487">
        <v>1.1932312500001101</v>
      </c>
      <c r="U487">
        <v>1.1936786522240601</v>
      </c>
      <c r="V487">
        <v>1.1927838477761501</v>
      </c>
      <c r="W487">
        <v>1.1932312500001101</v>
      </c>
      <c r="X487">
        <v>1.19390235333604</v>
      </c>
      <c r="Y487">
        <v>1.19256014666417</v>
      </c>
      <c r="Z487" s="1">
        <v>3.2923529411790397E-5</v>
      </c>
      <c r="AA487">
        <v>-90223.257839499202</v>
      </c>
      <c r="AB487" t="str">
        <f t="shared" si="7"/>
        <v>0</v>
      </c>
    </row>
    <row r="488" spans="1:28">
      <c r="A488" t="s">
        <v>516</v>
      </c>
      <c r="B488">
        <v>1.1930499999999999</v>
      </c>
      <c r="C488">
        <v>1.1929749999999999</v>
      </c>
      <c r="D488">
        <v>1.1929000000000001</v>
      </c>
      <c r="E488">
        <v>1.1930099999999999</v>
      </c>
      <c r="F488">
        <v>1.1930000000000001</v>
      </c>
      <c r="G488">
        <v>1.1930751255921901</v>
      </c>
      <c r="H488">
        <v>1.1931881811713201</v>
      </c>
      <c r="I488">
        <v>1.1933169710046101</v>
      </c>
      <c r="J488">
        <v>1.19345514948786</v>
      </c>
      <c r="K488">
        <v>1.19370719782722</v>
      </c>
      <c r="L488">
        <v>1.19427078492118</v>
      </c>
      <c r="M488">
        <v>1.1952224832116001</v>
      </c>
      <c r="N488">
        <v>1.1933366479563099</v>
      </c>
      <c r="O488">
        <v>1.19316205972881</v>
      </c>
      <c r="P488">
        <v>1.1930751255921901</v>
      </c>
      <c r="Q488">
        <v>1.19322400000011</v>
      </c>
      <c r="R488">
        <v>1.19345346459433</v>
      </c>
      <c r="S488">
        <v>1.19299453540589</v>
      </c>
      <c r="T488">
        <v>1.19322400000011</v>
      </c>
      <c r="U488">
        <v>1.19368292918854</v>
      </c>
      <c r="V488">
        <v>1.1927650708116699</v>
      </c>
      <c r="W488">
        <v>1.19322400000011</v>
      </c>
      <c r="X488">
        <v>1.19391239378276</v>
      </c>
      <c r="Y488">
        <v>1.1925356062174499</v>
      </c>
      <c r="Z488" s="1">
        <v>2.0817647058826402E-5</v>
      </c>
      <c r="AA488">
        <v>-90199.591172832399</v>
      </c>
      <c r="AB488" t="str">
        <f t="shared" si="7"/>
        <v>0</v>
      </c>
    </row>
    <row r="489" spans="1:28">
      <c r="A489" t="s">
        <v>517</v>
      </c>
      <c r="B489">
        <v>1.1931099999999999</v>
      </c>
      <c r="C489">
        <v>1.1929700000000001</v>
      </c>
      <c r="D489">
        <v>1.1928300000000001</v>
      </c>
      <c r="E489">
        <v>1.1930099999999999</v>
      </c>
      <c r="F489">
        <v>1.19293</v>
      </c>
      <c r="G489">
        <v>1.1930397004737501</v>
      </c>
      <c r="H489">
        <v>1.19315876305419</v>
      </c>
      <c r="I489">
        <v>1.19328868404875</v>
      </c>
      <c r="J489">
        <v>1.1934269920134599</v>
      </c>
      <c r="K489">
        <v>1.1936800023440901</v>
      </c>
      <c r="L489">
        <v>1.19424778295027</v>
      </c>
      <c r="M489">
        <v>1.19520304862928</v>
      </c>
      <c r="N489">
        <v>1.1933099827289</v>
      </c>
      <c r="O489">
        <v>1.19313805226271</v>
      </c>
      <c r="P489">
        <v>1.1930397004737501</v>
      </c>
      <c r="Q489">
        <v>1.1932075000001101</v>
      </c>
      <c r="R489">
        <v>1.1934475807156999</v>
      </c>
      <c r="S489">
        <v>1.1929674192845099</v>
      </c>
      <c r="T489">
        <v>1.1932075000001101</v>
      </c>
      <c r="U489">
        <v>1.1936876614312899</v>
      </c>
      <c r="V489">
        <v>1.1927273385689201</v>
      </c>
      <c r="W489">
        <v>1.1932075000001101</v>
      </c>
      <c r="X489">
        <v>1.1939277421468899</v>
      </c>
      <c r="Y489">
        <v>1.1924872578533301</v>
      </c>
      <c r="Z489" s="1">
        <v>3.8941176471987299E-6</v>
      </c>
      <c r="AA489">
        <v>-90221.591172832399</v>
      </c>
      <c r="AB489" t="str">
        <f t="shared" si="7"/>
        <v>0</v>
      </c>
    </row>
    <row r="490" spans="1:28">
      <c r="A490" t="s">
        <v>518</v>
      </c>
      <c r="B490">
        <v>1.19293</v>
      </c>
      <c r="C490">
        <v>1.19278</v>
      </c>
      <c r="D490">
        <v>1.1926300000000001</v>
      </c>
      <c r="E490">
        <v>1.19293</v>
      </c>
      <c r="F490">
        <v>1.1926300000000001</v>
      </c>
      <c r="G490">
        <v>1.192933760379</v>
      </c>
      <c r="H490">
        <v>1.1930923867487699</v>
      </c>
      <c r="I490">
        <v>1.1932354384455</v>
      </c>
      <c r="J490">
        <v>1.19338001741279</v>
      </c>
      <c r="K490">
        <v>1.1936401689326199</v>
      </c>
      <c r="L490">
        <v>1.1942183615677699</v>
      </c>
      <c r="M490">
        <v>1.19518036697403</v>
      </c>
      <c r="N490">
        <v>1.19328421482668</v>
      </c>
      <c r="O490">
        <v>1.1930932957298701</v>
      </c>
      <c r="P490">
        <v>1.192933760379</v>
      </c>
      <c r="Q490">
        <v>1.1931680000001099</v>
      </c>
      <c r="R490">
        <v>1.19344700896054</v>
      </c>
      <c r="S490">
        <v>1.19288899103968</v>
      </c>
      <c r="T490">
        <v>1.1931680000001099</v>
      </c>
      <c r="U490">
        <v>1.1937260179209701</v>
      </c>
      <c r="V490">
        <v>1.19260998207925</v>
      </c>
      <c r="W490">
        <v>1.1931680000001099</v>
      </c>
      <c r="X490">
        <v>1.1940050268814</v>
      </c>
      <c r="Y490">
        <v>1.1923309731188201</v>
      </c>
      <c r="Z490" s="1">
        <v>-6.0599999999930498E-5</v>
      </c>
      <c r="AA490">
        <v>-90267.591172832399</v>
      </c>
      <c r="AB490" t="str">
        <f t="shared" si="7"/>
        <v>0</v>
      </c>
    </row>
    <row r="491" spans="1:28">
      <c r="A491" t="s">
        <v>519</v>
      </c>
      <c r="B491">
        <v>1.19275</v>
      </c>
      <c r="C491">
        <v>1.192685</v>
      </c>
      <c r="D491">
        <v>1.19262</v>
      </c>
      <c r="E491">
        <v>1.1926300000000001</v>
      </c>
      <c r="F491">
        <v>1.19268</v>
      </c>
      <c r="G491">
        <v>1.1928918083032001</v>
      </c>
      <c r="H491">
        <v>1.19305609807389</v>
      </c>
      <c r="I491">
        <v>1.1932018314380199</v>
      </c>
      <c r="J491">
        <v>1.1933476290421501</v>
      </c>
      <c r="K491">
        <v>1.1936099355237499</v>
      </c>
      <c r="L491">
        <v>1.1941936235971899</v>
      </c>
      <c r="M491">
        <v>1.19515998509647</v>
      </c>
      <c r="N491">
        <v>1.1932600444554</v>
      </c>
      <c r="O491">
        <v>1.19304225876364</v>
      </c>
      <c r="P491">
        <v>1.1928918083032001</v>
      </c>
      <c r="Q491">
        <v>1.1931442500001099</v>
      </c>
      <c r="R491">
        <v>1.1934380070213</v>
      </c>
      <c r="S491">
        <v>1.1928504929789101</v>
      </c>
      <c r="T491">
        <v>1.1931442500001099</v>
      </c>
      <c r="U491">
        <v>1.19373176404249</v>
      </c>
      <c r="V491">
        <v>1.19255673595772</v>
      </c>
      <c r="W491">
        <v>1.1931442500001099</v>
      </c>
      <c r="X491">
        <v>1.1940255210636801</v>
      </c>
      <c r="Y491">
        <v>1.19226297893653</v>
      </c>
      <c r="Z491" s="1">
        <v>-6.6676470588231397E-5</v>
      </c>
      <c r="AA491">
        <v>-90274.591172832399</v>
      </c>
      <c r="AB491" t="str">
        <f t="shared" si="7"/>
        <v>1</v>
      </c>
    </row>
    <row r="492" spans="1:28">
      <c r="A492" t="s">
        <v>520</v>
      </c>
      <c r="B492">
        <v>1.19285</v>
      </c>
      <c r="C492">
        <v>1.1927350000000001</v>
      </c>
      <c r="D492">
        <v>1.19262</v>
      </c>
      <c r="E492">
        <v>1.19268</v>
      </c>
      <c r="F492">
        <v>1.1928099999999999</v>
      </c>
      <c r="G492">
        <v>1.1928822466425599</v>
      </c>
      <c r="H492">
        <v>1.1930354382665</v>
      </c>
      <c r="I492">
        <v>1.19317846489771</v>
      </c>
      <c r="J492">
        <v>1.1933228600900401</v>
      </c>
      <c r="K492">
        <v>1.19358470989518</v>
      </c>
      <c r="L492">
        <v>1.1941712979261301</v>
      </c>
      <c r="M492">
        <v>1.19514077306789</v>
      </c>
      <c r="N492">
        <v>1.19322311795883</v>
      </c>
      <c r="O492">
        <v>1.19300385141818</v>
      </c>
      <c r="P492">
        <v>1.1928822466425599</v>
      </c>
      <c r="Q492">
        <v>1.19313650000011</v>
      </c>
      <c r="R492">
        <v>1.1934345859776401</v>
      </c>
      <c r="S492">
        <v>1.1928384140225801</v>
      </c>
      <c r="T492">
        <v>1.19313650000011</v>
      </c>
      <c r="U492">
        <v>1.19373267195517</v>
      </c>
      <c r="V492">
        <v>1.1925403280450499</v>
      </c>
      <c r="W492">
        <v>1.19313650000011</v>
      </c>
      <c r="X492">
        <v>1.1940307579327001</v>
      </c>
      <c r="Y492">
        <v>1.1922422420675201</v>
      </c>
      <c r="Z492" s="1">
        <v>-4.8670588235464001E-5</v>
      </c>
      <c r="AA492">
        <v>-90219.808564136794</v>
      </c>
      <c r="AB492" t="str">
        <f t="shared" si="7"/>
        <v>1</v>
      </c>
    </row>
    <row r="493" spans="1:28">
      <c r="A493" t="s">
        <v>521</v>
      </c>
      <c r="B493">
        <v>1.1931499999999999</v>
      </c>
      <c r="C493">
        <v>1.192925</v>
      </c>
      <c r="D493">
        <v>1.1927000000000001</v>
      </c>
      <c r="E493">
        <v>1.1928000000000001</v>
      </c>
      <c r="F493">
        <v>1.1931099999999999</v>
      </c>
      <c r="G493">
        <v>1.19295179731405</v>
      </c>
      <c r="H493">
        <v>1.19305614443985</v>
      </c>
      <c r="I493">
        <v>1.1931830116823099</v>
      </c>
      <c r="J493">
        <v>1.1933191545855399</v>
      </c>
      <c r="K493">
        <v>1.19357358067645</v>
      </c>
      <c r="L493">
        <v>1.1941559915718001</v>
      </c>
      <c r="M493">
        <v>1.19512504961177</v>
      </c>
      <c r="N493">
        <v>1.19318172426969</v>
      </c>
      <c r="O493">
        <v>1.1929939949909101</v>
      </c>
      <c r="P493">
        <v>1.19295179731405</v>
      </c>
      <c r="Q493">
        <v>1.19313500000011</v>
      </c>
      <c r="R493">
        <v>1.19342539197658</v>
      </c>
      <c r="S493">
        <v>1.1928446080236299</v>
      </c>
      <c r="T493">
        <v>1.19313500000011</v>
      </c>
      <c r="U493">
        <v>1.1937157839530499</v>
      </c>
      <c r="V493">
        <v>1.1925542160471601</v>
      </c>
      <c r="W493">
        <v>1.19313500000011</v>
      </c>
      <c r="X493">
        <v>1.19400617592953</v>
      </c>
      <c r="Y493">
        <v>1.19226382407069</v>
      </c>
      <c r="Z493" s="1">
        <v>2.0282352941083599E-5</v>
      </c>
      <c r="AA493">
        <v>-90140.875230803504</v>
      </c>
      <c r="AB493" t="str">
        <f t="shared" si="7"/>
        <v>1</v>
      </c>
    </row>
    <row r="494" spans="1:28">
      <c r="A494" t="s">
        <v>522</v>
      </c>
      <c r="B494">
        <v>1.1933400000000001</v>
      </c>
      <c r="C494">
        <v>1.1932100000000001</v>
      </c>
      <c r="D494">
        <v>1.1930799999999999</v>
      </c>
      <c r="E494">
        <v>1.19313</v>
      </c>
      <c r="F494">
        <v>1.1933100000000001</v>
      </c>
      <c r="G494">
        <v>1.1930322378512399</v>
      </c>
      <c r="H494">
        <v>1.1930867299958701</v>
      </c>
      <c r="I494">
        <v>1.1931951220146</v>
      </c>
      <c r="J494">
        <v>1.19332149685626</v>
      </c>
      <c r="K494">
        <v>1.1935667057650201</v>
      </c>
      <c r="L494">
        <v>1.19414286949005</v>
      </c>
      <c r="M494">
        <v>1.1951104186427799</v>
      </c>
      <c r="N494">
        <v>1.1931473608643199</v>
      </c>
      <c r="O494">
        <v>1.1930209956170399</v>
      </c>
      <c r="P494">
        <v>1.1930322378512399</v>
      </c>
      <c r="Q494">
        <v>1.1931310000001101</v>
      </c>
      <c r="R494">
        <v>1.1934153088110899</v>
      </c>
      <c r="S494">
        <v>1.19284669118913</v>
      </c>
      <c r="T494">
        <v>1.1931310000001101</v>
      </c>
      <c r="U494">
        <v>1.19369961762206</v>
      </c>
      <c r="V494">
        <v>1.1925623823781499</v>
      </c>
      <c r="W494">
        <v>1.1931310000001101</v>
      </c>
      <c r="X494">
        <v>1.1939839264330401</v>
      </c>
      <c r="Y494">
        <v>1.1922780735671701</v>
      </c>
      <c r="Z494">
        <v>1.16611764705889E-4</v>
      </c>
      <c r="AA494">
        <v>-90069.336769265006</v>
      </c>
      <c r="AB494" t="str">
        <f t="shared" si="7"/>
        <v>1</v>
      </c>
    </row>
    <row r="495" spans="1:28">
      <c r="A495" t="s">
        <v>523</v>
      </c>
      <c r="B495">
        <v>1.19339</v>
      </c>
      <c r="C495">
        <v>1.1933149999999999</v>
      </c>
      <c r="D495">
        <v>1.1932400000000001</v>
      </c>
      <c r="E495">
        <v>1.19329</v>
      </c>
      <c r="F495">
        <v>1.1932400000000001</v>
      </c>
      <c r="G495">
        <v>1.1930777902809899</v>
      </c>
      <c r="H495">
        <v>1.1931043069962799</v>
      </c>
      <c r="I495">
        <v>1.19319966943584</v>
      </c>
      <c r="J495">
        <v>1.19331860951345</v>
      </c>
      <c r="K495">
        <v>1.1935566211284001</v>
      </c>
      <c r="L495">
        <v>1.19412823138744</v>
      </c>
      <c r="M495">
        <v>1.1950950384179799</v>
      </c>
      <c r="N495">
        <v>1.1931302561824499</v>
      </c>
      <c r="O495">
        <v>1.1930577461649099</v>
      </c>
      <c r="P495">
        <v>1.1930777902809899</v>
      </c>
      <c r="Q495">
        <v>1.19311150000011</v>
      </c>
      <c r="R495">
        <v>1.1933717791771501</v>
      </c>
      <c r="S495">
        <v>1.1928512208230699</v>
      </c>
      <c r="T495">
        <v>1.19311150000011</v>
      </c>
      <c r="U495">
        <v>1.19363205835418</v>
      </c>
      <c r="V495">
        <v>1.1925909416460301</v>
      </c>
      <c r="W495">
        <v>1.19311150000011</v>
      </c>
      <c r="X495">
        <v>1.19389233753122</v>
      </c>
      <c r="Y495">
        <v>1.19233066246899</v>
      </c>
      <c r="Z495">
        <v>1.76700000000109E-4</v>
      </c>
      <c r="AA495">
        <v>-90126.336769265006</v>
      </c>
      <c r="AB495" t="str">
        <f t="shared" si="7"/>
        <v>0</v>
      </c>
    </row>
    <row r="496" spans="1:28">
      <c r="A496" t="s">
        <v>524</v>
      </c>
      <c r="B496">
        <v>1.19336</v>
      </c>
      <c r="C496">
        <v>1.1932799999999999</v>
      </c>
      <c r="D496">
        <v>1.1932</v>
      </c>
      <c r="E496">
        <v>1.1932400000000001</v>
      </c>
      <c r="F496">
        <v>1.1933</v>
      </c>
      <c r="G496">
        <v>1.1931306322247901</v>
      </c>
      <c r="H496">
        <v>1.1931284762966501</v>
      </c>
      <c r="I496">
        <v>1.19320951369568</v>
      </c>
      <c r="J496">
        <v>1.19332007903778</v>
      </c>
      <c r="K496">
        <v>1.19354968931301</v>
      </c>
      <c r="L496">
        <v>1.1941152497531999</v>
      </c>
      <c r="M496">
        <v>1.1950804936533901</v>
      </c>
      <c r="N496">
        <v>1.19313639032226</v>
      </c>
      <c r="O496">
        <v>1.1930855278943</v>
      </c>
      <c r="P496">
        <v>1.1931306322247901</v>
      </c>
      <c r="Q496">
        <v>1.1930930000001101</v>
      </c>
      <c r="R496">
        <v>1.19331983363959</v>
      </c>
      <c r="S496">
        <v>1.1928661663606299</v>
      </c>
      <c r="T496">
        <v>1.1930930000001101</v>
      </c>
      <c r="U496">
        <v>1.19354666727907</v>
      </c>
      <c r="V496">
        <v>1.19263933272115</v>
      </c>
      <c r="W496">
        <v>1.1930930000001101</v>
      </c>
      <c r="X496">
        <v>1.1937735009185499</v>
      </c>
      <c r="Y496">
        <v>1.19241249908166</v>
      </c>
      <c r="Z496">
        <v>2.1380000000009901E-4</v>
      </c>
      <c r="AA496">
        <v>-90108.836769265006</v>
      </c>
      <c r="AB496" t="str">
        <f t="shared" si="7"/>
        <v>0</v>
      </c>
    </row>
    <row r="497" spans="1:28">
      <c r="A497" t="s">
        <v>525</v>
      </c>
      <c r="B497">
        <v>1.1933100000000001</v>
      </c>
      <c r="C497">
        <v>1.193195</v>
      </c>
      <c r="D497">
        <v>1.1930799999999999</v>
      </c>
      <c r="E497">
        <v>1.1933100000000001</v>
      </c>
      <c r="F497">
        <v>1.1931700000000001</v>
      </c>
      <c r="G497">
        <v>1.19312010577983</v>
      </c>
      <c r="H497">
        <v>1.1931222786669899</v>
      </c>
      <c r="I497">
        <v>1.19319972389374</v>
      </c>
      <c r="J497">
        <v>1.1933071125858901</v>
      </c>
      <c r="K497">
        <v>1.1935333274470199</v>
      </c>
      <c r="L497">
        <v>1.19409761086843</v>
      </c>
      <c r="M497">
        <v>1.1950636225257201</v>
      </c>
      <c r="N497">
        <v>1.1931501295282401</v>
      </c>
      <c r="O497">
        <v>1.1930992119075099</v>
      </c>
      <c r="P497">
        <v>1.19312010577983</v>
      </c>
      <c r="Q497">
        <v>1.19306725000011</v>
      </c>
      <c r="R497">
        <v>1.19326186805554</v>
      </c>
      <c r="S497">
        <v>1.1928726319446801</v>
      </c>
      <c r="T497">
        <v>1.19306725000011</v>
      </c>
      <c r="U497">
        <v>1.19345648611097</v>
      </c>
      <c r="V497">
        <v>1.1926780138892401</v>
      </c>
      <c r="W497">
        <v>1.19306725000011</v>
      </c>
      <c r="X497">
        <v>1.1936511041664</v>
      </c>
      <c r="Y497">
        <v>1.1924833958338099</v>
      </c>
      <c r="Z497">
        <v>1.6060588235304E-4</v>
      </c>
      <c r="AA497">
        <v>-90127.749812743205</v>
      </c>
      <c r="AB497" t="str">
        <f t="shared" si="7"/>
        <v>1</v>
      </c>
    </row>
    <row r="498" spans="1:28">
      <c r="A498" t="s">
        <v>526</v>
      </c>
      <c r="B498">
        <v>1.19329</v>
      </c>
      <c r="C498">
        <v>1.19323</v>
      </c>
      <c r="D498">
        <v>1.1931700000000001</v>
      </c>
      <c r="E498">
        <v>1.1931700000000001</v>
      </c>
      <c r="F498">
        <v>1.1932199999999999</v>
      </c>
      <c r="G498">
        <v>1.1931516846238599</v>
      </c>
      <c r="H498">
        <v>1.19313845080029</v>
      </c>
      <c r="I498">
        <v>1.1932054756341599</v>
      </c>
      <c r="J498">
        <v>1.19330610695659</v>
      </c>
      <c r="K498">
        <v>1.19352514986546</v>
      </c>
      <c r="L498">
        <v>1.1940841340206201</v>
      </c>
      <c r="M498">
        <v>1.19504883817134</v>
      </c>
      <c r="N498">
        <v>1.1931601195645301</v>
      </c>
      <c r="O498">
        <v>1.19311556041907</v>
      </c>
      <c r="P498">
        <v>1.1931516846238599</v>
      </c>
      <c r="Q498">
        <v>1.1930597500001101</v>
      </c>
      <c r="R498">
        <v>1.1932413916459399</v>
      </c>
      <c r="S498">
        <v>1.1928781083542801</v>
      </c>
      <c r="T498">
        <v>1.1930597500001101</v>
      </c>
      <c r="U498">
        <v>1.1934230332917699</v>
      </c>
      <c r="V498">
        <v>1.1926964667084501</v>
      </c>
      <c r="W498">
        <v>1.1930597500001101</v>
      </c>
      <c r="X498">
        <v>1.1936046749375999</v>
      </c>
      <c r="Y498">
        <v>1.1925148250626201</v>
      </c>
      <c r="Z498" s="1">
        <v>9.4135294117605697E-5</v>
      </c>
      <c r="AA498">
        <v>-90142.749812743306</v>
      </c>
      <c r="AB498" t="str">
        <f t="shared" si="7"/>
        <v>1</v>
      </c>
    </row>
    <row r="499" spans="1:28">
      <c r="A499" t="s">
        <v>527</v>
      </c>
      <c r="B499">
        <v>1.1934800000000001</v>
      </c>
      <c r="C499">
        <v>1.193335</v>
      </c>
      <c r="D499">
        <v>1.19319</v>
      </c>
      <c r="E499">
        <v>1.19323</v>
      </c>
      <c r="F499">
        <v>1.19347</v>
      </c>
      <c r="G499">
        <v>1.19323414769909</v>
      </c>
      <c r="H499">
        <v>1.1931820557202599</v>
      </c>
      <c r="I499">
        <v>1.19323031059188</v>
      </c>
      <c r="J499">
        <v>1.1933197891087599</v>
      </c>
      <c r="K499">
        <v>1.1935270282032699</v>
      </c>
      <c r="L499">
        <v>1.19407578595361</v>
      </c>
      <c r="M499">
        <v>1.19503663222824</v>
      </c>
      <c r="N499">
        <v>1.1931628026749499</v>
      </c>
      <c r="O499">
        <v>1.1931429903666899</v>
      </c>
      <c r="P499">
        <v>1.19323414769909</v>
      </c>
      <c r="Q499">
        <v>1.1930725000001099</v>
      </c>
      <c r="R499">
        <v>1.1932733699829301</v>
      </c>
      <c r="S499">
        <v>1.1928716300172799</v>
      </c>
      <c r="T499">
        <v>1.1930725000001099</v>
      </c>
      <c r="U499">
        <v>1.1934742399657601</v>
      </c>
      <c r="V499">
        <v>1.1926707600344599</v>
      </c>
      <c r="W499">
        <v>1.1930725000001099</v>
      </c>
      <c r="X499">
        <v>1.1936751099485801</v>
      </c>
      <c r="Y499">
        <v>1.19246989005163</v>
      </c>
      <c r="Z499" s="1">
        <v>6.9817647058747795E-5</v>
      </c>
      <c r="AA499">
        <v>-90050.577398950205</v>
      </c>
      <c r="AB499" t="str">
        <f t="shared" si="7"/>
        <v>1</v>
      </c>
    </row>
    <row r="500" spans="1:28">
      <c r="A500" t="s">
        <v>528</v>
      </c>
      <c r="B500">
        <v>1.1935199999999999</v>
      </c>
      <c r="C500">
        <v>1.19336</v>
      </c>
      <c r="D500">
        <v>1.1932</v>
      </c>
      <c r="E500">
        <v>1.1934800000000001</v>
      </c>
      <c r="F500">
        <v>1.1932499999999999</v>
      </c>
      <c r="G500">
        <v>1.19321811815927</v>
      </c>
      <c r="H500">
        <v>1.1931780501482301</v>
      </c>
      <c r="I500">
        <v>1.19322415655242</v>
      </c>
      <c r="J500">
        <v>1.19331059965333</v>
      </c>
      <c r="K500">
        <v>1.1935139272631601</v>
      </c>
      <c r="L500">
        <v>1.1940600561877199</v>
      </c>
      <c r="M500">
        <v>1.19502075195968</v>
      </c>
      <c r="N500">
        <v>1.1931679716999599</v>
      </c>
      <c r="O500">
        <v>1.1931701165708499</v>
      </c>
      <c r="P500">
        <v>1.19321811815927</v>
      </c>
      <c r="Q500">
        <v>1.1930737500001101</v>
      </c>
      <c r="R500">
        <v>1.1932679140737701</v>
      </c>
      <c r="S500">
        <v>1.19287958592645</v>
      </c>
      <c r="T500">
        <v>1.1930737500001101</v>
      </c>
      <c r="U500">
        <v>1.1934620781474301</v>
      </c>
      <c r="V500">
        <v>1.19268542185279</v>
      </c>
      <c r="W500">
        <v>1.1930737500001101</v>
      </c>
      <c r="X500">
        <v>1.1936562422210799</v>
      </c>
      <c r="Y500">
        <v>1.19249125777913</v>
      </c>
      <c r="Z500" s="1">
        <v>1.2270588235155101E-5</v>
      </c>
      <c r="AA500">
        <v>-90116.577398950307</v>
      </c>
      <c r="AB500" t="str">
        <f t="shared" si="7"/>
        <v>0</v>
      </c>
    </row>
    <row r="501" spans="1:28">
      <c r="A501" t="s">
        <v>529</v>
      </c>
      <c r="B501">
        <v>1.19333</v>
      </c>
      <c r="C501">
        <v>1.19326</v>
      </c>
      <c r="D501">
        <v>1.19319</v>
      </c>
      <c r="E501">
        <v>1.1932499999999999</v>
      </c>
      <c r="F501">
        <v>1.1932499999999999</v>
      </c>
      <c r="G501">
        <v>1.1932300945274199</v>
      </c>
      <c r="H501">
        <v>1.1931881451334101</v>
      </c>
      <c r="I501">
        <v>1.19322783500448</v>
      </c>
      <c r="J501">
        <v>1.19330904467066</v>
      </c>
      <c r="K501">
        <v>1.19350611857661</v>
      </c>
      <c r="L501">
        <v>1.1940470524734801</v>
      </c>
      <c r="M501">
        <v>1.1950062449989001</v>
      </c>
      <c r="N501">
        <v>1.1931808200307299</v>
      </c>
      <c r="O501">
        <v>1.19318135199949</v>
      </c>
      <c r="P501">
        <v>1.1932300945274199</v>
      </c>
      <c r="Q501">
        <v>1.1930880000001101</v>
      </c>
      <c r="R501">
        <v>1.1932862258813599</v>
      </c>
      <c r="S501">
        <v>1.19288977411885</v>
      </c>
      <c r="T501">
        <v>1.1930880000001101</v>
      </c>
      <c r="U501">
        <v>1.19348445176262</v>
      </c>
      <c r="V501">
        <v>1.1926915482375899</v>
      </c>
      <c r="W501">
        <v>1.1930880000001101</v>
      </c>
      <c r="X501">
        <v>1.19368267764388</v>
      </c>
      <c r="Y501">
        <v>1.1924933223563401</v>
      </c>
      <c r="Z501" s="1">
        <v>8.6411764705610297E-6</v>
      </c>
      <c r="AA501">
        <v>-90123.577398950307</v>
      </c>
      <c r="AB501" t="str">
        <f t="shared" si="7"/>
        <v>0</v>
      </c>
    </row>
    <row r="502" spans="1:28">
      <c r="A502" t="s">
        <v>530</v>
      </c>
      <c r="B502">
        <v>1.1933199999999999</v>
      </c>
      <c r="C502">
        <v>1.193265</v>
      </c>
      <c r="D502">
        <v>1.1932100000000001</v>
      </c>
      <c r="E502">
        <v>1.1932700000000001</v>
      </c>
      <c r="F502">
        <v>1.1933100000000001</v>
      </c>
      <c r="G502">
        <v>1.19324927562193</v>
      </c>
      <c r="H502">
        <v>1.1932018806200699</v>
      </c>
      <c r="I502">
        <v>1.1932343348930701</v>
      </c>
      <c r="J502">
        <v>1.1933098549371299</v>
      </c>
      <c r="K502">
        <v>1.19350008684628</v>
      </c>
      <c r="L502">
        <v>1.19403501965447</v>
      </c>
      <c r="M502">
        <v>1.1949922349711299</v>
      </c>
      <c r="N502">
        <v>1.19319460310529</v>
      </c>
      <c r="O502">
        <v>1.19319180799956</v>
      </c>
      <c r="P502">
        <v>1.19324927562193</v>
      </c>
      <c r="Q502">
        <v>1.19310350000011</v>
      </c>
      <c r="R502">
        <v>1.19330752267042</v>
      </c>
      <c r="S502">
        <v>1.1928994773298001</v>
      </c>
      <c r="T502">
        <v>1.19310350000011</v>
      </c>
      <c r="U502">
        <v>1.1935115453407199</v>
      </c>
      <c r="V502">
        <v>1.1926954546594899</v>
      </c>
      <c r="W502">
        <v>1.19310350000011</v>
      </c>
      <c r="X502">
        <v>1.1937155680110301</v>
      </c>
      <c r="Y502">
        <v>1.19249143198918</v>
      </c>
      <c r="Z502" s="1">
        <v>1.45117647056961E-5</v>
      </c>
      <c r="AA502">
        <v>-90066.304671677397</v>
      </c>
      <c r="AB502" t="str">
        <f t="shared" si="7"/>
        <v>0</v>
      </c>
    </row>
    <row r="503" spans="1:28">
      <c r="A503" t="s">
        <v>531</v>
      </c>
      <c r="B503">
        <v>1.19337</v>
      </c>
      <c r="C503">
        <v>1.1932750000000001</v>
      </c>
      <c r="D503">
        <v>1.1931799999999999</v>
      </c>
      <c r="E503">
        <v>1.19333</v>
      </c>
      <c r="F503">
        <v>1.1931799999999999</v>
      </c>
      <c r="G503">
        <v>1.1932266204975399</v>
      </c>
      <c r="H503">
        <v>1.19319474255806</v>
      </c>
      <c r="I503">
        <v>1.1932272903446499</v>
      </c>
      <c r="J503">
        <v>1.1933007496902699</v>
      </c>
      <c r="K503">
        <v>1.19348764506252</v>
      </c>
      <c r="L503">
        <v>1.1940198679380101</v>
      </c>
      <c r="M503">
        <v>1.19497667849915</v>
      </c>
      <c r="N503">
        <v>1.1931996336356501</v>
      </c>
      <c r="O503">
        <v>1.19320220699961</v>
      </c>
      <c r="P503">
        <v>1.1932266204975399</v>
      </c>
      <c r="Q503">
        <v>1.19310375000011</v>
      </c>
      <c r="R503">
        <v>1.1933057640775899</v>
      </c>
      <c r="S503">
        <v>1.1929017359226299</v>
      </c>
      <c r="T503">
        <v>1.19310375000011</v>
      </c>
      <c r="U503">
        <v>1.19350777815507</v>
      </c>
      <c r="V503">
        <v>1.1926997218451501</v>
      </c>
      <c r="W503">
        <v>1.19310375000011</v>
      </c>
      <c r="X503">
        <v>1.1937097922325499</v>
      </c>
      <c r="Y503">
        <v>1.1924977077676699</v>
      </c>
      <c r="Z503" s="1">
        <v>-1.86294117647675E-5</v>
      </c>
      <c r="AA503">
        <v>-90131.304671677397</v>
      </c>
      <c r="AB503" t="str">
        <f t="shared" si="7"/>
        <v>0</v>
      </c>
    </row>
    <row r="504" spans="1:28">
      <c r="A504" t="s">
        <v>532</v>
      </c>
      <c r="B504">
        <v>1.1932</v>
      </c>
      <c r="C504">
        <v>1.193125</v>
      </c>
      <c r="D504">
        <v>1.1930499999999999</v>
      </c>
      <c r="E504">
        <v>1.1931799999999999</v>
      </c>
      <c r="F504">
        <v>1.1932</v>
      </c>
      <c r="G504">
        <v>1.19321449639804</v>
      </c>
      <c r="H504">
        <v>1.19319131830225</v>
      </c>
      <c r="I504">
        <v>1.1932227154327799</v>
      </c>
      <c r="J504">
        <v>1.1932935997057601</v>
      </c>
      <c r="K504">
        <v>1.1934766180048799</v>
      </c>
      <c r="L504">
        <v>1.19400546875015</v>
      </c>
      <c r="M504">
        <v>1.1949615016644299</v>
      </c>
      <c r="N504">
        <v>1.1932046618175201</v>
      </c>
      <c r="O504">
        <v>1.1931925561246599</v>
      </c>
      <c r="P504">
        <v>1.19321449639804</v>
      </c>
      <c r="Q504">
        <v>1.1931087500001101</v>
      </c>
      <c r="R504">
        <v>1.19331114117457</v>
      </c>
      <c r="S504">
        <v>1.1929063588256399</v>
      </c>
      <c r="T504">
        <v>1.1931087500001101</v>
      </c>
      <c r="U504">
        <v>1.19351353234903</v>
      </c>
      <c r="V504">
        <v>1.1927039676511799</v>
      </c>
      <c r="W504">
        <v>1.1931087500001101</v>
      </c>
      <c r="X504">
        <v>1.19371592352349</v>
      </c>
      <c r="Y504">
        <v>1.1925015764767199</v>
      </c>
      <c r="Z504" s="1">
        <v>-4.2300000000081401E-5</v>
      </c>
      <c r="AA504">
        <v>-90057.304671677397</v>
      </c>
      <c r="AB504" t="str">
        <f t="shared" ref="AB504:AB567" si="8">IF(E507-E504&gt;0,"1","0")</f>
        <v>1</v>
      </c>
    </row>
    <row r="505" spans="1:28">
      <c r="A505" t="s">
        <v>533</v>
      </c>
      <c r="B505">
        <v>1.19337</v>
      </c>
      <c r="C505">
        <v>1.1932100000000001</v>
      </c>
      <c r="D505">
        <v>1.1930499999999999</v>
      </c>
      <c r="E505">
        <v>1.1932100000000001</v>
      </c>
      <c r="F505">
        <v>1.1932</v>
      </c>
      <c r="G505">
        <v>1.19320959711843</v>
      </c>
      <c r="H505">
        <v>1.1931911864720299</v>
      </c>
      <c r="I505">
        <v>1.1932205344039299</v>
      </c>
      <c r="J505">
        <v>1.1932884197204701</v>
      </c>
      <c r="K505">
        <v>1.19346706407138</v>
      </c>
      <c r="L505">
        <v>1.1939918776043199</v>
      </c>
      <c r="M505">
        <v>1.1949467391505599</v>
      </c>
      <c r="N505">
        <v>1.1932100724469401</v>
      </c>
      <c r="O505">
        <v>1.19319473660908</v>
      </c>
      <c r="P505">
        <v>1.19320959711843</v>
      </c>
      <c r="Q505">
        <v>1.1931155000001099</v>
      </c>
      <c r="R505">
        <v>1.19331823689857</v>
      </c>
      <c r="S505">
        <v>1.1929127631016401</v>
      </c>
      <c r="T505">
        <v>1.1931155000001099</v>
      </c>
      <c r="U505">
        <v>1.19352097379704</v>
      </c>
      <c r="V505">
        <v>1.19271002620317</v>
      </c>
      <c r="W505">
        <v>1.1931155000001099</v>
      </c>
      <c r="X505">
        <v>1.1937237106955101</v>
      </c>
      <c r="Y505">
        <v>1.1925072893047099</v>
      </c>
      <c r="Z505" s="1">
        <v>-4.2464705882436397E-5</v>
      </c>
      <c r="AA505">
        <v>-90064.679671677397</v>
      </c>
      <c r="AB505" t="str">
        <f t="shared" si="8"/>
        <v>0</v>
      </c>
    </row>
    <row r="506" spans="1:28">
      <c r="A506" t="s">
        <v>534</v>
      </c>
      <c r="B506">
        <v>1.19336</v>
      </c>
      <c r="C506">
        <v>1.1932100000000001</v>
      </c>
      <c r="D506">
        <v>1.19306</v>
      </c>
      <c r="E506">
        <v>1.19319</v>
      </c>
      <c r="F506">
        <v>1.1932400000000001</v>
      </c>
      <c r="G506">
        <v>1.1932188776947401</v>
      </c>
      <c r="H506">
        <v>1.1931978678248201</v>
      </c>
      <c r="I506">
        <v>1.19322307655478</v>
      </c>
      <c r="J506">
        <v>1.19328694873444</v>
      </c>
      <c r="K506">
        <v>1.1934601397134501</v>
      </c>
      <c r="L506">
        <v>1.1939796740886901</v>
      </c>
      <c r="M506">
        <v>1.19493268160209</v>
      </c>
      <c r="N506">
        <v>1.1932035284125599</v>
      </c>
      <c r="O506">
        <v>1.1931966445329401</v>
      </c>
      <c r="P506">
        <v>1.1932188776947401</v>
      </c>
      <c r="Q506">
        <v>1.19312900000011</v>
      </c>
      <c r="R506">
        <v>1.19333167338267</v>
      </c>
      <c r="S506">
        <v>1.1929263266175401</v>
      </c>
      <c r="T506">
        <v>1.19312900000011</v>
      </c>
      <c r="U506">
        <v>1.19353434676524</v>
      </c>
      <c r="V506">
        <v>1.1927236532349801</v>
      </c>
      <c r="W506">
        <v>1.19312900000011</v>
      </c>
      <c r="X506">
        <v>1.1937370201477999</v>
      </c>
      <c r="Y506">
        <v>1.1925209798524099</v>
      </c>
      <c r="Z506" s="1">
        <v>-3.4547058823606E-5</v>
      </c>
      <c r="AA506">
        <v>-90045.279671677403</v>
      </c>
      <c r="AB506" t="str">
        <f t="shared" si="8"/>
        <v>0</v>
      </c>
    </row>
    <row r="507" spans="1:28">
      <c r="A507" t="s">
        <v>535</v>
      </c>
      <c r="B507">
        <v>1.1932499999999999</v>
      </c>
      <c r="C507">
        <v>1.19312</v>
      </c>
      <c r="D507">
        <v>1.19299</v>
      </c>
      <c r="E507">
        <v>1.1932400000000001</v>
      </c>
      <c r="F507">
        <v>1.19309</v>
      </c>
      <c r="G507">
        <v>1.1931719021557901</v>
      </c>
      <c r="H507">
        <v>1.1931752810423399</v>
      </c>
      <c r="I507">
        <v>1.1932060714511199</v>
      </c>
      <c r="J507">
        <v>1.1932709012977201</v>
      </c>
      <c r="K507">
        <v>1.1934436017229999</v>
      </c>
      <c r="L507">
        <v>1.1939627128538799</v>
      </c>
      <c r="M507">
        <v>1.1949162509220701</v>
      </c>
      <c r="N507">
        <v>1.1932040262269801</v>
      </c>
      <c r="O507">
        <v>1.19318706396632</v>
      </c>
      <c r="P507">
        <v>1.1931719021557901</v>
      </c>
      <c r="Q507">
        <v>1.1931282500001099</v>
      </c>
      <c r="R507">
        <v>1.1933267397668501</v>
      </c>
      <c r="S507">
        <v>1.1929297602333699</v>
      </c>
      <c r="T507">
        <v>1.1931282500001099</v>
      </c>
      <c r="U507">
        <v>1.1935252295335801</v>
      </c>
      <c r="V507">
        <v>1.19273127046663</v>
      </c>
      <c r="W507">
        <v>1.1931282500001099</v>
      </c>
      <c r="X507">
        <v>1.1937237193003201</v>
      </c>
      <c r="Y507">
        <v>1.19253278069989</v>
      </c>
      <c r="Z507" s="1">
        <v>-5.5364705882329998E-5</v>
      </c>
      <c r="AA507">
        <v>-90065.818133215798</v>
      </c>
      <c r="AB507" t="str">
        <f t="shared" si="8"/>
        <v>0</v>
      </c>
    </row>
    <row r="508" spans="1:28">
      <c r="A508" t="s">
        <v>536</v>
      </c>
      <c r="B508">
        <v>1.1931400000000001</v>
      </c>
      <c r="C508">
        <v>1.193065</v>
      </c>
      <c r="D508">
        <v>1.19299</v>
      </c>
      <c r="E508">
        <v>1.1930799999999999</v>
      </c>
      <c r="F508">
        <v>1.19309</v>
      </c>
      <c r="G508">
        <v>1.19314312172463</v>
      </c>
      <c r="H508">
        <v>1.19316040293811</v>
      </c>
      <c r="I508">
        <v>1.1931940666877201</v>
      </c>
      <c r="J508">
        <v>1.1932586437328401</v>
      </c>
      <c r="K508">
        <v>1.1934296649989</v>
      </c>
      <c r="L508">
        <v>1.1939470884729799</v>
      </c>
      <c r="M508">
        <v>1.1949004915393899</v>
      </c>
      <c r="N508">
        <v>1.19320448574798</v>
      </c>
      <c r="O508">
        <v>1.1931718059705301</v>
      </c>
      <c r="P508">
        <v>1.19314312172463</v>
      </c>
      <c r="Q508">
        <v>1.1931310000001101</v>
      </c>
      <c r="R508">
        <v>1.1933274980916999</v>
      </c>
      <c r="S508">
        <v>1.19293450190851</v>
      </c>
      <c r="T508">
        <v>1.1931310000001101</v>
      </c>
      <c r="U508">
        <v>1.19352399618329</v>
      </c>
      <c r="V508">
        <v>1.19273800381692</v>
      </c>
      <c r="W508">
        <v>1.1931310000001101</v>
      </c>
      <c r="X508">
        <v>1.19372049427489</v>
      </c>
      <c r="Y508">
        <v>1.1925415057253299</v>
      </c>
      <c r="Z508" s="1">
        <v>-4.0164705882248199E-5</v>
      </c>
      <c r="AA508">
        <v>-90041.1514665492</v>
      </c>
      <c r="AB508" t="str">
        <f t="shared" si="8"/>
        <v>0</v>
      </c>
    </row>
    <row r="509" spans="1:28">
      <c r="A509" t="s">
        <v>537</v>
      </c>
      <c r="B509">
        <v>1.19306</v>
      </c>
      <c r="C509">
        <v>1.192995</v>
      </c>
      <c r="D509">
        <v>1.19293</v>
      </c>
      <c r="E509">
        <v>1.1930400000000001</v>
      </c>
      <c r="F509">
        <v>1.19295</v>
      </c>
      <c r="G509">
        <v>1.19309729737971</v>
      </c>
      <c r="H509">
        <v>1.1931353126443001</v>
      </c>
      <c r="I509">
        <v>1.1931749955752</v>
      </c>
      <c r="J509">
        <v>1.1932410740461901</v>
      </c>
      <c r="K509">
        <v>1.1934122261655999</v>
      </c>
      <c r="L509">
        <v>1.19392973283176</v>
      </c>
      <c r="M509">
        <v>1.1948838655682199</v>
      </c>
      <c r="N509">
        <v>1.1931979868442899</v>
      </c>
      <c r="O509">
        <v>1.1931497052242099</v>
      </c>
      <c r="P509">
        <v>1.19309729737971</v>
      </c>
      <c r="Q509">
        <v>1.1931372500001101</v>
      </c>
      <c r="R509">
        <v>1.1933231563945601</v>
      </c>
      <c r="S509">
        <v>1.19295134360565</v>
      </c>
      <c r="T509">
        <v>1.1931372500001101</v>
      </c>
      <c r="U509">
        <v>1.1935090627890199</v>
      </c>
      <c r="V509">
        <v>1.19276543721119</v>
      </c>
      <c r="W509">
        <v>1.1931372500001101</v>
      </c>
      <c r="X509">
        <v>1.1936949691834799</v>
      </c>
      <c r="Y509">
        <v>1.19257953081674</v>
      </c>
      <c r="Z509" s="1">
        <v>-5.3241176470550603E-5</v>
      </c>
      <c r="AA509">
        <v>-90109.689928087799</v>
      </c>
      <c r="AB509" t="str">
        <f t="shared" si="8"/>
        <v>0</v>
      </c>
    </row>
    <row r="510" spans="1:28">
      <c r="A510" t="s">
        <v>538</v>
      </c>
      <c r="B510">
        <v>1.1930099999999999</v>
      </c>
      <c r="C510">
        <v>1.19295</v>
      </c>
      <c r="D510">
        <v>1.19289</v>
      </c>
      <c r="E510">
        <v>1.19295</v>
      </c>
      <c r="F510">
        <v>1.1929700000000001</v>
      </c>
      <c r="G510">
        <v>1.19307583790376</v>
      </c>
      <c r="H510">
        <v>1.1931207813798701</v>
      </c>
      <c r="I510">
        <v>1.1931626625368501</v>
      </c>
      <c r="J510">
        <v>1.1932285203438799</v>
      </c>
      <c r="K510">
        <v>1.19339815196008</v>
      </c>
      <c r="L510">
        <v>1.1939140706178999</v>
      </c>
      <c r="M510">
        <v>1.1948680833551599</v>
      </c>
      <c r="N510">
        <v>1.1931877570870399</v>
      </c>
      <c r="O510">
        <v>1.1931247420711899</v>
      </c>
      <c r="P510">
        <v>1.19307583790376</v>
      </c>
      <c r="Q510">
        <v>1.19315250000011</v>
      </c>
      <c r="R510">
        <v>1.1933112017644301</v>
      </c>
      <c r="S510">
        <v>1.1929937982357799</v>
      </c>
      <c r="T510">
        <v>1.19315250000011</v>
      </c>
      <c r="U510">
        <v>1.1934699035287599</v>
      </c>
      <c r="V510">
        <v>1.19283509647146</v>
      </c>
      <c r="W510">
        <v>1.19315250000011</v>
      </c>
      <c r="X510">
        <v>1.19362860529308</v>
      </c>
      <c r="Y510">
        <v>1.1926763947071299</v>
      </c>
      <c r="Z510" s="1">
        <v>-4.8935294117522199E-5</v>
      </c>
      <c r="AA510">
        <v>-90086.689928087595</v>
      </c>
      <c r="AB510" t="str">
        <f t="shared" si="8"/>
        <v>1</v>
      </c>
    </row>
    <row r="511" spans="1:28">
      <c r="A511" t="s">
        <v>539</v>
      </c>
      <c r="B511">
        <v>1.1931099999999999</v>
      </c>
      <c r="C511">
        <v>1.19303</v>
      </c>
      <c r="D511">
        <v>1.19295</v>
      </c>
      <c r="E511">
        <v>1.19299</v>
      </c>
      <c r="F511">
        <v>1.19302</v>
      </c>
      <c r="G511">
        <v>1.1930710703230101</v>
      </c>
      <c r="H511">
        <v>1.1931143032418801</v>
      </c>
      <c r="I511">
        <v>1.1931556405899499</v>
      </c>
      <c r="J511">
        <v>1.1932199943266899</v>
      </c>
      <c r="K511">
        <v>1.1933868357836299</v>
      </c>
      <c r="L511">
        <v>1.1938998249964901</v>
      </c>
      <c r="M511">
        <v>1.19485301321608</v>
      </c>
      <c r="N511">
        <v>1.1931729296188001</v>
      </c>
      <c r="O511">
        <v>1.1931128993122899</v>
      </c>
      <c r="P511">
        <v>1.1930710703230101</v>
      </c>
      <c r="Q511">
        <v>1.19316875000011</v>
      </c>
      <c r="R511">
        <v>1.19329725948419</v>
      </c>
      <c r="S511">
        <v>1.1930402405160201</v>
      </c>
      <c r="T511">
        <v>1.19316875000011</v>
      </c>
      <c r="U511">
        <v>1.1934257689682799</v>
      </c>
      <c r="V511">
        <v>1.1929117310319299</v>
      </c>
      <c r="W511">
        <v>1.19316875000011</v>
      </c>
      <c r="X511">
        <v>1.1935542784523601</v>
      </c>
      <c r="Y511">
        <v>1.19278322154785</v>
      </c>
      <c r="Z511" s="1">
        <v>-2.7511764705931601E-5</v>
      </c>
      <c r="AA511">
        <v>-90092.439928087595</v>
      </c>
      <c r="AB511" t="str">
        <f t="shared" si="8"/>
        <v>1</v>
      </c>
    </row>
    <row r="512" spans="1:28">
      <c r="A512" t="s">
        <v>540</v>
      </c>
      <c r="B512">
        <v>1.1930700000000001</v>
      </c>
      <c r="C512">
        <v>1.19303</v>
      </c>
      <c r="D512">
        <v>1.19299</v>
      </c>
      <c r="E512">
        <v>1.19302</v>
      </c>
      <c r="F512">
        <v>1.1930000000000001</v>
      </c>
      <c r="G512">
        <v>1.1930584562584099</v>
      </c>
      <c r="H512">
        <v>1.1931037729176901</v>
      </c>
      <c r="I512">
        <v>1.1931458867728399</v>
      </c>
      <c r="J512">
        <v>1.1932094696103499</v>
      </c>
      <c r="K512">
        <v>1.19337426347973</v>
      </c>
      <c r="L512">
        <v>1.1938849918021099</v>
      </c>
      <c r="M512">
        <v>1.19483765407817</v>
      </c>
      <c r="N512">
        <v>1.19315578118659</v>
      </c>
      <c r="O512">
        <v>1.19310253689825</v>
      </c>
      <c r="P512">
        <v>1.1930584562584099</v>
      </c>
      <c r="Q512">
        <v>1.19317300000011</v>
      </c>
      <c r="R512">
        <v>1.1932946799080599</v>
      </c>
      <c r="S512">
        <v>1.19305132009215</v>
      </c>
      <c r="T512">
        <v>1.19317300000011</v>
      </c>
      <c r="U512">
        <v>1.1934163598160199</v>
      </c>
      <c r="V512">
        <v>1.1929296401842</v>
      </c>
      <c r="W512">
        <v>1.19317300000011</v>
      </c>
      <c r="X512">
        <v>1.1935380397239701</v>
      </c>
      <c r="Y512">
        <v>1.19280796027624</v>
      </c>
      <c r="Z512" s="1">
        <v>-1.38529411764706E-5</v>
      </c>
      <c r="AA512">
        <v>-90139.689928087493</v>
      </c>
      <c r="AB512" t="str">
        <f t="shared" si="8"/>
        <v>1</v>
      </c>
    </row>
    <row r="513" spans="1:28">
      <c r="A513" t="s">
        <v>541</v>
      </c>
      <c r="B513">
        <v>1.19316</v>
      </c>
      <c r="C513">
        <v>1.1930799999999999</v>
      </c>
      <c r="D513">
        <v>1.1930000000000001</v>
      </c>
      <c r="E513">
        <v>1.1930000000000001</v>
      </c>
      <c r="F513">
        <v>1.19316</v>
      </c>
      <c r="G513">
        <v>1.19309156500672</v>
      </c>
      <c r="H513">
        <v>1.19311659562592</v>
      </c>
      <c r="I513">
        <v>1.1931518054324299</v>
      </c>
      <c r="J513">
        <v>1.1932107961298399</v>
      </c>
      <c r="K513">
        <v>1.1933696991415199</v>
      </c>
      <c r="L513">
        <v>1.19387421971651</v>
      </c>
      <c r="M513">
        <v>1.19482433473863</v>
      </c>
      <c r="N513">
        <v>1.1931461057107</v>
      </c>
      <c r="O513">
        <v>1.1930997197859701</v>
      </c>
      <c r="P513">
        <v>1.19309156500672</v>
      </c>
      <c r="Q513">
        <v>1.1931745000001099</v>
      </c>
      <c r="R513">
        <v>1.1932914604635101</v>
      </c>
      <c r="S513">
        <v>1.1930575395367</v>
      </c>
      <c r="T513">
        <v>1.1931745000001099</v>
      </c>
      <c r="U513">
        <v>1.19340842092692</v>
      </c>
      <c r="V513">
        <v>1.1929405790733001</v>
      </c>
      <c r="W513">
        <v>1.1931745000001099</v>
      </c>
      <c r="X513">
        <v>1.1935253813903199</v>
      </c>
      <c r="Y513">
        <v>1.1928236186098899</v>
      </c>
      <c r="Z513" s="1">
        <v>3.4564705882292E-5</v>
      </c>
      <c r="AA513">
        <v>-90076.689928087493</v>
      </c>
      <c r="AB513" t="str">
        <f t="shared" si="8"/>
        <v>1</v>
      </c>
    </row>
    <row r="514" spans="1:28">
      <c r="A514" t="s">
        <v>542</v>
      </c>
      <c r="B514">
        <v>1.1933100000000001</v>
      </c>
      <c r="C514">
        <v>1.1932100000000001</v>
      </c>
      <c r="D514">
        <v>1.1931099999999999</v>
      </c>
      <c r="E514">
        <v>1.19316</v>
      </c>
      <c r="F514">
        <v>1.1931099999999999</v>
      </c>
      <c r="G514">
        <v>1.1931012520053801</v>
      </c>
      <c r="H514">
        <v>1.1931194360633299</v>
      </c>
      <c r="I514">
        <v>1.19315146284805</v>
      </c>
      <c r="J514">
        <v>1.19320763132334</v>
      </c>
      <c r="K514">
        <v>1.19336232028125</v>
      </c>
      <c r="L514">
        <v>1.19386213549902</v>
      </c>
      <c r="M514">
        <v>1.19481037847692</v>
      </c>
      <c r="N514">
        <v>1.1931371745021799</v>
      </c>
      <c r="O514">
        <v>1.1931135048127199</v>
      </c>
      <c r="P514">
        <v>1.1931012520053801</v>
      </c>
      <c r="Q514">
        <v>1.1931662500001099</v>
      </c>
      <c r="R514">
        <v>1.1932800686606999</v>
      </c>
      <c r="S514">
        <v>1.1930524313395101</v>
      </c>
      <c r="T514">
        <v>1.1931662500001099</v>
      </c>
      <c r="U514">
        <v>1.1933938873212999</v>
      </c>
      <c r="V514">
        <v>1.1929386126789101</v>
      </c>
      <c r="W514">
        <v>1.1931662500001099</v>
      </c>
      <c r="X514">
        <v>1.1935077059818999</v>
      </c>
      <c r="Y514">
        <v>1.1928247940183201</v>
      </c>
      <c r="Z514" s="1">
        <v>5.7047058823492001E-5</v>
      </c>
      <c r="AA514">
        <v>-90175.689928087493</v>
      </c>
      <c r="AB514" t="str">
        <f t="shared" si="8"/>
        <v>1</v>
      </c>
    </row>
    <row r="515" spans="1:28">
      <c r="A515" t="s">
        <v>543</v>
      </c>
      <c r="B515">
        <v>1.19336</v>
      </c>
      <c r="C515">
        <v>1.1932199999999999</v>
      </c>
      <c r="D515">
        <v>1.1930799999999999</v>
      </c>
      <c r="E515">
        <v>1.1931</v>
      </c>
      <c r="F515">
        <v>1.1932700000000001</v>
      </c>
      <c r="G515">
        <v>1.1931522016042999</v>
      </c>
      <c r="H515">
        <v>1.1931442924569999</v>
      </c>
      <c r="I515">
        <v>1.19316616532484</v>
      </c>
      <c r="J515">
        <v>1.1932159497571799</v>
      </c>
      <c r="K515">
        <v>1.1933627762718699</v>
      </c>
      <c r="L515">
        <v>1.19385406657403</v>
      </c>
      <c r="M515">
        <v>1.1947984503229501</v>
      </c>
      <c r="N515">
        <v>1.19313277646355</v>
      </c>
      <c r="O515">
        <v>1.19312681671113</v>
      </c>
      <c r="P515">
        <v>1.1931522016042999</v>
      </c>
      <c r="Q515">
        <v>1.1931712500001099</v>
      </c>
      <c r="R515">
        <v>1.1932837097151201</v>
      </c>
      <c r="S515">
        <v>1.1930587902851</v>
      </c>
      <c r="T515">
        <v>1.1931712500001099</v>
      </c>
      <c r="U515">
        <v>1.19339616943013</v>
      </c>
      <c r="V515">
        <v>1.19294633057009</v>
      </c>
      <c r="W515">
        <v>1.1931712500001099</v>
      </c>
      <c r="X515">
        <v>1.19350862914514</v>
      </c>
      <c r="Y515">
        <v>1.1928338708550801</v>
      </c>
      <c r="Z515" s="1">
        <v>8.2264705882386895E-5</v>
      </c>
      <c r="AA515">
        <v>-90144.261356658899</v>
      </c>
      <c r="AB515" t="str">
        <f t="shared" si="8"/>
        <v>1</v>
      </c>
    </row>
    <row r="516" spans="1:28">
      <c r="A516" t="s">
        <v>544</v>
      </c>
      <c r="B516">
        <v>1.19337</v>
      </c>
      <c r="C516">
        <v>1.1933149999999999</v>
      </c>
      <c r="D516">
        <v>1.19326</v>
      </c>
      <c r="E516">
        <v>1.19326</v>
      </c>
      <c r="F516">
        <v>1.19333</v>
      </c>
      <c r="G516">
        <v>1.19319456128344</v>
      </c>
      <c r="H516">
        <v>1.1931668132113</v>
      </c>
      <c r="I516">
        <v>1.1931798431920799</v>
      </c>
      <c r="J516">
        <v>1.19322376476932</v>
      </c>
      <c r="K516">
        <v>1.1933631226183701</v>
      </c>
      <c r="L516">
        <v>1.1938460668533599</v>
      </c>
      <c r="M516">
        <v>1.1947865844174801</v>
      </c>
      <c r="N516">
        <v>1.19313871673558</v>
      </c>
      <c r="O516">
        <v>1.19315033962224</v>
      </c>
      <c r="P516">
        <v>1.19319456128344</v>
      </c>
      <c r="Q516">
        <v>1.1931802500001101</v>
      </c>
      <c r="R516">
        <v>1.19329976438209</v>
      </c>
      <c r="S516">
        <v>1.19306073561813</v>
      </c>
      <c r="T516">
        <v>1.1931802500001101</v>
      </c>
      <c r="U516">
        <v>1.1934192787640701</v>
      </c>
      <c r="V516">
        <v>1.1929412212361501</v>
      </c>
      <c r="W516">
        <v>1.1931802500001101</v>
      </c>
      <c r="X516">
        <v>1.1935387931460499</v>
      </c>
      <c r="Y516">
        <v>1.19282170685417</v>
      </c>
      <c r="Z516" s="1">
        <v>9.7329411764648599E-5</v>
      </c>
      <c r="AA516">
        <v>-90129.806811204297</v>
      </c>
      <c r="AB516" t="str">
        <f t="shared" si="8"/>
        <v>1</v>
      </c>
    </row>
    <row r="517" spans="1:28">
      <c r="A517" t="s">
        <v>545</v>
      </c>
      <c r="B517">
        <v>1.1934100000000001</v>
      </c>
      <c r="C517">
        <v>1.1933499999999999</v>
      </c>
      <c r="D517">
        <v>1.19329</v>
      </c>
      <c r="E517">
        <v>1.1933199999999999</v>
      </c>
      <c r="F517">
        <v>1.1933199999999999</v>
      </c>
      <c r="G517">
        <v>1.1932264490267499</v>
      </c>
      <c r="H517">
        <v>1.19318583189017</v>
      </c>
      <c r="I517">
        <v>1.1931917203125999</v>
      </c>
      <c r="J517">
        <v>1.19323050153085</v>
      </c>
      <c r="K517">
        <v>1.1933629851977501</v>
      </c>
      <c r="L517">
        <v>1.1938379574058</v>
      </c>
      <c r="M517">
        <v>1.1947746941306701</v>
      </c>
      <c r="N517">
        <v>1.1931449692943901</v>
      </c>
      <c r="O517">
        <v>1.19317529716946</v>
      </c>
      <c r="P517">
        <v>1.1932264490267499</v>
      </c>
      <c r="Q517">
        <v>1.1931867500001101</v>
      </c>
      <c r="R517">
        <v>1.1933120623598299</v>
      </c>
      <c r="S517">
        <v>1.1930614376403801</v>
      </c>
      <c r="T517">
        <v>1.1931867500001101</v>
      </c>
      <c r="U517">
        <v>1.1934373747195599</v>
      </c>
      <c r="V517">
        <v>1.1929361252806601</v>
      </c>
      <c r="W517">
        <v>1.1931867500001101</v>
      </c>
      <c r="X517">
        <v>1.1935626870792799</v>
      </c>
      <c r="Y517">
        <v>1.1928108129209301</v>
      </c>
      <c r="Z517" s="1">
        <v>9.6705882352856907E-5</v>
      </c>
      <c r="AA517">
        <v>-90174.806811204398</v>
      </c>
      <c r="AB517" t="str">
        <f t="shared" si="8"/>
        <v>1</v>
      </c>
    </row>
    <row r="518" spans="1:28">
      <c r="A518" t="s">
        <v>546</v>
      </c>
      <c r="B518">
        <v>1.19357</v>
      </c>
      <c r="C518">
        <v>1.1934400000000001</v>
      </c>
      <c r="D518">
        <v>1.1933100000000001</v>
      </c>
      <c r="E518">
        <v>1.19333</v>
      </c>
      <c r="F518">
        <v>1.1933499999999999</v>
      </c>
      <c r="G518">
        <v>1.1932647592214001</v>
      </c>
      <c r="H518">
        <v>1.1932101487011499</v>
      </c>
      <c r="I518">
        <v>1.19320778340288</v>
      </c>
      <c r="J518">
        <v>1.19324070145431</v>
      </c>
      <c r="K518">
        <v>1.19336543013561</v>
      </c>
      <c r="L518">
        <v>1.1938312942268099</v>
      </c>
      <c r="M518">
        <v>1.19476356404069</v>
      </c>
      <c r="N518">
        <v>1.19315804857943</v>
      </c>
      <c r="O518">
        <v>1.19320838502328</v>
      </c>
      <c r="P518">
        <v>1.1932647592214001</v>
      </c>
      <c r="Q518">
        <v>1.1931920000001099</v>
      </c>
      <c r="R518">
        <v>1.19332535479005</v>
      </c>
      <c r="S518">
        <v>1.1930586452101699</v>
      </c>
      <c r="T518">
        <v>1.1931920000001099</v>
      </c>
      <c r="U518">
        <v>1.19345870957999</v>
      </c>
      <c r="V518">
        <v>1.1929252904202301</v>
      </c>
      <c r="W518">
        <v>1.1931920000001099</v>
      </c>
      <c r="X518">
        <v>1.19359206436993</v>
      </c>
      <c r="Y518">
        <v>1.1927919356302901</v>
      </c>
      <c r="Z518" s="1">
        <v>8.1458823529492502E-5</v>
      </c>
      <c r="AA518">
        <v>-90242.6529650507</v>
      </c>
      <c r="AB518" t="str">
        <f t="shared" si="8"/>
        <v>1</v>
      </c>
    </row>
    <row r="519" spans="1:28">
      <c r="A519" t="s">
        <v>547</v>
      </c>
      <c r="B519">
        <v>1.19346</v>
      </c>
      <c r="C519">
        <v>1.1933400000000001</v>
      </c>
      <c r="D519">
        <v>1.1932199999999999</v>
      </c>
      <c r="E519">
        <v>1.19333</v>
      </c>
      <c r="F519">
        <v>1.1933499999999999</v>
      </c>
      <c r="G519">
        <v>1.19328540737712</v>
      </c>
      <c r="H519">
        <v>1.1932260338310301</v>
      </c>
      <c r="I519">
        <v>1.19321855339824</v>
      </c>
      <c r="J519">
        <v>1.1932471413815899</v>
      </c>
      <c r="K519">
        <v>1.19336557135331</v>
      </c>
      <c r="L519">
        <v>1.19382360321192</v>
      </c>
      <c r="M519">
        <v>1.1947519503125701</v>
      </c>
      <c r="N519">
        <v>1.19317281407332</v>
      </c>
      <c r="O519">
        <v>1.19322483689537</v>
      </c>
      <c r="P519">
        <v>1.19328540737712</v>
      </c>
      <c r="Q519">
        <v>1.19319250000011</v>
      </c>
      <c r="R519">
        <v>1.1933263889466299</v>
      </c>
      <c r="S519">
        <v>1.1930586110535899</v>
      </c>
      <c r="T519">
        <v>1.19319250000011</v>
      </c>
      <c r="U519">
        <v>1.19346027789314</v>
      </c>
      <c r="V519">
        <v>1.19292472210707</v>
      </c>
      <c r="W519">
        <v>1.19319250000011</v>
      </c>
      <c r="X519">
        <v>1.1935941668396599</v>
      </c>
      <c r="Y519">
        <v>1.1927908331605499</v>
      </c>
      <c r="Z519" s="1">
        <v>6.1658823529478198E-5</v>
      </c>
      <c r="AA519">
        <v>-90235.486298384101</v>
      </c>
      <c r="AB519" t="str">
        <f t="shared" si="8"/>
        <v>1</v>
      </c>
    </row>
    <row r="520" spans="1:28">
      <c r="A520" t="s">
        <v>548</v>
      </c>
      <c r="B520">
        <v>1.1934499999999999</v>
      </c>
      <c r="C520">
        <v>1.1933849999999999</v>
      </c>
      <c r="D520">
        <v>1.1933199999999999</v>
      </c>
      <c r="E520">
        <v>1.19336</v>
      </c>
      <c r="F520">
        <v>1.1934100000000001</v>
      </c>
      <c r="G520">
        <v>1.1933143259016901</v>
      </c>
      <c r="H520">
        <v>1.19324668044793</v>
      </c>
      <c r="I520">
        <v>1.19323287206058</v>
      </c>
      <c r="J520">
        <v>1.19325647181251</v>
      </c>
      <c r="K520">
        <v>1.1933678578637501</v>
      </c>
      <c r="L520">
        <v>1.19381711954728</v>
      </c>
      <c r="M520">
        <v>1.1947409739905199</v>
      </c>
      <c r="N520">
        <v>1.1931933668369099</v>
      </c>
      <c r="O520">
        <v>1.19324485728345</v>
      </c>
      <c r="P520">
        <v>1.1933143259016901</v>
      </c>
      <c r="Q520">
        <v>1.1932012500001099</v>
      </c>
      <c r="R520">
        <v>1.1933442086916899</v>
      </c>
      <c r="S520">
        <v>1.1930582913085199</v>
      </c>
      <c r="T520">
        <v>1.1932012500001099</v>
      </c>
      <c r="U520">
        <v>1.1934871673832801</v>
      </c>
      <c r="V520">
        <v>1.1929153326169299</v>
      </c>
      <c r="W520">
        <v>1.1932012500001099</v>
      </c>
      <c r="X520">
        <v>1.1936301260748601</v>
      </c>
      <c r="Y520">
        <v>1.19277237392535</v>
      </c>
      <c r="Z520" s="1">
        <v>3.88588235295331E-5</v>
      </c>
      <c r="AA520">
        <v>-90212.024759922395</v>
      </c>
      <c r="AB520" t="str">
        <f t="shared" si="8"/>
        <v>0</v>
      </c>
    </row>
    <row r="521" spans="1:28">
      <c r="A521" t="s">
        <v>549</v>
      </c>
      <c r="B521">
        <v>1.1935100000000001</v>
      </c>
      <c r="C521">
        <v>1.193435</v>
      </c>
      <c r="D521">
        <v>1.19336</v>
      </c>
      <c r="E521">
        <v>1.1934100000000001</v>
      </c>
      <c r="F521">
        <v>1.19336</v>
      </c>
      <c r="G521">
        <v>1.19332746072135</v>
      </c>
      <c r="H521">
        <v>1.1932602624031401</v>
      </c>
      <c r="I521">
        <v>1.1932429028120899</v>
      </c>
      <c r="J521">
        <v>1.19326283572189</v>
      </c>
      <c r="K521">
        <v>1.1933684014905199</v>
      </c>
      <c r="L521">
        <v>1.1938099106103801</v>
      </c>
      <c r="M521">
        <v>1.19472967247116</v>
      </c>
      <c r="N521">
        <v>1.193204646311</v>
      </c>
      <c r="O521">
        <v>1.19326862512301</v>
      </c>
      <c r="P521">
        <v>1.19332746072135</v>
      </c>
      <c r="Q521">
        <v>1.1932072500001101</v>
      </c>
      <c r="R521">
        <v>1.1933556116781101</v>
      </c>
      <c r="S521">
        <v>1.1930588883221001</v>
      </c>
      <c r="T521">
        <v>1.1932072500001101</v>
      </c>
      <c r="U521">
        <v>1.1935039733561099</v>
      </c>
      <c r="V521">
        <v>1.1929105266441</v>
      </c>
      <c r="W521">
        <v>1.1932072500001101</v>
      </c>
      <c r="X521">
        <v>1.1936523350341199</v>
      </c>
      <c r="Y521">
        <v>1.1927621649661</v>
      </c>
      <c r="Z521" s="1">
        <v>1.19294117647909E-5</v>
      </c>
      <c r="AA521">
        <v>-90279.024759922395</v>
      </c>
      <c r="AB521" t="str">
        <f t="shared" si="8"/>
        <v>1</v>
      </c>
    </row>
    <row r="522" spans="1:28">
      <c r="A522" t="s">
        <v>550</v>
      </c>
      <c r="B522">
        <v>1.19347</v>
      </c>
      <c r="C522">
        <v>1.193405</v>
      </c>
      <c r="D522">
        <v>1.1933400000000001</v>
      </c>
      <c r="E522">
        <v>1.19336</v>
      </c>
      <c r="F522">
        <v>1.1933400000000001</v>
      </c>
      <c r="G522">
        <v>1.1933371685770799</v>
      </c>
      <c r="H522">
        <v>1.19327228616282</v>
      </c>
      <c r="I522">
        <v>1.19325217595795</v>
      </c>
      <c r="J522">
        <v>1.19326883143579</v>
      </c>
      <c r="K522">
        <v>1.19336890477417</v>
      </c>
      <c r="L522">
        <v>1.1938028162668699</v>
      </c>
      <c r="M522">
        <v>1.1947184637422299</v>
      </c>
      <c r="N522">
        <v>1.19321851967169</v>
      </c>
      <c r="O522">
        <v>1.1932856719826399</v>
      </c>
      <c r="P522">
        <v>1.1933371685770799</v>
      </c>
      <c r="Q522">
        <v>1.19321275000011</v>
      </c>
      <c r="R522">
        <v>1.1933657898233601</v>
      </c>
      <c r="S522">
        <v>1.1930597101768601</v>
      </c>
      <c r="T522">
        <v>1.19321275000011</v>
      </c>
      <c r="U522">
        <v>1.1935188296465999</v>
      </c>
      <c r="V522">
        <v>1.19290667035361</v>
      </c>
      <c r="W522">
        <v>1.19321275000011</v>
      </c>
      <c r="X522">
        <v>1.19367186946985</v>
      </c>
      <c r="Y522">
        <v>1.1927536305303601</v>
      </c>
      <c r="Z522" s="1">
        <v>-1.6670588235298698E-5</v>
      </c>
      <c r="AA522">
        <v>-90342.024759922395</v>
      </c>
      <c r="AB522" t="str">
        <f t="shared" si="8"/>
        <v>1</v>
      </c>
    </row>
    <row r="523" spans="1:28">
      <c r="A523" t="s">
        <v>551</v>
      </c>
      <c r="B523">
        <v>1.19346</v>
      </c>
      <c r="C523">
        <v>1.1933499999999999</v>
      </c>
      <c r="D523">
        <v>1.1932400000000001</v>
      </c>
      <c r="E523">
        <v>1.1933400000000001</v>
      </c>
      <c r="F523">
        <v>1.1934499999999999</v>
      </c>
      <c r="G523">
        <v>1.19335933486167</v>
      </c>
      <c r="H523">
        <v>1.1932899575465401</v>
      </c>
      <c r="I523">
        <v>1.1932653197829799</v>
      </c>
      <c r="J523">
        <v>1.1932778648639999</v>
      </c>
      <c r="K523">
        <v>1.19337159683725</v>
      </c>
      <c r="L523">
        <v>1.1937969332179801</v>
      </c>
      <c r="M523">
        <v>1.1947078925165999</v>
      </c>
      <c r="N523">
        <v>1.1932351720046299</v>
      </c>
      <c r="O523">
        <v>1.19329371298481</v>
      </c>
      <c r="P523">
        <v>1.19335933486167</v>
      </c>
      <c r="Q523">
        <v>1.19322900000011</v>
      </c>
      <c r="R523">
        <v>1.1933886449186</v>
      </c>
      <c r="S523">
        <v>1.19306935508162</v>
      </c>
      <c r="T523">
        <v>1.19322900000011</v>
      </c>
      <c r="U523">
        <v>1.1935482898370899</v>
      </c>
      <c r="V523">
        <v>1.1929097101631201</v>
      </c>
      <c r="W523">
        <v>1.19322900000011</v>
      </c>
      <c r="X523">
        <v>1.1937079347555799</v>
      </c>
      <c r="Y523">
        <v>1.1927500652446299</v>
      </c>
      <c r="Z523" s="1">
        <v>-1.5511764706075E-5</v>
      </c>
      <c r="AA523">
        <v>-90278.3883962861</v>
      </c>
      <c r="AB523" t="str">
        <f t="shared" si="8"/>
        <v>1</v>
      </c>
    </row>
    <row r="524" spans="1:28">
      <c r="A524" t="s">
        <v>552</v>
      </c>
      <c r="B524">
        <v>1.19371</v>
      </c>
      <c r="C524">
        <v>1.1935549999999999</v>
      </c>
      <c r="D524">
        <v>1.1934</v>
      </c>
      <c r="E524">
        <v>1.1934400000000001</v>
      </c>
      <c r="F524">
        <v>1.1936599999999999</v>
      </c>
      <c r="G524">
        <v>1.19343586788933</v>
      </c>
      <c r="H524">
        <v>1.19333631179188</v>
      </c>
      <c r="I524">
        <v>1.19329812068634</v>
      </c>
      <c r="J524">
        <v>1.1933019341208</v>
      </c>
      <c r="K524">
        <v>1.1933845824982301</v>
      </c>
      <c r="L524">
        <v>1.19379636905324</v>
      </c>
      <c r="M524">
        <v>1.1947000270928501</v>
      </c>
      <c r="N524">
        <v>1.1932482356965901</v>
      </c>
      <c r="O524">
        <v>1.1933263738617099</v>
      </c>
      <c r="P524">
        <v>1.19343586788933</v>
      </c>
      <c r="Q524">
        <v>1.1932567500001099</v>
      </c>
      <c r="R524">
        <v>1.1934481871634299</v>
      </c>
      <c r="S524">
        <v>1.1930653128367901</v>
      </c>
      <c r="T524">
        <v>1.1932567500001099</v>
      </c>
      <c r="U524">
        <v>1.19363962432675</v>
      </c>
      <c r="V524">
        <v>1.19287387567347</v>
      </c>
      <c r="W524">
        <v>1.1932567500001099</v>
      </c>
      <c r="X524">
        <v>1.19383106149007</v>
      </c>
      <c r="Y524">
        <v>1.19268243851015</v>
      </c>
      <c r="Z524" s="1">
        <v>1.98176470587311E-5</v>
      </c>
      <c r="AA524">
        <v>-90208.614202737706</v>
      </c>
      <c r="AB524" t="str">
        <f t="shared" si="8"/>
        <v>1</v>
      </c>
    </row>
    <row r="525" spans="1:28">
      <c r="A525" t="s">
        <v>553</v>
      </c>
      <c r="B525">
        <v>1.1936899999999999</v>
      </c>
      <c r="C525">
        <v>1.1936150000000001</v>
      </c>
      <c r="D525">
        <v>1.19354</v>
      </c>
      <c r="E525">
        <v>1.1936500000000001</v>
      </c>
      <c r="F525">
        <v>1.1936500000000001</v>
      </c>
      <c r="G525">
        <v>1.19347309431146</v>
      </c>
      <c r="H525">
        <v>1.1933645306127001</v>
      </c>
      <c r="I525">
        <v>1.1933194015294699</v>
      </c>
      <c r="J525">
        <v>1.19331767491476</v>
      </c>
      <c r="K525">
        <v>1.1933923019705099</v>
      </c>
      <c r="L525">
        <v>1.1937933559578999</v>
      </c>
      <c r="M525">
        <v>1.1946909876309699</v>
      </c>
      <c r="N525">
        <v>1.1932560637199201</v>
      </c>
      <c r="O525">
        <v>1.1933624521289901</v>
      </c>
      <c r="P525">
        <v>1.19347309431146</v>
      </c>
      <c r="Q525">
        <v>1.1932770000001101</v>
      </c>
      <c r="R525">
        <v>1.1934832668176001</v>
      </c>
      <c r="S525">
        <v>1.19307073318261</v>
      </c>
      <c r="T525">
        <v>1.1932770000001101</v>
      </c>
      <c r="U525">
        <v>1.1936895336351001</v>
      </c>
      <c r="V525">
        <v>1.19286446636511</v>
      </c>
      <c r="W525">
        <v>1.1932770000001101</v>
      </c>
      <c r="X525">
        <v>1.1938958004525899</v>
      </c>
      <c r="Y525">
        <v>1.19265819954762</v>
      </c>
      <c r="Z525" s="1">
        <v>2.6305882352919699E-5</v>
      </c>
      <c r="AA525">
        <v>-90165.680869404503</v>
      </c>
      <c r="AB525" t="str">
        <f t="shared" si="8"/>
        <v>0</v>
      </c>
    </row>
    <row r="526" spans="1:28">
      <c r="A526" t="s">
        <v>554</v>
      </c>
      <c r="B526">
        <v>1.1936500000000001</v>
      </c>
      <c r="C526">
        <v>1.1936150000000001</v>
      </c>
      <c r="D526">
        <v>1.1935800000000001</v>
      </c>
      <c r="E526">
        <v>1.1936500000000001</v>
      </c>
      <c r="F526">
        <v>1.1936100000000001</v>
      </c>
      <c r="G526">
        <v>1.1934948754491701</v>
      </c>
      <c r="H526">
        <v>1.19338592755143</v>
      </c>
      <c r="I526">
        <v>1.19333659698306</v>
      </c>
      <c r="J526">
        <v>1.19333062866902</v>
      </c>
      <c r="K526">
        <v>1.19339843079372</v>
      </c>
      <c r="L526">
        <v>1.1937897264141599</v>
      </c>
      <c r="M526">
        <v>1.1946816901646</v>
      </c>
      <c r="N526">
        <v>1.1932790588183899</v>
      </c>
      <c r="O526">
        <v>1.1933940206128699</v>
      </c>
      <c r="P526">
        <v>1.1934948754491701</v>
      </c>
      <c r="Q526">
        <v>1.1932997500001099</v>
      </c>
      <c r="R526">
        <v>1.1935121086295499</v>
      </c>
      <c r="S526">
        <v>1.1930873913706601</v>
      </c>
      <c r="T526">
        <v>1.1932997500001099</v>
      </c>
      <c r="U526">
        <v>1.1937244672589999</v>
      </c>
      <c r="V526">
        <v>1.1928750327412201</v>
      </c>
      <c r="W526">
        <v>1.1932997500001099</v>
      </c>
      <c r="X526">
        <v>1.19393682588844</v>
      </c>
      <c r="Y526">
        <v>1.1926626741117701</v>
      </c>
      <c r="Z526" s="1">
        <v>3.4252941176462798E-5</v>
      </c>
      <c r="AA526">
        <v>-90175.109440832995</v>
      </c>
      <c r="AB526" t="str">
        <f t="shared" si="8"/>
        <v>0</v>
      </c>
    </row>
    <row r="527" spans="1:28">
      <c r="A527" t="s">
        <v>555</v>
      </c>
      <c r="B527">
        <v>1.19367</v>
      </c>
      <c r="C527">
        <v>1.193565</v>
      </c>
      <c r="D527">
        <v>1.19346</v>
      </c>
      <c r="E527">
        <v>1.1936100000000001</v>
      </c>
      <c r="F527">
        <v>1.1934899999999999</v>
      </c>
      <c r="G527">
        <v>1.1934867003593399</v>
      </c>
      <c r="H527">
        <v>1.1933922847962799</v>
      </c>
      <c r="I527">
        <v>1.1933440238508599</v>
      </c>
      <c r="J527">
        <v>1.19333645973557</v>
      </c>
      <c r="K527">
        <v>1.1934000331005901</v>
      </c>
      <c r="L527">
        <v>1.19378399347393</v>
      </c>
      <c r="M527">
        <v>1.19467138753823</v>
      </c>
      <c r="N527">
        <v>1.1933049004477501</v>
      </c>
      <c r="O527">
        <v>1.1934153930362601</v>
      </c>
      <c r="P527">
        <v>1.1934867003593399</v>
      </c>
      <c r="Q527">
        <v>1.1933187500001099</v>
      </c>
      <c r="R527">
        <v>1.19352489239628</v>
      </c>
      <c r="S527">
        <v>1.19311260760393</v>
      </c>
      <c r="T527">
        <v>1.1933187500001099</v>
      </c>
      <c r="U527">
        <v>1.1937310347924499</v>
      </c>
      <c r="V527">
        <v>1.1929064652077599</v>
      </c>
      <c r="W527">
        <v>1.1933187500001099</v>
      </c>
      <c r="X527">
        <v>1.19393717718863</v>
      </c>
      <c r="Y527">
        <v>1.19270032281159</v>
      </c>
      <c r="Z527" s="1">
        <v>3.1494117647059799E-5</v>
      </c>
      <c r="AA527">
        <v>-90221.538012261502</v>
      </c>
      <c r="AB527" t="str">
        <f t="shared" si="8"/>
        <v>0</v>
      </c>
    </row>
    <row r="528" spans="1:28">
      <c r="A528" t="s">
        <v>556</v>
      </c>
      <c r="B528">
        <v>1.19357</v>
      </c>
      <c r="C528">
        <v>1.1935</v>
      </c>
      <c r="D528">
        <v>1.19343</v>
      </c>
      <c r="E528">
        <v>1.1934899999999999</v>
      </c>
      <c r="F528">
        <v>1.19357</v>
      </c>
      <c r="G528">
        <v>1.1935049602874701</v>
      </c>
      <c r="H528">
        <v>1.19341095631665</v>
      </c>
      <c r="I528">
        <v>1.1933597111496901</v>
      </c>
      <c r="J528">
        <v>1.1933486117487899</v>
      </c>
      <c r="K528">
        <v>1.1934060208861299</v>
      </c>
      <c r="L528">
        <v>1.1937805908049199</v>
      </c>
      <c r="M528">
        <v>1.19466229194763</v>
      </c>
      <c r="N528">
        <v>1.1933287542594599</v>
      </c>
      <c r="O528">
        <v>1.1934259689067199</v>
      </c>
      <c r="P528">
        <v>1.1935049602874701</v>
      </c>
      <c r="Q528">
        <v>1.19334800000011</v>
      </c>
      <c r="R528">
        <v>1.19354732636565</v>
      </c>
      <c r="S528">
        <v>1.19314867363456</v>
      </c>
      <c r="T528">
        <v>1.19334800000011</v>
      </c>
      <c r="U528">
        <v>1.19374665273119</v>
      </c>
      <c r="V528">
        <v>1.19294934726902</v>
      </c>
      <c r="W528">
        <v>1.19334800000011</v>
      </c>
      <c r="X528">
        <v>1.1939459790967299</v>
      </c>
      <c r="Y528">
        <v>1.19275002090348</v>
      </c>
      <c r="Z528" s="1">
        <v>1.6576470588272301E-5</v>
      </c>
      <c r="AA528">
        <v>-90161.538012261502</v>
      </c>
      <c r="AB528" t="str">
        <f t="shared" si="8"/>
        <v>1</v>
      </c>
    </row>
    <row r="529" spans="1:28">
      <c r="A529" t="s">
        <v>557</v>
      </c>
      <c r="B529">
        <v>1.19373</v>
      </c>
      <c r="C529">
        <v>1.1935800000000001</v>
      </c>
      <c r="D529">
        <v>1.19343</v>
      </c>
      <c r="E529">
        <v>1.19357</v>
      </c>
      <c r="F529">
        <v>1.1934499999999999</v>
      </c>
      <c r="G529">
        <v>1.1934955682299699</v>
      </c>
      <c r="H529">
        <v>1.19341576068499</v>
      </c>
      <c r="I529">
        <v>1.1933663526286</v>
      </c>
      <c r="J529">
        <v>1.1933541561613501</v>
      </c>
      <c r="K529">
        <v>1.1934078090788101</v>
      </c>
      <c r="L529">
        <v>1.19377524484706</v>
      </c>
      <c r="M529">
        <v>1.1946522721536199</v>
      </c>
      <c r="N529">
        <v>1.19334692700873</v>
      </c>
      <c r="O529">
        <v>1.1934452227933801</v>
      </c>
      <c r="P529">
        <v>1.1934955682299699</v>
      </c>
      <c r="Q529">
        <v>1.19337350000011</v>
      </c>
      <c r="R529">
        <v>1.19355212740562</v>
      </c>
      <c r="S529">
        <v>1.19319487259459</v>
      </c>
      <c r="T529">
        <v>1.19337350000011</v>
      </c>
      <c r="U529">
        <v>1.19373075481113</v>
      </c>
      <c r="V529">
        <v>1.19301624518908</v>
      </c>
      <c r="W529">
        <v>1.19337350000011</v>
      </c>
      <c r="X529">
        <v>1.19390938221664</v>
      </c>
      <c r="Y529">
        <v>1.19283761778357</v>
      </c>
      <c r="Z529" s="1">
        <v>-2.0852941176427598E-5</v>
      </c>
      <c r="AA529">
        <v>-90234.338012261607</v>
      </c>
      <c r="AB529" t="str">
        <f t="shared" si="8"/>
        <v>0</v>
      </c>
    </row>
    <row r="530" spans="1:28">
      <c r="A530" t="s">
        <v>558</v>
      </c>
      <c r="B530">
        <v>1.1935500000000001</v>
      </c>
      <c r="C530">
        <v>1.1934800000000001</v>
      </c>
      <c r="D530">
        <v>1.1934100000000001</v>
      </c>
      <c r="E530">
        <v>1.1934499999999999</v>
      </c>
      <c r="F530">
        <v>1.1935</v>
      </c>
      <c r="G530">
        <v>1.19350125458398</v>
      </c>
      <c r="H530">
        <v>1.1934268846164899</v>
      </c>
      <c r="I530">
        <v>1.1933771291200199</v>
      </c>
      <c r="J530">
        <v>1.1933628733532899</v>
      </c>
      <c r="K530">
        <v>1.19341184877619</v>
      </c>
      <c r="L530">
        <v>1.1937711490995999</v>
      </c>
      <c r="M530">
        <v>1.1946429178023401</v>
      </c>
      <c r="N530">
        <v>1.19335870185421</v>
      </c>
      <c r="O530">
        <v>1.19344956994421</v>
      </c>
      <c r="P530">
        <v>1.19350125458398</v>
      </c>
      <c r="Q530">
        <v>1.1933985000001099</v>
      </c>
      <c r="R530">
        <v>1.1935611583844601</v>
      </c>
      <c r="S530">
        <v>1.19323584161575</v>
      </c>
      <c r="T530">
        <v>1.1933985000001099</v>
      </c>
      <c r="U530">
        <v>1.19372381676881</v>
      </c>
      <c r="V530">
        <v>1.1930731832314001</v>
      </c>
      <c r="W530">
        <v>1.1933985000001099</v>
      </c>
      <c r="X530">
        <v>1.1938864751531599</v>
      </c>
      <c r="Y530">
        <v>1.19291052484705</v>
      </c>
      <c r="Z530" s="1">
        <v>-4.2129411764632803E-5</v>
      </c>
      <c r="AA530">
        <v>-90221.480869404506</v>
      </c>
      <c r="AB530" t="str">
        <f t="shared" si="8"/>
        <v>1</v>
      </c>
    </row>
    <row r="531" spans="1:28">
      <c r="A531" t="s">
        <v>559</v>
      </c>
      <c r="B531">
        <v>1.19353</v>
      </c>
      <c r="C531">
        <v>1.1934750000000001</v>
      </c>
      <c r="D531">
        <v>1.1934199999999999</v>
      </c>
      <c r="E531">
        <v>1.1935</v>
      </c>
      <c r="F531">
        <v>1.1935199999999999</v>
      </c>
      <c r="G531">
        <v>1.1934970036671799</v>
      </c>
      <c r="H531">
        <v>1.1934319461548399</v>
      </c>
      <c r="I531">
        <v>1.19338376495647</v>
      </c>
      <c r="J531">
        <v>1.1933685421856199</v>
      </c>
      <c r="K531">
        <v>1.19341398159476</v>
      </c>
      <c r="L531">
        <v>1.19376622022572</v>
      </c>
      <c r="M531">
        <v>1.1946331868900999</v>
      </c>
      <c r="N531">
        <v>1.1933757247885</v>
      </c>
      <c r="O531">
        <v>1.1934527487011799</v>
      </c>
      <c r="P531">
        <v>1.1934970036671799</v>
      </c>
      <c r="Q531">
        <v>1.1934207500001099</v>
      </c>
      <c r="R531">
        <v>1.1935602694879901</v>
      </c>
      <c r="S531">
        <v>1.19328123051222</v>
      </c>
      <c r="T531">
        <v>1.1934207500001099</v>
      </c>
      <c r="U531">
        <v>1.19369978897588</v>
      </c>
      <c r="V531">
        <v>1.1931417110243301</v>
      </c>
      <c r="W531">
        <v>1.1934207500001099</v>
      </c>
      <c r="X531">
        <v>1.19383930846376</v>
      </c>
      <c r="Y531">
        <v>1.1930021915364499</v>
      </c>
      <c r="Z531" s="1">
        <v>-5.22058823528712E-5</v>
      </c>
      <c r="AA531">
        <v>-90182.2081421318</v>
      </c>
      <c r="AB531" t="str">
        <f t="shared" si="8"/>
        <v>1</v>
      </c>
    </row>
    <row r="532" spans="1:28">
      <c r="A532" t="s">
        <v>560</v>
      </c>
      <c r="B532">
        <v>1.1935500000000001</v>
      </c>
      <c r="C532">
        <v>1.1934849999999999</v>
      </c>
      <c r="D532">
        <v>1.1934199999999999</v>
      </c>
      <c r="E532">
        <v>1.1935</v>
      </c>
      <c r="F532">
        <v>1.19354</v>
      </c>
      <c r="G532">
        <v>1.19350120293374</v>
      </c>
      <c r="H532">
        <v>1.19344040153936</v>
      </c>
      <c r="I532">
        <v>1.1933925806260299</v>
      </c>
      <c r="J532">
        <v>1.19337590257634</v>
      </c>
      <c r="K532">
        <v>1.1934173655416001</v>
      </c>
      <c r="L532">
        <v>1.19376203738863</v>
      </c>
      <c r="M532">
        <v>1.1946238697076801</v>
      </c>
      <c r="N532">
        <v>1.1933837459586201</v>
      </c>
      <c r="O532">
        <v>1.1934567801135301</v>
      </c>
      <c r="P532">
        <v>1.19350120293374</v>
      </c>
      <c r="Q532">
        <v>1.1934425000001101</v>
      </c>
      <c r="R532">
        <v>1.1935594455002301</v>
      </c>
      <c r="S532">
        <v>1.1933255544999799</v>
      </c>
      <c r="T532">
        <v>1.1934425000001101</v>
      </c>
      <c r="U532">
        <v>1.19367639100036</v>
      </c>
      <c r="V532">
        <v>1.1932086089998499</v>
      </c>
      <c r="W532">
        <v>1.1934425000001101</v>
      </c>
      <c r="X532">
        <v>1.19379333650049</v>
      </c>
      <c r="Y532">
        <v>1.1930916634997299</v>
      </c>
      <c r="Z532" s="1">
        <v>-3.4958823529316002E-5</v>
      </c>
      <c r="AA532">
        <v>-90148.361988285702</v>
      </c>
      <c r="AB532" t="str">
        <f t="shared" si="8"/>
        <v>0</v>
      </c>
    </row>
    <row r="533" spans="1:28">
      <c r="A533" t="s">
        <v>561</v>
      </c>
      <c r="B533">
        <v>1.19354</v>
      </c>
      <c r="C533">
        <v>1.1934800000000001</v>
      </c>
      <c r="D533">
        <v>1.1934199999999999</v>
      </c>
      <c r="E533">
        <v>1.19353</v>
      </c>
      <c r="F533">
        <v>1.1935</v>
      </c>
      <c r="G533">
        <v>1.1934949623469899</v>
      </c>
      <c r="H533">
        <v>1.19344286138542</v>
      </c>
      <c r="I533">
        <v>1.1933972974731899</v>
      </c>
      <c r="J533">
        <v>1.19338023244752</v>
      </c>
      <c r="K533">
        <v>1.1934188422457701</v>
      </c>
      <c r="L533">
        <v>1.1937570173210399</v>
      </c>
      <c r="M533">
        <v>1.19461417426567</v>
      </c>
      <c r="N533">
        <v>1.19339076550026</v>
      </c>
      <c r="O533">
        <v>1.19345968259934</v>
      </c>
      <c r="P533">
        <v>1.1934949623469899</v>
      </c>
      <c r="Q533">
        <v>1.1934550000001101</v>
      </c>
      <c r="R533">
        <v>1.1935585977800101</v>
      </c>
      <c r="S533">
        <v>1.1933514022202101</v>
      </c>
      <c r="T533">
        <v>1.1934550000001101</v>
      </c>
      <c r="U533">
        <v>1.1936621955599001</v>
      </c>
      <c r="V533">
        <v>1.1932478044403101</v>
      </c>
      <c r="W533">
        <v>1.1934550000001101</v>
      </c>
      <c r="X533">
        <v>1.1937657933398</v>
      </c>
      <c r="Y533">
        <v>1.1931442066604101</v>
      </c>
      <c r="Z533" s="1">
        <v>-3.6335294117448499E-5</v>
      </c>
      <c r="AA533">
        <v>-90137.028654952403</v>
      </c>
      <c r="AB533" t="str">
        <f t="shared" si="8"/>
        <v>0</v>
      </c>
    </row>
    <row r="534" spans="1:28">
      <c r="A534" t="s">
        <v>562</v>
      </c>
      <c r="B534">
        <v>1.1935100000000001</v>
      </c>
      <c r="C534">
        <v>1.1934100000000001</v>
      </c>
      <c r="D534">
        <v>1.1933100000000001</v>
      </c>
      <c r="E534">
        <v>1.1935100000000001</v>
      </c>
      <c r="F534">
        <v>1.19346</v>
      </c>
      <c r="G534">
        <v>1.19347396987759</v>
      </c>
      <c r="H534">
        <v>1.1934365752468801</v>
      </c>
      <c r="I534">
        <v>1.1933959220860899</v>
      </c>
      <c r="J534">
        <v>1.19337997082515</v>
      </c>
      <c r="K534">
        <v>1.1934173252820199</v>
      </c>
      <c r="L534">
        <v>1.1937505948101299</v>
      </c>
      <c r="M534">
        <v>1.19460381309124</v>
      </c>
      <c r="N534">
        <v>1.1933980143079299</v>
      </c>
      <c r="O534">
        <v>1.1934534722744199</v>
      </c>
      <c r="P534">
        <v>1.19347396987759</v>
      </c>
      <c r="Q534">
        <v>1.19346250000011</v>
      </c>
      <c r="R534">
        <v>1.1935512482395301</v>
      </c>
      <c r="S534">
        <v>1.1933737517606899</v>
      </c>
      <c r="T534">
        <v>1.19346250000011</v>
      </c>
      <c r="U534">
        <v>1.1936399964789399</v>
      </c>
      <c r="V534">
        <v>1.1932850035212701</v>
      </c>
      <c r="W534">
        <v>1.19346250000011</v>
      </c>
      <c r="X534">
        <v>1.19372874471836</v>
      </c>
      <c r="Y534">
        <v>1.19319625528185</v>
      </c>
      <c r="Z534" s="1">
        <v>-3.5829411764640402E-5</v>
      </c>
      <c r="AA534">
        <v>-90115.028654952403</v>
      </c>
      <c r="AB534" t="str">
        <f t="shared" si="8"/>
        <v>0</v>
      </c>
    </row>
    <row r="535" spans="1:28">
      <c r="A535" t="s">
        <v>563</v>
      </c>
      <c r="B535">
        <v>1.1935</v>
      </c>
      <c r="C535">
        <v>1.1934400000000001</v>
      </c>
      <c r="D535">
        <v>1.1933800000000001</v>
      </c>
      <c r="E535">
        <v>1.19347</v>
      </c>
      <c r="F535">
        <v>1.1934100000000001</v>
      </c>
      <c r="G535">
        <v>1.19345037590207</v>
      </c>
      <c r="H535">
        <v>1.19342821772219</v>
      </c>
      <c r="I535">
        <v>1.19339299394701</v>
      </c>
      <c r="J535">
        <v>1.19337854728389</v>
      </c>
      <c r="K535">
        <v>1.1934151144392799</v>
      </c>
      <c r="L535">
        <v>1.1937439265633001</v>
      </c>
      <c r="M535">
        <v>1.19459336673214</v>
      </c>
      <c r="N535">
        <v>1.1934043208996299</v>
      </c>
      <c r="O535">
        <v>1.1934517882401201</v>
      </c>
      <c r="P535">
        <v>1.19345037590207</v>
      </c>
      <c r="Q535">
        <v>1.19346425000011</v>
      </c>
      <c r="R535">
        <v>1.19354879695452</v>
      </c>
      <c r="S535">
        <v>1.1933797030457001</v>
      </c>
      <c r="T535">
        <v>1.19346425000011</v>
      </c>
      <c r="U535">
        <v>1.1936333439089299</v>
      </c>
      <c r="V535">
        <v>1.1932951560912901</v>
      </c>
      <c r="W535">
        <v>1.19346425000011</v>
      </c>
      <c r="X535">
        <v>1.1937178908633399</v>
      </c>
      <c r="Y535">
        <v>1.1932106091368799</v>
      </c>
      <c r="Z535" s="1">
        <v>-4.1723529411616603E-5</v>
      </c>
      <c r="AA535">
        <v>-90148.528654952199</v>
      </c>
      <c r="AB535" t="str">
        <f t="shared" si="8"/>
        <v>0</v>
      </c>
    </row>
    <row r="536" spans="1:28">
      <c r="A536" t="s">
        <v>564</v>
      </c>
      <c r="B536">
        <v>1.1934899999999999</v>
      </c>
      <c r="C536">
        <v>1.193435</v>
      </c>
      <c r="D536">
        <v>1.1933800000000001</v>
      </c>
      <c r="E536">
        <v>1.1933800000000001</v>
      </c>
      <c r="F536">
        <v>1.19339</v>
      </c>
      <c r="G536">
        <v>1.1934511007216599</v>
      </c>
      <c r="H536">
        <v>1.1934313459499699</v>
      </c>
      <c r="I536">
        <v>1.1933975499061</v>
      </c>
      <c r="J536">
        <v>1.19338273241969</v>
      </c>
      <c r="K536">
        <v>1.1934167161802001</v>
      </c>
      <c r="L536">
        <v>1.1937392625094601</v>
      </c>
      <c r="M536">
        <v>1.1945839598565999</v>
      </c>
      <c r="N536">
        <v>1.1934047577535001</v>
      </c>
      <c r="O536">
        <v>1.1934496897101099</v>
      </c>
      <c r="P536">
        <v>1.1934511007216599</v>
      </c>
      <c r="Q536">
        <v>1.1934700000001099</v>
      </c>
      <c r="R536">
        <v>1.19354935678936</v>
      </c>
      <c r="S536">
        <v>1.1933906432108601</v>
      </c>
      <c r="T536">
        <v>1.1934700000001099</v>
      </c>
      <c r="U536">
        <v>1.1936287135786099</v>
      </c>
      <c r="V536">
        <v>1.19331128642161</v>
      </c>
      <c r="W536">
        <v>1.1934700000001099</v>
      </c>
      <c r="X536">
        <v>1.19370807036785</v>
      </c>
      <c r="Y536">
        <v>1.1932319296323599</v>
      </c>
      <c r="Z536" s="1">
        <v>-3.5388235294040098E-5</v>
      </c>
      <c r="AA536">
        <v>-90201.710473133993</v>
      </c>
      <c r="AB536" t="str">
        <f t="shared" si="8"/>
        <v>0</v>
      </c>
    </row>
    <row r="537" spans="1:28">
      <c r="A537" t="s">
        <v>565</v>
      </c>
      <c r="B537">
        <v>1.1934100000000001</v>
      </c>
      <c r="C537">
        <v>1.19333</v>
      </c>
      <c r="D537">
        <v>1.1932499999999999</v>
      </c>
      <c r="E537">
        <v>1.1934100000000001</v>
      </c>
      <c r="F537">
        <v>1.19337</v>
      </c>
      <c r="G537">
        <v>1.1934200805773301</v>
      </c>
      <c r="H537">
        <v>1.19341701135497</v>
      </c>
      <c r="I537">
        <v>1.19339006880125</v>
      </c>
      <c r="J537">
        <v>1.19337779579871</v>
      </c>
      <c r="K537">
        <v>1.19341224786308</v>
      </c>
      <c r="L537">
        <v>1.19373163035653</v>
      </c>
      <c r="M537">
        <v>1.1945730990800101</v>
      </c>
      <c r="N537">
        <v>1.19340746869554</v>
      </c>
      <c r="O537">
        <v>1.19343472849634</v>
      </c>
      <c r="P537">
        <v>1.1934200805773301</v>
      </c>
      <c r="Q537">
        <v>1.1934620000001099</v>
      </c>
      <c r="R537">
        <v>1.19354914069095</v>
      </c>
      <c r="S537">
        <v>1.1933748593092699</v>
      </c>
      <c r="T537">
        <v>1.1934620000001099</v>
      </c>
      <c r="U537">
        <v>1.19363628138179</v>
      </c>
      <c r="V537">
        <v>1.1932877186184301</v>
      </c>
      <c r="W537">
        <v>1.1934620000001099</v>
      </c>
      <c r="X537">
        <v>1.1937234220726201</v>
      </c>
      <c r="Y537">
        <v>1.19320057792759</v>
      </c>
      <c r="Z537" s="1">
        <v>-5.2158823529366497E-5</v>
      </c>
      <c r="AA537">
        <v>-90161.710473133993</v>
      </c>
      <c r="AB537" t="str">
        <f t="shared" si="8"/>
        <v>0</v>
      </c>
    </row>
    <row r="538" spans="1:28">
      <c r="A538" t="s">
        <v>566</v>
      </c>
      <c r="B538">
        <v>1.19339</v>
      </c>
      <c r="C538">
        <v>1.1932449999999999</v>
      </c>
      <c r="D538">
        <v>1.1931</v>
      </c>
      <c r="E538">
        <v>1.19336</v>
      </c>
      <c r="F538">
        <v>1.19319</v>
      </c>
      <c r="G538">
        <v>1.19335766446186</v>
      </c>
      <c r="H538">
        <v>1.1933849602194699</v>
      </c>
      <c r="I538">
        <v>1.19337024199228</v>
      </c>
      <c r="J538">
        <v>1.1933634435087701</v>
      </c>
      <c r="K538">
        <v>1.1934014673787501</v>
      </c>
      <c r="L538">
        <v>1.1937208851283601</v>
      </c>
      <c r="M538">
        <v>1.19456070624046</v>
      </c>
      <c r="N538">
        <v>1.19340958648819</v>
      </c>
      <c r="O538">
        <v>1.1934110124343</v>
      </c>
      <c r="P538">
        <v>1.19335766446186</v>
      </c>
      <c r="Q538">
        <v>1.1934492500001099</v>
      </c>
      <c r="R538">
        <v>1.1935585806339699</v>
      </c>
      <c r="S538">
        <v>1.1933399193662499</v>
      </c>
      <c r="T538">
        <v>1.1934492500001099</v>
      </c>
      <c r="U538">
        <v>1.1936679112678199</v>
      </c>
      <c r="V538">
        <v>1.19323058873239</v>
      </c>
      <c r="W538">
        <v>1.1934492500001099</v>
      </c>
      <c r="X538">
        <v>1.1937772419016801</v>
      </c>
      <c r="Y538">
        <v>1.19312125809853</v>
      </c>
      <c r="Z538" s="1">
        <v>-7.93294117645479E-5</v>
      </c>
      <c r="AA538">
        <v>-90196.607024858196</v>
      </c>
      <c r="AB538" t="str">
        <f t="shared" si="8"/>
        <v>1</v>
      </c>
    </row>
    <row r="539" spans="1:28">
      <c r="A539" t="s">
        <v>567</v>
      </c>
      <c r="B539">
        <v>1.1933800000000001</v>
      </c>
      <c r="C539">
        <v>1.1932750000000001</v>
      </c>
      <c r="D539">
        <v>1.1931700000000001</v>
      </c>
      <c r="E539">
        <v>1.1932</v>
      </c>
      <c r="F539">
        <v>1.19337</v>
      </c>
      <c r="G539">
        <v>1.1933741315694899</v>
      </c>
      <c r="H539">
        <v>1.19339121419753</v>
      </c>
      <c r="I539">
        <v>1.1933755591927899</v>
      </c>
      <c r="J539">
        <v>1.19336783383333</v>
      </c>
      <c r="K539">
        <v>1.1934031684661299</v>
      </c>
      <c r="L539">
        <v>1.19371643287622</v>
      </c>
      <c r="M539">
        <v>1.1945514868134499</v>
      </c>
      <c r="N539">
        <v>1.1934034644506399</v>
      </c>
      <c r="O539">
        <v>1.1933940108800101</v>
      </c>
      <c r="P539">
        <v>1.1933741315694899</v>
      </c>
      <c r="Q539">
        <v>1.19345275000011</v>
      </c>
      <c r="R539">
        <v>1.1935546626465201</v>
      </c>
      <c r="S539">
        <v>1.1933508373536901</v>
      </c>
      <c r="T539">
        <v>1.19345275000011</v>
      </c>
      <c r="U539">
        <v>1.19365657529294</v>
      </c>
      <c r="V539">
        <v>1.19324892470727</v>
      </c>
      <c r="W539">
        <v>1.19345275000011</v>
      </c>
      <c r="X539">
        <v>1.1937584879393599</v>
      </c>
      <c r="Y539">
        <v>1.1931470120608501</v>
      </c>
      <c r="Z539" s="1">
        <v>-5.7682352940999398E-5</v>
      </c>
      <c r="AA539">
        <v>-90116.083215334205</v>
      </c>
      <c r="AB539" t="str">
        <f t="shared" si="8"/>
        <v>0</v>
      </c>
    </row>
    <row r="540" spans="1:28">
      <c r="A540" t="s">
        <v>568</v>
      </c>
      <c r="B540">
        <v>1.1934499999999999</v>
      </c>
      <c r="C540">
        <v>1.19339</v>
      </c>
      <c r="D540">
        <v>1.19333</v>
      </c>
      <c r="E540">
        <v>1.1933800000000001</v>
      </c>
      <c r="F540">
        <v>1.19343</v>
      </c>
      <c r="G540">
        <v>1.1933889052555899</v>
      </c>
      <c r="H540">
        <v>1.1933969927777699</v>
      </c>
      <c r="I540">
        <v>1.1933804774688299</v>
      </c>
      <c r="J540">
        <v>1.1933719171416699</v>
      </c>
      <c r="K540">
        <v>1.19340471840615</v>
      </c>
      <c r="L540">
        <v>1.1937119895505099</v>
      </c>
      <c r="M540">
        <v>1.1945423070622301</v>
      </c>
      <c r="N540">
        <v>1.19339127487751</v>
      </c>
      <c r="O540">
        <v>1.1933935095200101</v>
      </c>
      <c r="P540">
        <v>1.1933889052555899</v>
      </c>
      <c r="Q540">
        <v>1.1934535000001101</v>
      </c>
      <c r="R540">
        <v>1.1935550394013299</v>
      </c>
      <c r="S540">
        <v>1.19335196059889</v>
      </c>
      <c r="T540">
        <v>1.1934535000001101</v>
      </c>
      <c r="U540">
        <v>1.1936565788025499</v>
      </c>
      <c r="V540">
        <v>1.19325042119767</v>
      </c>
      <c r="W540">
        <v>1.1934535000001101</v>
      </c>
      <c r="X540">
        <v>1.19375811820376</v>
      </c>
      <c r="Y540">
        <v>1.19314888179645</v>
      </c>
      <c r="Z540" s="1">
        <v>-3.7576470588293797E-5</v>
      </c>
      <c r="AA540">
        <v>-90053.416548667403</v>
      </c>
      <c r="AB540" t="str">
        <f t="shared" si="8"/>
        <v>0</v>
      </c>
    </row>
    <row r="541" spans="1:28">
      <c r="A541" t="s">
        <v>569</v>
      </c>
      <c r="B541">
        <v>1.1935</v>
      </c>
      <c r="C541">
        <v>1.193325</v>
      </c>
      <c r="D541">
        <v>1.1931499999999999</v>
      </c>
      <c r="E541">
        <v>1.1934400000000001</v>
      </c>
      <c r="F541">
        <v>1.1931799999999999</v>
      </c>
      <c r="G541">
        <v>1.1933287242044699</v>
      </c>
      <c r="H541">
        <v>1.1933649435</v>
      </c>
      <c r="I541">
        <v>1.1933599567486799</v>
      </c>
      <c r="J541">
        <v>1.19335685878458</v>
      </c>
      <c r="K541">
        <v>1.19339352223705</v>
      </c>
      <c r="L541">
        <v>1.1937012383357799</v>
      </c>
      <c r="M541">
        <v>1.19453000415616</v>
      </c>
      <c r="N541">
        <v>1.1933823306561699</v>
      </c>
      <c r="O541">
        <v>1.1933849458300101</v>
      </c>
      <c r="P541">
        <v>1.1933287242044699</v>
      </c>
      <c r="Q541">
        <v>1.1934365000001099</v>
      </c>
      <c r="R541">
        <v>1.19355675077973</v>
      </c>
      <c r="S541">
        <v>1.1933162492204801</v>
      </c>
      <c r="T541">
        <v>1.1934365000001099</v>
      </c>
      <c r="U541">
        <v>1.1936770015593501</v>
      </c>
      <c r="V541">
        <v>1.19319599844086</v>
      </c>
      <c r="W541">
        <v>1.1934365000001099</v>
      </c>
      <c r="X541">
        <v>1.1937972523389799</v>
      </c>
      <c r="Y541">
        <v>1.1930757476612399</v>
      </c>
      <c r="Z541" s="1">
        <v>-5.54235294118884E-5</v>
      </c>
      <c r="AA541">
        <v>-90123.016548667496</v>
      </c>
      <c r="AB541" t="str">
        <f t="shared" si="8"/>
        <v>1</v>
      </c>
    </row>
    <row r="542" spans="1:28">
      <c r="A542" t="s">
        <v>570</v>
      </c>
      <c r="B542">
        <v>1.1933800000000001</v>
      </c>
      <c r="C542">
        <v>1.1932799999999999</v>
      </c>
      <c r="D542">
        <v>1.1931799999999999</v>
      </c>
      <c r="E542">
        <v>1.1931799999999999</v>
      </c>
      <c r="F542">
        <v>1.1933</v>
      </c>
      <c r="G542">
        <v>1.1933329793635801</v>
      </c>
      <c r="H542">
        <v>1.19336444915</v>
      </c>
      <c r="I542">
        <v>1.19336018185433</v>
      </c>
      <c r="J542">
        <v>1.1933572658453599</v>
      </c>
      <c r="K542">
        <v>1.1933926270513699</v>
      </c>
      <c r="L542">
        <v>1.19369568991907</v>
      </c>
      <c r="M542">
        <v>1.19452033051041</v>
      </c>
      <c r="N542">
        <v>1.1933829206056901</v>
      </c>
      <c r="O542">
        <v>1.1933718276012599</v>
      </c>
      <c r="P542">
        <v>1.1933329793635801</v>
      </c>
      <c r="Q542">
        <v>1.1934375000001101</v>
      </c>
      <c r="R542">
        <v>1.19355328536188</v>
      </c>
      <c r="S542">
        <v>1.1933217146383399</v>
      </c>
      <c r="T542">
        <v>1.1934375000001101</v>
      </c>
      <c r="U542">
        <v>1.1936690707236399</v>
      </c>
      <c r="V542">
        <v>1.19320592927657</v>
      </c>
      <c r="W542">
        <v>1.1934375000001101</v>
      </c>
      <c r="X542">
        <v>1.1937848560854101</v>
      </c>
      <c r="Y542">
        <v>1.1930901439148001</v>
      </c>
      <c r="Z542" s="1">
        <v>-2.65352941176774E-5</v>
      </c>
      <c r="AA542">
        <v>-90109.216548667406</v>
      </c>
      <c r="AB542" t="str">
        <f t="shared" si="8"/>
        <v>1</v>
      </c>
    </row>
    <row r="543" spans="1:28">
      <c r="A543" t="s">
        <v>571</v>
      </c>
      <c r="B543">
        <v>1.1934899999999999</v>
      </c>
      <c r="C543">
        <v>1.193365</v>
      </c>
      <c r="D543">
        <v>1.1932400000000001</v>
      </c>
      <c r="E543">
        <v>1.1932700000000001</v>
      </c>
      <c r="F543">
        <v>1.1934800000000001</v>
      </c>
      <c r="G543">
        <v>1.19337958349086</v>
      </c>
      <c r="H543">
        <v>1.193385554235</v>
      </c>
      <c r="I543">
        <v>1.1933747475084799</v>
      </c>
      <c r="J543">
        <v>1.1933684150530901</v>
      </c>
      <c r="K543">
        <v>1.19339893392744</v>
      </c>
      <c r="L543">
        <v>1.1936938186982</v>
      </c>
      <c r="M543">
        <v>1.19451252949227</v>
      </c>
      <c r="N543">
        <v>1.1933784651744801</v>
      </c>
      <c r="O543">
        <v>1.1933709741511001</v>
      </c>
      <c r="P543">
        <v>1.19337958349086</v>
      </c>
      <c r="Q543">
        <v>1.1934390000001101</v>
      </c>
      <c r="R543">
        <v>1.19354721968408</v>
      </c>
      <c r="S543">
        <v>1.1933307803161299</v>
      </c>
      <c r="T543">
        <v>1.1934390000001101</v>
      </c>
      <c r="U543">
        <v>1.1936554393680601</v>
      </c>
      <c r="V543">
        <v>1.19322256063215</v>
      </c>
      <c r="W543">
        <v>1.1934390000001101</v>
      </c>
      <c r="X543">
        <v>1.19376365905204</v>
      </c>
      <c r="Y543">
        <v>1.1931143409481799</v>
      </c>
      <c r="Z543" s="1">
        <v>1.74294117646714E-5</v>
      </c>
      <c r="AA543">
        <v>-90046.656548667306</v>
      </c>
      <c r="AB543" t="str">
        <f t="shared" si="8"/>
        <v>1</v>
      </c>
    </row>
    <row r="544" spans="1:28">
      <c r="A544" t="s">
        <v>572</v>
      </c>
      <c r="B544">
        <v>1.19354</v>
      </c>
      <c r="C544">
        <v>1.1934750000000001</v>
      </c>
      <c r="D544">
        <v>1.1934100000000001</v>
      </c>
      <c r="E544">
        <v>1.1934899999999999</v>
      </c>
      <c r="F544">
        <v>1.19353</v>
      </c>
      <c r="G544">
        <v>1.19340726679269</v>
      </c>
      <c r="H544">
        <v>1.1933986488115</v>
      </c>
      <c r="I544">
        <v>1.1933841643412499</v>
      </c>
      <c r="J544">
        <v>1.19337578180043</v>
      </c>
      <c r="K544">
        <v>1.19340281946319</v>
      </c>
      <c r="L544">
        <v>1.19369084255323</v>
      </c>
      <c r="M544">
        <v>1.19450421778817</v>
      </c>
      <c r="N544">
        <v>1.19337089093029</v>
      </c>
      <c r="O544">
        <v>1.1933839773822099</v>
      </c>
      <c r="P544">
        <v>1.19340726679269</v>
      </c>
      <c r="Q544">
        <v>1.19343400000011</v>
      </c>
      <c r="R544">
        <v>1.19353640361332</v>
      </c>
      <c r="S544">
        <v>1.19333159638689</v>
      </c>
      <c r="T544">
        <v>1.19343400000011</v>
      </c>
      <c r="U544">
        <v>1.19363880722654</v>
      </c>
      <c r="V544">
        <v>1.19322919277367</v>
      </c>
      <c r="W544">
        <v>1.19343400000011</v>
      </c>
      <c r="X544">
        <v>1.19374121083976</v>
      </c>
      <c r="Y544">
        <v>1.19312678916045</v>
      </c>
      <c r="Z544" s="1">
        <v>2.7352941176430799E-5</v>
      </c>
      <c r="AA544">
        <v>-90004.348856359604</v>
      </c>
      <c r="AB544" t="str">
        <f t="shared" si="8"/>
        <v>1</v>
      </c>
    </row>
    <row r="545" spans="1:28">
      <c r="A545" t="s">
        <v>573</v>
      </c>
      <c r="B545">
        <v>1.19354</v>
      </c>
      <c r="C545">
        <v>1.19347</v>
      </c>
      <c r="D545">
        <v>1.1934</v>
      </c>
      <c r="E545">
        <v>1.19353</v>
      </c>
      <c r="F545">
        <v>1.19353</v>
      </c>
      <c r="G545">
        <v>1.1934222134341499</v>
      </c>
      <c r="H545">
        <v>1.1934063839303499</v>
      </c>
      <c r="I545">
        <v>1.1933901533851701</v>
      </c>
      <c r="J545">
        <v>1.1933806427104099</v>
      </c>
      <c r="K545">
        <v>1.19340512548108</v>
      </c>
      <c r="L545">
        <v>1.19368717851067</v>
      </c>
      <c r="M545">
        <v>1.1944956034732599</v>
      </c>
      <c r="N545">
        <v>1.19337043778181</v>
      </c>
      <c r="O545">
        <v>1.1933947302094301</v>
      </c>
      <c r="P545">
        <v>1.1934222134341499</v>
      </c>
      <c r="Q545">
        <v>1.1934267500001099</v>
      </c>
      <c r="R545">
        <v>1.193520881225</v>
      </c>
      <c r="S545">
        <v>1.19333261877521</v>
      </c>
      <c r="T545">
        <v>1.1934267500001099</v>
      </c>
      <c r="U545">
        <v>1.1936150124498901</v>
      </c>
      <c r="V545">
        <v>1.1932384875503199</v>
      </c>
      <c r="W545">
        <v>1.1934267500001099</v>
      </c>
      <c r="X545">
        <v>1.19370914367479</v>
      </c>
      <c r="Y545">
        <v>1.19314435632543</v>
      </c>
      <c r="Z545" s="1">
        <v>3.5317647058765998E-5</v>
      </c>
      <c r="AA545">
        <v>-89929.7774277883</v>
      </c>
      <c r="AB545" t="str">
        <f t="shared" si="8"/>
        <v>1</v>
      </c>
    </row>
    <row r="546" spans="1:28">
      <c r="A546" t="s">
        <v>574</v>
      </c>
      <c r="B546">
        <v>1.19367</v>
      </c>
      <c r="C546">
        <v>1.19357</v>
      </c>
      <c r="D546">
        <v>1.19347</v>
      </c>
      <c r="E546">
        <v>1.19353</v>
      </c>
      <c r="F546">
        <v>1.1936500000000001</v>
      </c>
      <c r="G546">
        <v>1.19347617074732</v>
      </c>
      <c r="H546">
        <v>1.1934353455373099</v>
      </c>
      <c r="I546">
        <v>1.1934106320483799</v>
      </c>
      <c r="J546">
        <v>1.19339651057489</v>
      </c>
      <c r="K546">
        <v>1.19341491018727</v>
      </c>
      <c r="L546">
        <v>1.19368738109105</v>
      </c>
      <c r="M546">
        <v>1.19448897066654</v>
      </c>
      <c r="N546">
        <v>1.1933784810293599</v>
      </c>
      <c r="O546">
        <v>1.1934166389332499</v>
      </c>
      <c r="P546">
        <v>1.19347617074732</v>
      </c>
      <c r="Q546">
        <v>1.1934335000001099</v>
      </c>
      <c r="R546">
        <v>1.1935387271353901</v>
      </c>
      <c r="S546">
        <v>1.19332827286482</v>
      </c>
      <c r="T546">
        <v>1.1934335000001099</v>
      </c>
      <c r="U546">
        <v>1.19364395427067</v>
      </c>
      <c r="V546">
        <v>1.1932230457295401</v>
      </c>
      <c r="W546">
        <v>1.1934335000001099</v>
      </c>
      <c r="X546">
        <v>1.19374918140596</v>
      </c>
      <c r="Y546">
        <v>1.1931178185942599</v>
      </c>
      <c r="Z546" s="1">
        <v>7.3158823529398097E-5</v>
      </c>
      <c r="AA546">
        <v>-89866.577427788405</v>
      </c>
      <c r="AB546" t="str">
        <f t="shared" si="8"/>
        <v>1</v>
      </c>
    </row>
    <row r="547" spans="1:28">
      <c r="A547" t="s">
        <v>575</v>
      </c>
      <c r="B547">
        <v>1.1937199999999999</v>
      </c>
      <c r="C547">
        <v>1.1936500000000001</v>
      </c>
      <c r="D547">
        <v>1.1935800000000001</v>
      </c>
      <c r="E547">
        <v>1.1936599999999999</v>
      </c>
      <c r="F547">
        <v>1.1936599999999999</v>
      </c>
      <c r="G547">
        <v>1.1935133365978501</v>
      </c>
      <c r="H547">
        <v>1.1934579109835799</v>
      </c>
      <c r="I547">
        <v>1.1934273010229299</v>
      </c>
      <c r="J547">
        <v>1.19340971004615</v>
      </c>
      <c r="K547">
        <v>1.1934230909587999</v>
      </c>
      <c r="L547">
        <v>1.1936869275173101</v>
      </c>
      <c r="M547">
        <v>1.1944820632721</v>
      </c>
      <c r="N547">
        <v>1.19338552095018</v>
      </c>
      <c r="O547">
        <v>1.1934458090666</v>
      </c>
      <c r="P547">
        <v>1.1935133365978501</v>
      </c>
      <c r="Q547">
        <v>1.19344150000011</v>
      </c>
      <c r="R547">
        <v>1.19355709736167</v>
      </c>
      <c r="S547">
        <v>1.1933259026385401</v>
      </c>
      <c r="T547">
        <v>1.19344150000011</v>
      </c>
      <c r="U547">
        <v>1.1936726947232299</v>
      </c>
      <c r="V547">
        <v>1.19321030527698</v>
      </c>
      <c r="W547">
        <v>1.19344150000011</v>
      </c>
      <c r="X547">
        <v>1.19378829208479</v>
      </c>
      <c r="Y547">
        <v>1.1930947079154199</v>
      </c>
      <c r="Z547" s="1">
        <v>8.6176470588186497E-5</v>
      </c>
      <c r="AA547">
        <v>-89856.291713502695</v>
      </c>
      <c r="AB547" t="str">
        <f t="shared" si="8"/>
        <v>0</v>
      </c>
    </row>
    <row r="548" spans="1:28">
      <c r="A548" t="s">
        <v>576</v>
      </c>
      <c r="B548">
        <v>1.19374</v>
      </c>
      <c r="C548">
        <v>1.19367</v>
      </c>
      <c r="D548">
        <v>1.1936</v>
      </c>
      <c r="E548">
        <v>1.19367</v>
      </c>
      <c r="F548">
        <v>1.19374</v>
      </c>
      <c r="G548">
        <v>1.19355666927828</v>
      </c>
      <c r="H548">
        <v>1.1934851198852201</v>
      </c>
      <c r="I548">
        <v>1.19344748095473</v>
      </c>
      <c r="J548">
        <v>1.19342572454384</v>
      </c>
      <c r="K548">
        <v>1.19343332126018</v>
      </c>
      <c r="L548">
        <v>1.19368764539202</v>
      </c>
      <c r="M548">
        <v>1.19447579607817</v>
      </c>
      <c r="N548">
        <v>1.19339971164632</v>
      </c>
      <c r="O548">
        <v>1.1934738329332699</v>
      </c>
      <c r="P548">
        <v>1.19355666927828</v>
      </c>
      <c r="Q548">
        <v>1.1934490000001099</v>
      </c>
      <c r="R548">
        <v>1.1935774873535701</v>
      </c>
      <c r="S548">
        <v>1.19332051264664</v>
      </c>
      <c r="T548">
        <v>1.1934490000001099</v>
      </c>
      <c r="U548">
        <v>1.19370597470703</v>
      </c>
      <c r="V548">
        <v>1.19319202529318</v>
      </c>
      <c r="W548">
        <v>1.1934490000001099</v>
      </c>
      <c r="X548">
        <v>1.1938344620604999</v>
      </c>
      <c r="Y548">
        <v>1.1930635379397201</v>
      </c>
      <c r="Z548" s="1">
        <v>8.6799999999933805E-5</v>
      </c>
      <c r="AA548">
        <v>-89761.291713502695</v>
      </c>
      <c r="AB548" t="str">
        <f t="shared" si="8"/>
        <v>0</v>
      </c>
    </row>
    <row r="549" spans="1:28">
      <c r="A549" t="s">
        <v>577</v>
      </c>
      <c r="B549">
        <v>1.19373</v>
      </c>
      <c r="C549">
        <v>1.1936249999999999</v>
      </c>
      <c r="D549">
        <v>1.1935199999999999</v>
      </c>
      <c r="E549">
        <v>1.19373</v>
      </c>
      <c r="F549">
        <v>1.1935800000000001</v>
      </c>
      <c r="G549">
        <v>1.19354653542262</v>
      </c>
      <c r="H549">
        <v>1.1934861578967</v>
      </c>
      <c r="I549">
        <v>1.19345044889108</v>
      </c>
      <c r="J549">
        <v>1.19342895081665</v>
      </c>
      <c r="K549">
        <v>1.1934351605514999</v>
      </c>
      <c r="L549">
        <v>1.19368429713549</v>
      </c>
      <c r="M549">
        <v>1.1944675467358501</v>
      </c>
      <c r="N549">
        <v>1.1934189645966</v>
      </c>
      <c r="O549">
        <v>1.1934927288166099</v>
      </c>
      <c r="P549">
        <v>1.19354653542262</v>
      </c>
      <c r="Q549">
        <v>1.1934492500001099</v>
      </c>
      <c r="R549">
        <v>1.1935719516198999</v>
      </c>
      <c r="S549">
        <v>1.1933265483803099</v>
      </c>
      <c r="T549">
        <v>1.1934492500001099</v>
      </c>
      <c r="U549">
        <v>1.1936946532396899</v>
      </c>
      <c r="V549">
        <v>1.1932038467605199</v>
      </c>
      <c r="W549">
        <v>1.1934492500001099</v>
      </c>
      <c r="X549">
        <v>1.1938173548594899</v>
      </c>
      <c r="Y549">
        <v>1.1930811451407299</v>
      </c>
      <c r="Z549" s="1">
        <v>5.4017647058759697E-5</v>
      </c>
      <c r="AA549">
        <v>-89787.863142073998</v>
      </c>
      <c r="AB549" t="str">
        <f t="shared" si="8"/>
        <v>0</v>
      </c>
    </row>
    <row r="550" spans="1:28">
      <c r="A550" t="s">
        <v>578</v>
      </c>
      <c r="B550">
        <v>1.19373</v>
      </c>
      <c r="C550">
        <v>1.1936199999999999</v>
      </c>
      <c r="D550">
        <v>1.1935100000000001</v>
      </c>
      <c r="E550">
        <v>1.1935899999999999</v>
      </c>
      <c r="F550">
        <v>1.19353</v>
      </c>
      <c r="G550">
        <v>1.1935480283380999</v>
      </c>
      <c r="H550">
        <v>1.1934932421070299</v>
      </c>
      <c r="I550">
        <v>1.1934576189650099</v>
      </c>
      <c r="J550">
        <v>1.19343542827581</v>
      </c>
      <c r="K550">
        <v>1.19343928853312</v>
      </c>
      <c r="L550">
        <v>1.19368221718323</v>
      </c>
      <c r="M550">
        <v>1.1944599817630499</v>
      </c>
      <c r="N550">
        <v>1.1934382750122501</v>
      </c>
      <c r="O550">
        <v>1.1935086377145301</v>
      </c>
      <c r="P550">
        <v>1.1935480283380999</v>
      </c>
      <c r="Q550">
        <v>1.1934535000001101</v>
      </c>
      <c r="R550">
        <v>1.19357918910067</v>
      </c>
      <c r="S550">
        <v>1.19332781089955</v>
      </c>
      <c r="T550">
        <v>1.1934535000001101</v>
      </c>
      <c r="U550">
        <v>1.1937048782012301</v>
      </c>
      <c r="V550">
        <v>1.1932021217989801</v>
      </c>
      <c r="W550">
        <v>1.1934535000001101</v>
      </c>
      <c r="X550">
        <v>1.1938305673017899</v>
      </c>
      <c r="Y550">
        <v>1.19307643269842</v>
      </c>
      <c r="Z550" s="1">
        <v>1.87117647057502E-5</v>
      </c>
      <c r="AA550">
        <v>-89857.4085966196</v>
      </c>
      <c r="AB550" t="str">
        <f t="shared" si="8"/>
        <v>1</v>
      </c>
    </row>
    <row r="551" spans="1:28">
      <c r="A551" t="s">
        <v>579</v>
      </c>
      <c r="B551">
        <v>1.19374</v>
      </c>
      <c r="C551">
        <v>1.1936199999999999</v>
      </c>
      <c r="D551">
        <v>1.1935</v>
      </c>
      <c r="E551">
        <v>1.19353</v>
      </c>
      <c r="F551">
        <v>1.19367</v>
      </c>
      <c r="G551">
        <v>1.1935888226704801</v>
      </c>
      <c r="H551">
        <v>1.1935200178963199</v>
      </c>
      <c r="I551">
        <v>1.1934780443673401</v>
      </c>
      <c r="J551">
        <v>1.19345193186202</v>
      </c>
      <c r="K551">
        <v>1.1934502122486801</v>
      </c>
      <c r="L551">
        <v>1.1936836552301799</v>
      </c>
      <c r="M551">
        <v>1.1944542256650199</v>
      </c>
      <c r="N551">
        <v>1.1934526384728401</v>
      </c>
      <c r="O551">
        <v>1.19352255800022</v>
      </c>
      <c r="P551">
        <v>1.1935888226704801</v>
      </c>
      <c r="Q551">
        <v>1.1934677500001101</v>
      </c>
      <c r="R551">
        <v>1.19360632737019</v>
      </c>
      <c r="S551">
        <v>1.1933291726300199</v>
      </c>
      <c r="T551">
        <v>1.1934677500001101</v>
      </c>
      <c r="U551">
        <v>1.1937449047402799</v>
      </c>
      <c r="V551">
        <v>1.19319059525993</v>
      </c>
      <c r="W551">
        <v>1.1934677500001101</v>
      </c>
      <c r="X551">
        <v>1.1938834821103701</v>
      </c>
      <c r="Y551">
        <v>1.19305201788985</v>
      </c>
      <c r="Z551" s="1">
        <v>1.2417647058718101E-5</v>
      </c>
      <c r="AA551">
        <v>-89822.825263286199</v>
      </c>
      <c r="AB551" t="str">
        <f t="shared" si="8"/>
        <v>1</v>
      </c>
    </row>
    <row r="552" spans="1:28">
      <c r="A552" t="s">
        <v>580</v>
      </c>
      <c r="B552">
        <v>1.19381</v>
      </c>
      <c r="C552">
        <v>1.193735</v>
      </c>
      <c r="D552">
        <v>1.1936599999999999</v>
      </c>
      <c r="E552">
        <v>1.1936800000000001</v>
      </c>
      <c r="F552">
        <v>1.19381</v>
      </c>
      <c r="G552">
        <v>1.1936418581363799</v>
      </c>
      <c r="H552">
        <v>1.1935539661066901</v>
      </c>
      <c r="I552">
        <v>1.19350359696508</v>
      </c>
      <c r="J552">
        <v>1.19347244776892</v>
      </c>
      <c r="K552">
        <v>1.1934639773959499</v>
      </c>
      <c r="L552">
        <v>1.19368666236523</v>
      </c>
      <c r="M552">
        <v>1.1944493116317001</v>
      </c>
      <c r="N552">
        <v>1.1934655124364699</v>
      </c>
      <c r="O552">
        <v>1.1935491132501901</v>
      </c>
      <c r="P552">
        <v>1.1936418581363799</v>
      </c>
      <c r="Q552">
        <v>1.1934870000001101</v>
      </c>
      <c r="R552">
        <v>1.1936482482559101</v>
      </c>
      <c r="S552">
        <v>1.1933257517442999</v>
      </c>
      <c r="T552">
        <v>1.1934870000001101</v>
      </c>
      <c r="U552">
        <v>1.1938094965117201</v>
      </c>
      <c r="V552">
        <v>1.1931645034884999</v>
      </c>
      <c r="W552">
        <v>1.1934870000001101</v>
      </c>
      <c r="X552">
        <v>1.1939707447675201</v>
      </c>
      <c r="Y552">
        <v>1.1930032552326899</v>
      </c>
      <c r="Z552" s="1">
        <v>2.13647058822233E-5</v>
      </c>
      <c r="AA552">
        <v>-89761.825263286199</v>
      </c>
      <c r="AB552" t="str">
        <f t="shared" si="8"/>
        <v>0</v>
      </c>
    </row>
    <row r="553" spans="1:28">
      <c r="A553" t="s">
        <v>581</v>
      </c>
      <c r="B553">
        <v>1.1938200000000001</v>
      </c>
      <c r="C553">
        <v>1.193695</v>
      </c>
      <c r="D553">
        <v>1.19357</v>
      </c>
      <c r="E553">
        <v>1.19381</v>
      </c>
      <c r="F553">
        <v>1.19357</v>
      </c>
      <c r="G553">
        <v>1.1936110865091001</v>
      </c>
      <c r="H553">
        <v>1.19354621949602</v>
      </c>
      <c r="I553">
        <v>1.1935015349451801</v>
      </c>
      <c r="J553">
        <v>1.19347236288047</v>
      </c>
      <c r="K553">
        <v>1.1934641392605301</v>
      </c>
      <c r="L553">
        <v>1.1936829999369201</v>
      </c>
      <c r="M553">
        <v>1.19444111702088</v>
      </c>
      <c r="N553">
        <v>1.1934773960952001</v>
      </c>
      <c r="O553">
        <v>1.19356734909392</v>
      </c>
      <c r="P553">
        <v>1.1936110865091001</v>
      </c>
      <c r="Q553">
        <v>1.19348975000011</v>
      </c>
      <c r="R553">
        <v>1.1936416584840699</v>
      </c>
      <c r="S553">
        <v>1.19333784151614</v>
      </c>
      <c r="T553">
        <v>1.19348975000011</v>
      </c>
      <c r="U553">
        <v>1.19379356696803</v>
      </c>
      <c r="V553">
        <v>1.1931859330321799</v>
      </c>
      <c r="W553">
        <v>1.19348975000011</v>
      </c>
      <c r="X553">
        <v>1.193945475452</v>
      </c>
      <c r="Y553">
        <v>1.1930340245482201</v>
      </c>
      <c r="Z553" s="1">
        <v>-1.13117647057545E-5</v>
      </c>
      <c r="AA553">
        <v>-89854.825263286199</v>
      </c>
      <c r="AB553" t="str">
        <f t="shared" si="8"/>
        <v>0</v>
      </c>
    </row>
    <row r="554" spans="1:28">
      <c r="A554" t="s">
        <v>582</v>
      </c>
      <c r="B554">
        <v>1.19367</v>
      </c>
      <c r="C554">
        <v>1.1935750000000001</v>
      </c>
      <c r="D554">
        <v>1.1934800000000001</v>
      </c>
      <c r="E554">
        <v>1.1935800000000001</v>
      </c>
      <c r="F554">
        <v>1.1936199999999999</v>
      </c>
      <c r="G554">
        <v>1.19361006920728</v>
      </c>
      <c r="H554">
        <v>1.1935521475464199</v>
      </c>
      <c r="I554">
        <v>1.1935084548377299</v>
      </c>
      <c r="J554">
        <v>1.1934790072364501</v>
      </c>
      <c r="K554">
        <v>1.1934688401740701</v>
      </c>
      <c r="L554">
        <v>1.1936817013268599</v>
      </c>
      <c r="M554">
        <v>1.19443414972627</v>
      </c>
      <c r="N554">
        <v>1.1934972117801901</v>
      </c>
      <c r="O554">
        <v>1.19356830545718</v>
      </c>
      <c r="P554">
        <v>1.19361006920728</v>
      </c>
      <c r="Q554">
        <v>1.1934980000001101</v>
      </c>
      <c r="R554">
        <v>1.1936515040717099</v>
      </c>
      <c r="S554">
        <v>1.1933444959285</v>
      </c>
      <c r="T554">
        <v>1.1934980000001101</v>
      </c>
      <c r="U554">
        <v>1.19380500814332</v>
      </c>
      <c r="V554">
        <v>1.1931909918568899</v>
      </c>
      <c r="W554">
        <v>1.1934980000001101</v>
      </c>
      <c r="X554">
        <v>1.1939585122149301</v>
      </c>
      <c r="Y554">
        <v>1.1930374877852801</v>
      </c>
      <c r="Z554" s="1">
        <v>-1.5582352941243201E-5</v>
      </c>
      <c r="AA554">
        <v>-89825.456842233703</v>
      </c>
      <c r="AB554" t="str">
        <f t="shared" si="8"/>
        <v>1</v>
      </c>
    </row>
    <row r="555" spans="1:28">
      <c r="A555" t="s">
        <v>583</v>
      </c>
      <c r="B555">
        <v>1.19363</v>
      </c>
      <c r="C555">
        <v>1.1934750000000001</v>
      </c>
      <c r="D555">
        <v>1.1933199999999999</v>
      </c>
      <c r="E555">
        <v>1.1936100000000001</v>
      </c>
      <c r="F555">
        <v>1.1933800000000001</v>
      </c>
      <c r="G555">
        <v>1.1935444553658301</v>
      </c>
      <c r="H555">
        <v>1.19352378279178</v>
      </c>
      <c r="I555">
        <v>1.19349215784854</v>
      </c>
      <c r="J555">
        <v>1.19346814437463</v>
      </c>
      <c r="K555">
        <v>1.19346186216826</v>
      </c>
      <c r="L555">
        <v>1.19367462713808</v>
      </c>
      <c r="M555">
        <v>1.19442433285355</v>
      </c>
      <c r="N555">
        <v>1.1935124262586301</v>
      </c>
      <c r="O555">
        <v>1.1935566422750301</v>
      </c>
      <c r="P555">
        <v>1.1935444553658301</v>
      </c>
      <c r="Q555">
        <v>1.1934890000001099</v>
      </c>
      <c r="R555">
        <v>1.19364153360296</v>
      </c>
      <c r="S555">
        <v>1.1933364663972501</v>
      </c>
      <c r="T555">
        <v>1.1934890000001099</v>
      </c>
      <c r="U555">
        <v>1.19379406720582</v>
      </c>
      <c r="V555">
        <v>1.1931839327944</v>
      </c>
      <c r="W555">
        <v>1.1934890000001099</v>
      </c>
      <c r="X555">
        <v>1.1939466008086701</v>
      </c>
      <c r="Y555">
        <v>1.19303139919154</v>
      </c>
      <c r="Z555" s="1">
        <v>-6.1876470588182099E-5</v>
      </c>
      <c r="AA555">
        <v>-89878.166519653096</v>
      </c>
      <c r="AB555" t="str">
        <f t="shared" si="8"/>
        <v>0</v>
      </c>
    </row>
    <row r="556" spans="1:28">
      <c r="A556" t="s">
        <v>584</v>
      </c>
      <c r="B556">
        <v>1.1936</v>
      </c>
      <c r="C556">
        <v>1.19346</v>
      </c>
      <c r="D556">
        <v>1.1933199999999999</v>
      </c>
      <c r="E556">
        <v>1.19339</v>
      </c>
      <c r="F556">
        <v>1.1936</v>
      </c>
      <c r="G556">
        <v>1.19356676429266</v>
      </c>
      <c r="H556">
        <v>1.1935377045126001</v>
      </c>
      <c r="I556">
        <v>1.1935037028808599</v>
      </c>
      <c r="J556">
        <v>1.1934780621559</v>
      </c>
      <c r="K556">
        <v>1.1934687223182101</v>
      </c>
      <c r="L556">
        <v>1.1936745305746701</v>
      </c>
      <c r="M556">
        <v>1.1944180418853201</v>
      </c>
      <c r="N556">
        <v>1.19351723962335</v>
      </c>
      <c r="O556">
        <v>1.19354456199065</v>
      </c>
      <c r="P556">
        <v>1.19356676429266</v>
      </c>
      <c r="Q556">
        <v>1.1935060000001101</v>
      </c>
      <c r="R556">
        <v>1.19365392396706</v>
      </c>
      <c r="S556">
        <v>1.1933580760331499</v>
      </c>
      <c r="T556">
        <v>1.1935060000001101</v>
      </c>
      <c r="U556">
        <v>1.19380184793402</v>
      </c>
      <c r="V556">
        <v>1.19321015206619</v>
      </c>
      <c r="W556">
        <v>1.1935060000001101</v>
      </c>
      <c r="X556">
        <v>1.19394977190097</v>
      </c>
      <c r="Y556">
        <v>1.19306222809924</v>
      </c>
      <c r="Z556" s="1">
        <v>-6.2841176470515803E-5</v>
      </c>
      <c r="AA556">
        <v>-89797.166519653096</v>
      </c>
      <c r="AB556" t="str">
        <f t="shared" si="8"/>
        <v>1</v>
      </c>
    </row>
    <row r="557" spans="1:28">
      <c r="A557" t="s">
        <v>585</v>
      </c>
      <c r="B557">
        <v>1.19364</v>
      </c>
      <c r="C557">
        <v>1.19357</v>
      </c>
      <c r="D557">
        <v>1.1935</v>
      </c>
      <c r="E557">
        <v>1.1936</v>
      </c>
      <c r="F557">
        <v>1.1936100000000001</v>
      </c>
      <c r="G557">
        <v>1.19357061143413</v>
      </c>
      <c r="H557">
        <v>1.19354223406134</v>
      </c>
      <c r="I557">
        <v>1.1935089226888</v>
      </c>
      <c r="J557">
        <v>1.1934832340481001</v>
      </c>
      <c r="K557">
        <v>1.1934724649076001</v>
      </c>
      <c r="L557">
        <v>1.19367296339842</v>
      </c>
      <c r="M557">
        <v>1.1944110602862801</v>
      </c>
      <c r="N557">
        <v>1.1935139904215599</v>
      </c>
      <c r="O557">
        <v>1.1935477417418201</v>
      </c>
      <c r="P557">
        <v>1.19357061143413</v>
      </c>
      <c r="Q557">
        <v>1.19352275000011</v>
      </c>
      <c r="R557">
        <v>1.1936587598802599</v>
      </c>
      <c r="S557">
        <v>1.1933867401199501</v>
      </c>
      <c r="T557">
        <v>1.19352275000011</v>
      </c>
      <c r="U557">
        <v>1.1937947697604201</v>
      </c>
      <c r="V557">
        <v>1.1932507302397899</v>
      </c>
      <c r="W557">
        <v>1.19352275000011</v>
      </c>
      <c r="X557">
        <v>1.19393077964057</v>
      </c>
      <c r="Y557">
        <v>1.1931147203596399</v>
      </c>
      <c r="Z557" s="1">
        <v>-5.8058823529214202E-5</v>
      </c>
      <c r="AA557">
        <v>-89732.595091081603</v>
      </c>
      <c r="AB557" t="str">
        <f t="shared" si="8"/>
        <v>1</v>
      </c>
    </row>
    <row r="558" spans="1:28">
      <c r="A558" t="s">
        <v>586</v>
      </c>
      <c r="B558">
        <v>1.19371</v>
      </c>
      <c r="C558">
        <v>1.19363</v>
      </c>
      <c r="D558">
        <v>1.1935500000000001</v>
      </c>
      <c r="E558">
        <v>1.1936100000000001</v>
      </c>
      <c r="F558">
        <v>1.19357</v>
      </c>
      <c r="G558">
        <v>1.1935756891472999</v>
      </c>
      <c r="H558">
        <v>1.1935478106552</v>
      </c>
      <c r="I558">
        <v>1.19351490562066</v>
      </c>
      <c r="J558">
        <v>1.1934890223457</v>
      </c>
      <c r="K558">
        <v>1.19347669385513</v>
      </c>
      <c r="L558">
        <v>1.1936717417862299</v>
      </c>
      <c r="M558">
        <v>1.19440430006167</v>
      </c>
      <c r="N558">
        <v>1.1935098373122099</v>
      </c>
      <c r="O558">
        <v>1.1935580240240899</v>
      </c>
      <c r="P558">
        <v>1.1935756891472999</v>
      </c>
      <c r="Q558">
        <v>1.19353900000011</v>
      </c>
      <c r="R558">
        <v>1.19366359534512</v>
      </c>
      <c r="S558">
        <v>1.1934144046550901</v>
      </c>
      <c r="T558">
        <v>1.19353900000011</v>
      </c>
      <c r="U558">
        <v>1.19378819069014</v>
      </c>
      <c r="V558">
        <v>1.1932898093100699</v>
      </c>
      <c r="W558">
        <v>1.19353900000011</v>
      </c>
      <c r="X558">
        <v>1.1939127860351599</v>
      </c>
      <c r="Y558">
        <v>1.1931652139650499</v>
      </c>
      <c r="Z558" s="1">
        <v>-3.0011764705925801E-5</v>
      </c>
      <c r="AA558">
        <v>-89817.345091081705</v>
      </c>
      <c r="AB558" t="str">
        <f t="shared" si="8"/>
        <v>0</v>
      </c>
    </row>
    <row r="559" spans="1:28">
      <c r="A559" t="s">
        <v>587</v>
      </c>
      <c r="B559">
        <v>1.1937</v>
      </c>
      <c r="C559">
        <v>1.1936100000000001</v>
      </c>
      <c r="D559">
        <v>1.1935199999999999</v>
      </c>
      <c r="E559">
        <v>1.1935800000000001</v>
      </c>
      <c r="F559">
        <v>1.1936199999999999</v>
      </c>
      <c r="G559">
        <v>1.19359135131784</v>
      </c>
      <c r="H559">
        <v>1.1935587295896799</v>
      </c>
      <c r="I559">
        <v>1.1935244452459499</v>
      </c>
      <c r="J559">
        <v>1.1934974962284099</v>
      </c>
      <c r="K559">
        <v>1.19348277072662</v>
      </c>
      <c r="L559">
        <v>1.19367153775646</v>
      </c>
      <c r="M559">
        <v>1.1943980954778199</v>
      </c>
      <c r="N559">
        <v>1.1935144652112699</v>
      </c>
      <c r="O559">
        <v>1.1935645210210799</v>
      </c>
      <c r="P559">
        <v>1.19359135131784</v>
      </c>
      <c r="Q559">
        <v>1.1935525000001099</v>
      </c>
      <c r="R559">
        <v>1.1936742117497401</v>
      </c>
      <c r="S559">
        <v>1.19343078825047</v>
      </c>
      <c r="T559">
        <v>1.1935525000001099</v>
      </c>
      <c r="U559">
        <v>1.19379592349938</v>
      </c>
      <c r="V559">
        <v>1.1933090765008301</v>
      </c>
      <c r="W559">
        <v>1.1935525000001099</v>
      </c>
      <c r="X559">
        <v>1.1939176352490199</v>
      </c>
      <c r="Y559">
        <v>1.1931873647511899</v>
      </c>
      <c r="Z559" s="1">
        <v>1.4758823529495099E-5</v>
      </c>
      <c r="AA559">
        <v>-89805.345091081806</v>
      </c>
      <c r="AB559" t="str">
        <f t="shared" si="8"/>
        <v>1</v>
      </c>
    </row>
    <row r="560" spans="1:28">
      <c r="A560" t="s">
        <v>588</v>
      </c>
      <c r="B560">
        <v>1.19367</v>
      </c>
      <c r="C560">
        <v>1.19354</v>
      </c>
      <c r="D560">
        <v>1.1934100000000001</v>
      </c>
      <c r="E560">
        <v>1.19363</v>
      </c>
      <c r="F560">
        <v>1.1936</v>
      </c>
      <c r="G560">
        <v>1.1935786810542699</v>
      </c>
      <c r="H560">
        <v>1.1935547566307101</v>
      </c>
      <c r="I560">
        <v>1.19352388222955</v>
      </c>
      <c r="J560">
        <v>1.1934983464169899</v>
      </c>
      <c r="K560">
        <v>1.1934837783690699</v>
      </c>
      <c r="L560">
        <v>1.1936688704605201</v>
      </c>
      <c r="M560">
        <v>1.1943907009321799</v>
      </c>
      <c r="N560">
        <v>1.19352335250271</v>
      </c>
      <c r="O560">
        <v>1.19356145589344</v>
      </c>
      <c r="P560">
        <v>1.1935786810542699</v>
      </c>
      <c r="Q560">
        <v>1.1935617500001099</v>
      </c>
      <c r="R560">
        <v>1.19367111492821</v>
      </c>
      <c r="S560">
        <v>1.193452385072</v>
      </c>
      <c r="T560">
        <v>1.1935617500001099</v>
      </c>
      <c r="U560">
        <v>1.1937804798563201</v>
      </c>
      <c r="V560">
        <v>1.1933430201438899</v>
      </c>
      <c r="W560">
        <v>1.1935617500001099</v>
      </c>
      <c r="X560">
        <v>1.1938898447844299</v>
      </c>
      <c r="Y560">
        <v>1.1932336552157801</v>
      </c>
      <c r="Z560" s="1">
        <v>3.0517647058850002E-5</v>
      </c>
      <c r="AA560">
        <v>-89755.498937235607</v>
      </c>
      <c r="AB560" t="str">
        <f t="shared" si="8"/>
        <v>1</v>
      </c>
    </row>
    <row r="561" spans="1:28">
      <c r="A561" t="s">
        <v>589</v>
      </c>
      <c r="B561">
        <v>1.19377</v>
      </c>
      <c r="C561">
        <v>1.1936850000000001</v>
      </c>
      <c r="D561">
        <v>1.1936</v>
      </c>
      <c r="E561">
        <v>1.1936</v>
      </c>
      <c r="F561">
        <v>1.1936599999999999</v>
      </c>
      <c r="G561">
        <v>1.1936085448434199</v>
      </c>
      <c r="H561">
        <v>1.1935729309676399</v>
      </c>
      <c r="I561">
        <v>1.19353824563647</v>
      </c>
      <c r="J561">
        <v>1.19351046659614</v>
      </c>
      <c r="K561">
        <v>1.1934923913123201</v>
      </c>
      <c r="L561">
        <v>1.19367011567506</v>
      </c>
      <c r="M561">
        <v>1.1943853141883001</v>
      </c>
      <c r="N561">
        <v>1.19353001769481</v>
      </c>
      <c r="O561">
        <v>1.1935768989067601</v>
      </c>
      <c r="P561">
        <v>1.1936085448434199</v>
      </c>
      <c r="Q561">
        <v>1.19358500000011</v>
      </c>
      <c r="R561">
        <v>1.19367784395521</v>
      </c>
      <c r="S561">
        <v>1.193492156045</v>
      </c>
      <c r="T561">
        <v>1.19358500000011</v>
      </c>
      <c r="U561">
        <v>1.19377068791032</v>
      </c>
      <c r="V561">
        <v>1.19339931208989</v>
      </c>
      <c r="W561">
        <v>1.19358500000011</v>
      </c>
      <c r="X561">
        <v>1.19386353186543</v>
      </c>
      <c r="Y561">
        <v>1.19330646813478</v>
      </c>
      <c r="Z561" s="1">
        <v>4.30294117649635E-5</v>
      </c>
      <c r="AA561">
        <v>-89783.734231353301</v>
      </c>
      <c r="AB561" t="str">
        <f t="shared" si="8"/>
        <v>1</v>
      </c>
    </row>
    <row r="562" spans="1:28">
      <c r="A562" t="s">
        <v>590</v>
      </c>
      <c r="B562">
        <v>1.1936599999999999</v>
      </c>
      <c r="C562">
        <v>1.1935849999999999</v>
      </c>
      <c r="D562">
        <v>1.1935100000000001</v>
      </c>
      <c r="E562">
        <v>1.1936599999999999</v>
      </c>
      <c r="F562">
        <v>1.1936599999999999</v>
      </c>
      <c r="G562">
        <v>1.19360683587473</v>
      </c>
      <c r="H562">
        <v>1.1935748878708801</v>
      </c>
      <c r="I562">
        <v>1.1935416959273699</v>
      </c>
      <c r="J562">
        <v>1.19351438076633</v>
      </c>
      <c r="K562">
        <v>1.1934955616019101</v>
      </c>
      <c r="L562">
        <v>1.1936687179138099</v>
      </c>
      <c r="M562">
        <v>1.1943786501117299</v>
      </c>
      <c r="N562">
        <v>1.1935307855644399</v>
      </c>
      <c r="O562">
        <v>1.19357791154342</v>
      </c>
      <c r="P562">
        <v>1.19360683587473</v>
      </c>
      <c r="Q562">
        <v>1.19359600000011</v>
      </c>
      <c r="R562">
        <v>1.1936739679422399</v>
      </c>
      <c r="S562">
        <v>1.1935180320579799</v>
      </c>
      <c r="T562">
        <v>1.19359600000011</v>
      </c>
      <c r="U562">
        <v>1.19375193588437</v>
      </c>
      <c r="V562">
        <v>1.19344006411585</v>
      </c>
      <c r="W562">
        <v>1.19359600000011</v>
      </c>
      <c r="X562">
        <v>1.1938299038264999</v>
      </c>
      <c r="Y562">
        <v>1.1933620961737199</v>
      </c>
      <c r="Z562" s="1">
        <v>2.2847058823552102E-5</v>
      </c>
      <c r="AA562">
        <v>-89719.734231353301</v>
      </c>
      <c r="AB562" t="str">
        <f t="shared" si="8"/>
        <v>1</v>
      </c>
    </row>
    <row r="563" spans="1:28">
      <c r="A563" t="s">
        <v>591</v>
      </c>
      <c r="B563">
        <v>1.1939500000000001</v>
      </c>
      <c r="C563">
        <v>1.1937450000000001</v>
      </c>
      <c r="D563">
        <v>1.19354</v>
      </c>
      <c r="E563">
        <v>1.1936599999999999</v>
      </c>
      <c r="F563">
        <v>1.19391</v>
      </c>
      <c r="G563">
        <v>1.1936730686997801</v>
      </c>
      <c r="H563">
        <v>1.19361204908379</v>
      </c>
      <c r="I563">
        <v>1.1935688717544399</v>
      </c>
      <c r="J563">
        <v>1.19353619922802</v>
      </c>
      <c r="K563">
        <v>1.19351078177074</v>
      </c>
      <c r="L563">
        <v>1.1936734656707999</v>
      </c>
      <c r="M563">
        <v>1.1943751137913501</v>
      </c>
      <c r="N563">
        <v>1.19354264821333</v>
      </c>
      <c r="O563">
        <v>1.19359879760049</v>
      </c>
      <c r="P563">
        <v>1.1936730686997801</v>
      </c>
      <c r="Q563">
        <v>1.19362000000011</v>
      </c>
      <c r="R563">
        <v>1.1937171081872</v>
      </c>
      <c r="S563">
        <v>1.1935228918130201</v>
      </c>
      <c r="T563">
        <v>1.19362000000011</v>
      </c>
      <c r="U563">
        <v>1.19381421637429</v>
      </c>
      <c r="V563">
        <v>1.1934257836259301</v>
      </c>
      <c r="W563">
        <v>1.19362000000011</v>
      </c>
      <c r="X563">
        <v>1.1939113245613799</v>
      </c>
      <c r="Y563">
        <v>1.1933286754388399</v>
      </c>
      <c r="Z563" s="1">
        <v>5.1805882352931303E-5</v>
      </c>
      <c r="AA563">
        <v>-89626.368377694802</v>
      </c>
      <c r="AB563" t="str">
        <f t="shared" si="8"/>
        <v>1</v>
      </c>
    </row>
    <row r="564" spans="1:28">
      <c r="A564" t="s">
        <v>592</v>
      </c>
      <c r="B564">
        <v>1.19397</v>
      </c>
      <c r="C564">
        <v>1.1939</v>
      </c>
      <c r="D564">
        <v>1.1938299999999999</v>
      </c>
      <c r="E564">
        <v>1.19387</v>
      </c>
      <c r="F564">
        <v>1.19391</v>
      </c>
      <c r="G564">
        <v>1.1937252549598301</v>
      </c>
      <c r="H564">
        <v>1.19364454417541</v>
      </c>
      <c r="I564">
        <v>1.1935934803041399</v>
      </c>
      <c r="J564">
        <v>1.1935563142666099</v>
      </c>
      <c r="K564">
        <v>1.1935250557117101</v>
      </c>
      <c r="L564">
        <v>1.19367789957629</v>
      </c>
      <c r="M564">
        <v>1.19437148575976</v>
      </c>
      <c r="N564">
        <v>1.19354590604307</v>
      </c>
      <c r="O564">
        <v>1.19363644790043</v>
      </c>
      <c r="P564">
        <v>1.1937252549598301</v>
      </c>
      <c r="Q564">
        <v>1.19364350000011</v>
      </c>
      <c r="R564">
        <v>1.1937564280745601</v>
      </c>
      <c r="S564">
        <v>1.1935305719256499</v>
      </c>
      <c r="T564">
        <v>1.19364350000011</v>
      </c>
      <c r="U564">
        <v>1.1938693561490199</v>
      </c>
      <c r="V564">
        <v>1.1934176438512001</v>
      </c>
      <c r="W564">
        <v>1.19364350000011</v>
      </c>
      <c r="X564">
        <v>1.19398228422347</v>
      </c>
      <c r="Y564">
        <v>1.19330471577674</v>
      </c>
      <c r="Z564" s="1">
        <v>8.3711764705732004E-5</v>
      </c>
      <c r="AA564">
        <v>-89616.368377694802</v>
      </c>
      <c r="AB564" t="str">
        <f t="shared" si="8"/>
        <v>1</v>
      </c>
    </row>
    <row r="565" spans="1:28">
      <c r="A565" t="s">
        <v>593</v>
      </c>
      <c r="B565">
        <v>1.19418</v>
      </c>
      <c r="C565">
        <v>1.194045</v>
      </c>
      <c r="D565">
        <v>1.19391</v>
      </c>
      <c r="E565">
        <v>1.19391</v>
      </c>
      <c r="F565">
        <v>1.19418</v>
      </c>
      <c r="G565">
        <v>1.1938378039678601</v>
      </c>
      <c r="H565">
        <v>1.1937102397578701</v>
      </c>
      <c r="I565">
        <v>1.1936409816172</v>
      </c>
      <c r="J565">
        <v>1.1935939110532801</v>
      </c>
      <c r="K565">
        <v>1.1935512371879899</v>
      </c>
      <c r="L565">
        <v>1.1936884804166801</v>
      </c>
      <c r="M565">
        <v>1.19437100567009</v>
      </c>
      <c r="N565">
        <v>1.1935612209628299</v>
      </c>
      <c r="O565">
        <v>1.19368751691287</v>
      </c>
      <c r="P565">
        <v>1.1938378039678601</v>
      </c>
      <c r="Q565">
        <v>1.1936807500001101</v>
      </c>
      <c r="R565">
        <v>1.1938539426313</v>
      </c>
      <c r="S565">
        <v>1.19350755736891</v>
      </c>
      <c r="T565">
        <v>1.1936807500001101</v>
      </c>
      <c r="U565">
        <v>1.1940271352625</v>
      </c>
      <c r="V565">
        <v>1.1933343647377199</v>
      </c>
      <c r="W565">
        <v>1.1936807500001101</v>
      </c>
      <c r="X565">
        <v>1.1942003278936899</v>
      </c>
      <c r="Y565">
        <v>1.1931611721065201</v>
      </c>
      <c r="Z565">
        <v>1.3527647058816599E-4</v>
      </c>
      <c r="AA565">
        <v>-89525.368377694802</v>
      </c>
      <c r="AB565" t="str">
        <f t="shared" si="8"/>
        <v>1</v>
      </c>
    </row>
    <row r="566" spans="1:28">
      <c r="A566" t="s">
        <v>594</v>
      </c>
      <c r="B566">
        <v>1.19434</v>
      </c>
      <c r="C566">
        <v>1.1941999999999999</v>
      </c>
      <c r="D566">
        <v>1.1940599999999999</v>
      </c>
      <c r="E566">
        <v>1.19418</v>
      </c>
      <c r="F566">
        <v>1.1943299999999999</v>
      </c>
      <c r="G566">
        <v>1.1939354431742899</v>
      </c>
      <c r="H566">
        <v>1.1937720157820799</v>
      </c>
      <c r="I566">
        <v>1.1936868272871599</v>
      </c>
      <c r="J566">
        <v>1.1936306655006199</v>
      </c>
      <c r="K566">
        <v>1.19357717372617</v>
      </c>
      <c r="L566">
        <v>1.1936991668541801</v>
      </c>
      <c r="M566">
        <v>1.1943706625672901</v>
      </c>
      <c r="N566">
        <v>1.19358728088877</v>
      </c>
      <c r="O566">
        <v>1.1937515772987599</v>
      </c>
      <c r="P566">
        <v>1.1939354431742899</v>
      </c>
      <c r="Q566">
        <v>1.19371475000011</v>
      </c>
      <c r="R566">
        <v>1.19393748007778</v>
      </c>
      <c r="S566">
        <v>1.1934920199224299</v>
      </c>
      <c r="T566">
        <v>1.19371475000011</v>
      </c>
      <c r="U566">
        <v>1.19416021015545</v>
      </c>
      <c r="V566">
        <v>1.1932692898447601</v>
      </c>
      <c r="W566">
        <v>1.19371475000011</v>
      </c>
      <c r="X566">
        <v>1.1943829402331201</v>
      </c>
      <c r="Y566">
        <v>1.1930465597670901</v>
      </c>
      <c r="Z566">
        <v>1.8847647058823001E-4</v>
      </c>
      <c r="AA566">
        <v>-89439.939806266193</v>
      </c>
      <c r="AB566" t="str">
        <f t="shared" si="8"/>
        <v>0</v>
      </c>
    </row>
    <row r="567" spans="1:28">
      <c r="A567" t="s">
        <v>595</v>
      </c>
      <c r="B567">
        <v>1.19434</v>
      </c>
      <c r="C567">
        <v>1.194245</v>
      </c>
      <c r="D567">
        <v>1.19415</v>
      </c>
      <c r="E567">
        <v>1.19431</v>
      </c>
      <c r="F567">
        <v>1.1942699999999999</v>
      </c>
      <c r="G567">
        <v>1.1939899545394299</v>
      </c>
      <c r="H567">
        <v>1.19381496420387</v>
      </c>
      <c r="I567">
        <v>1.19372099435691</v>
      </c>
      <c r="J567">
        <v>1.1936590447255899</v>
      </c>
      <c r="K567">
        <v>1.19359784015752</v>
      </c>
      <c r="L567">
        <v>1.1937074487954999</v>
      </c>
      <c r="M567">
        <v>1.1943692032264499</v>
      </c>
      <c r="N567">
        <v>1.19362249005117</v>
      </c>
      <c r="O567">
        <v>1.19381325513642</v>
      </c>
      <c r="P567">
        <v>1.1939899545394299</v>
      </c>
      <c r="Q567">
        <v>1.1937410000001101</v>
      </c>
      <c r="R567">
        <v>1.1939860030613101</v>
      </c>
      <c r="S567">
        <v>1.1934959969389001</v>
      </c>
      <c r="T567">
        <v>1.1937410000001101</v>
      </c>
      <c r="U567">
        <v>1.1942310061225201</v>
      </c>
      <c r="V567">
        <v>1.1932509938777001</v>
      </c>
      <c r="W567">
        <v>1.1937410000001101</v>
      </c>
      <c r="X567">
        <v>1.1944760091837201</v>
      </c>
      <c r="Y567">
        <v>1.1930059908164901</v>
      </c>
      <c r="Z567">
        <v>1.77735294117656E-4</v>
      </c>
      <c r="AA567">
        <v>-89416.255595740004</v>
      </c>
      <c r="AB567" t="str">
        <f t="shared" si="8"/>
        <v>0</v>
      </c>
    </row>
    <row r="568" spans="1:28">
      <c r="A568" t="s">
        <v>596</v>
      </c>
      <c r="B568">
        <v>1.19428</v>
      </c>
      <c r="C568">
        <v>1.194045</v>
      </c>
      <c r="D568">
        <v>1.19381</v>
      </c>
      <c r="E568">
        <v>1.1942600000000001</v>
      </c>
      <c r="F568">
        <v>1.19381</v>
      </c>
      <c r="G568">
        <v>1.19391756363154</v>
      </c>
      <c r="H568">
        <v>1.1937941177834901</v>
      </c>
      <c r="I568">
        <v>1.1937128836219999</v>
      </c>
      <c r="J568">
        <v>1.19365587998931</v>
      </c>
      <c r="K568">
        <v>1.1935976510411499</v>
      </c>
      <c r="L568">
        <v>1.1937054677044701</v>
      </c>
      <c r="M568">
        <v>1.19436268313012</v>
      </c>
      <c r="N568">
        <v>1.19366691389339</v>
      </c>
      <c r="O568">
        <v>1.19384222324436</v>
      </c>
      <c r="P568">
        <v>1.19391756363154</v>
      </c>
      <c r="Q568">
        <v>1.19373900000011</v>
      </c>
      <c r="R568">
        <v>1.19396411441546</v>
      </c>
      <c r="S568">
        <v>1.19351388558475</v>
      </c>
      <c r="T568">
        <v>1.19373900000011</v>
      </c>
      <c r="U568">
        <v>1.19418922883081</v>
      </c>
      <c r="V568">
        <v>1.1932887711694</v>
      </c>
      <c r="W568">
        <v>1.19373900000011</v>
      </c>
      <c r="X568">
        <v>1.19441434324617</v>
      </c>
      <c r="Y568">
        <v>1.19306365675405</v>
      </c>
      <c r="Z568" s="1">
        <v>6.0517647058868898E-5</v>
      </c>
      <c r="AA568">
        <v>-89525.255595740004</v>
      </c>
      <c r="AB568" t="str">
        <f t="shared" ref="AB568:AB631" si="9">IF(E571-E568&gt;0,"1","0")</f>
        <v>0</v>
      </c>
    </row>
    <row r="569" spans="1:28">
      <c r="A569" t="s">
        <v>597</v>
      </c>
      <c r="B569">
        <v>1.1938899999999999</v>
      </c>
      <c r="C569">
        <v>1.19381</v>
      </c>
      <c r="D569">
        <v>1.19373</v>
      </c>
      <c r="E569">
        <v>1.1938</v>
      </c>
      <c r="F569">
        <v>1.1938599999999999</v>
      </c>
      <c r="G569">
        <v>1.1939056509052299</v>
      </c>
      <c r="H569">
        <v>1.19380060600514</v>
      </c>
      <c r="I569">
        <v>1.19372264693609</v>
      </c>
      <c r="J569">
        <v>1.19366606098984</v>
      </c>
      <c r="K569">
        <v>1.19360638489534</v>
      </c>
      <c r="L569">
        <v>1.19370804046495</v>
      </c>
      <c r="M569">
        <v>1.1943584934095901</v>
      </c>
      <c r="N569">
        <v>1.1937113820554299</v>
      </c>
      <c r="O569">
        <v>1.19383819533882</v>
      </c>
      <c r="P569">
        <v>1.1939056509052299</v>
      </c>
      <c r="Q569">
        <v>1.1937510000001099</v>
      </c>
      <c r="R569">
        <v>1.1939757365124899</v>
      </c>
      <c r="S569">
        <v>1.19352626348772</v>
      </c>
      <c r="T569">
        <v>1.1937510000001099</v>
      </c>
      <c r="U569">
        <v>1.1942004730248801</v>
      </c>
      <c r="V569">
        <v>1.19330152697533</v>
      </c>
      <c r="W569">
        <v>1.1937510000001099</v>
      </c>
      <c r="X569">
        <v>1.19442520953727</v>
      </c>
      <c r="Y569">
        <v>1.19307679046294</v>
      </c>
      <c r="Z569" s="1">
        <v>-1.9864705882297301E-5</v>
      </c>
      <c r="AA569">
        <v>-89464.005595740193</v>
      </c>
      <c r="AB569" t="str">
        <f t="shared" si="9"/>
        <v>0</v>
      </c>
    </row>
    <row r="570" spans="1:28">
      <c r="A570" t="s">
        <v>598</v>
      </c>
      <c r="B570">
        <v>1.1939</v>
      </c>
      <c r="C570">
        <v>1.1937949999999999</v>
      </c>
      <c r="D570">
        <v>1.1936899999999999</v>
      </c>
      <c r="E570">
        <v>1.1938500000000001</v>
      </c>
      <c r="F570">
        <v>1.19381</v>
      </c>
      <c r="G570">
        <v>1.1938757207241899</v>
      </c>
      <c r="H570">
        <v>1.19379559540462</v>
      </c>
      <c r="I570">
        <v>1.1937243815848</v>
      </c>
      <c r="J570">
        <v>1.19367014544035</v>
      </c>
      <c r="K570">
        <v>1.19361106650994</v>
      </c>
      <c r="L570">
        <v>1.1937086717349801</v>
      </c>
      <c r="M570">
        <v>1.19435338478395</v>
      </c>
      <c r="N570">
        <v>1.1937370449742499</v>
      </c>
      <c r="O570">
        <v>1.1938327959214701</v>
      </c>
      <c r="P570">
        <v>1.1938757207241899</v>
      </c>
      <c r="Q570">
        <v>1.1937572500001099</v>
      </c>
      <c r="R570">
        <v>1.19397936750842</v>
      </c>
      <c r="S570">
        <v>1.19353513249179</v>
      </c>
      <c r="T570">
        <v>1.1937572500001099</v>
      </c>
      <c r="U570">
        <v>1.1942014850167399</v>
      </c>
      <c r="V570">
        <v>1.1933130149834801</v>
      </c>
      <c r="W570">
        <v>1.1937572500001099</v>
      </c>
      <c r="X570">
        <v>1.1944236025250501</v>
      </c>
      <c r="Y570">
        <v>1.19309089747516</v>
      </c>
      <c r="Z570">
        <v>-1.14700000000209E-4</v>
      </c>
      <c r="AA570">
        <v>-89450.577024311497</v>
      </c>
      <c r="AB570" t="str">
        <f t="shared" si="9"/>
        <v>0</v>
      </c>
    </row>
    <row r="571" spans="1:28">
      <c r="A571" t="s">
        <v>599</v>
      </c>
      <c r="B571">
        <v>1.1938</v>
      </c>
      <c r="C571">
        <v>1.1937</v>
      </c>
      <c r="D571">
        <v>1.1936</v>
      </c>
      <c r="E571">
        <v>1.1938</v>
      </c>
      <c r="F571">
        <v>1.1936100000000001</v>
      </c>
      <c r="G571">
        <v>1.1938025765793501</v>
      </c>
      <c r="H571">
        <v>1.19376603586416</v>
      </c>
      <c r="I571">
        <v>1.1937092005902501</v>
      </c>
      <c r="J571">
        <v>1.19366138816833</v>
      </c>
      <c r="K571">
        <v>1.1936071420707199</v>
      </c>
      <c r="L571">
        <v>1.1937050549838399</v>
      </c>
      <c r="M571">
        <v>1.1943461968552</v>
      </c>
      <c r="N571">
        <v>1.1937426568992999</v>
      </c>
      <c r="O571">
        <v>1.1938161964312799</v>
      </c>
      <c r="P571">
        <v>1.1938025765793501</v>
      </c>
      <c r="Q571">
        <v>1.19374500000011</v>
      </c>
      <c r="R571">
        <v>1.19397001666616</v>
      </c>
      <c r="S571">
        <v>1.19351998333406</v>
      </c>
      <c r="T571">
        <v>1.19374500000011</v>
      </c>
      <c r="U571">
        <v>1.19419503333221</v>
      </c>
      <c r="V571">
        <v>1.1932949666680099</v>
      </c>
      <c r="W571">
        <v>1.19374500000011</v>
      </c>
      <c r="X571">
        <v>1.19442004999825</v>
      </c>
      <c r="Y571">
        <v>1.1930699500019599</v>
      </c>
      <c r="Z571">
        <v>-2.0945882352963699E-4</v>
      </c>
      <c r="AA571">
        <v>-89522.577024311497</v>
      </c>
      <c r="AB571" t="str">
        <f t="shared" si="9"/>
        <v>0</v>
      </c>
    </row>
    <row r="572" spans="1:28">
      <c r="A572" t="s">
        <v>600</v>
      </c>
      <c r="B572">
        <v>1.1937</v>
      </c>
      <c r="C572">
        <v>1.193595</v>
      </c>
      <c r="D572">
        <v>1.1934899999999999</v>
      </c>
      <c r="E572">
        <v>1.1935899999999999</v>
      </c>
      <c r="F572">
        <v>1.1936</v>
      </c>
      <c r="G572">
        <v>1.1937728612634799</v>
      </c>
      <c r="H572">
        <v>1.19375488227774</v>
      </c>
      <c r="I572">
        <v>1.1937055649953501</v>
      </c>
      <c r="J572">
        <v>1.1936610562599199</v>
      </c>
      <c r="K572">
        <v>1.1936087317794699</v>
      </c>
      <c r="L572">
        <v>1.1937042193452201</v>
      </c>
      <c r="M572">
        <v>1.1943404365341801</v>
      </c>
      <c r="N572">
        <v>1.1937466832916701</v>
      </c>
      <c r="O572">
        <v>1.1937885468773699</v>
      </c>
      <c r="P572">
        <v>1.1937728612634799</v>
      </c>
      <c r="Q572">
        <v>1.1937430000001099</v>
      </c>
      <c r="R572">
        <v>1.1939685626299901</v>
      </c>
      <c r="S572">
        <v>1.19351743737022</v>
      </c>
      <c r="T572">
        <v>1.1937430000001099</v>
      </c>
      <c r="U572">
        <v>1.19419412525987</v>
      </c>
      <c r="V572">
        <v>1.19329187474034</v>
      </c>
      <c r="W572">
        <v>1.1937430000001099</v>
      </c>
      <c r="X572">
        <v>1.1944196878897599</v>
      </c>
      <c r="Y572">
        <v>1.1930663121104601</v>
      </c>
      <c r="Z572">
        <v>-2.1267058823524999E-4</v>
      </c>
      <c r="AA572">
        <v>-89518.672262406704</v>
      </c>
      <c r="AB572" t="str">
        <f t="shared" si="9"/>
        <v>1</v>
      </c>
    </row>
    <row r="573" spans="1:28">
      <c r="A573" t="s">
        <v>601</v>
      </c>
      <c r="B573">
        <v>1.19373</v>
      </c>
      <c r="C573">
        <v>1.19364</v>
      </c>
      <c r="D573">
        <v>1.1935500000000001</v>
      </c>
      <c r="E573">
        <v>1.1936500000000001</v>
      </c>
      <c r="F573">
        <v>1.19371</v>
      </c>
      <c r="G573">
        <v>1.1937586890107801</v>
      </c>
      <c r="H573">
        <v>1.19374949404997</v>
      </c>
      <c r="I573">
        <v>1.1937052384400999</v>
      </c>
      <c r="J573">
        <v>1.1936630284469201</v>
      </c>
      <c r="K573">
        <v>1.1936117851646</v>
      </c>
      <c r="L573">
        <v>1.19370415180058</v>
      </c>
      <c r="M573">
        <v>1.19433510025751</v>
      </c>
      <c r="N573">
        <v>1.19374309226923</v>
      </c>
      <c r="O573">
        <v>1.1937699785177001</v>
      </c>
      <c r="P573">
        <v>1.1937586890107801</v>
      </c>
      <c r="Q573">
        <v>1.1937492500001099</v>
      </c>
      <c r="R573">
        <v>1.19397191721256</v>
      </c>
      <c r="S573">
        <v>1.19352658278766</v>
      </c>
      <c r="T573">
        <v>1.1937492500001099</v>
      </c>
      <c r="U573">
        <v>1.1941945844250099</v>
      </c>
      <c r="V573">
        <v>1.1933039155752101</v>
      </c>
      <c r="W573">
        <v>1.1937492500001099</v>
      </c>
      <c r="X573">
        <v>1.1944172516374501</v>
      </c>
      <c r="Y573">
        <v>1.19308124836276</v>
      </c>
      <c r="Z573">
        <v>-1.5686470588217299E-4</v>
      </c>
      <c r="AA573">
        <v>-89466.561151295493</v>
      </c>
      <c r="AB573" t="str">
        <f t="shared" si="9"/>
        <v>1</v>
      </c>
    </row>
    <row r="574" spans="1:28">
      <c r="A574" t="s">
        <v>602</v>
      </c>
      <c r="B574">
        <v>1.19391</v>
      </c>
      <c r="C574">
        <v>1.1937949999999999</v>
      </c>
      <c r="D574">
        <v>1.1936800000000001</v>
      </c>
      <c r="E574">
        <v>1.19371</v>
      </c>
      <c r="F574">
        <v>1.19391</v>
      </c>
      <c r="G574">
        <v>1.1938005512086201</v>
      </c>
      <c r="H574">
        <v>1.19377219464497</v>
      </c>
      <c r="I574">
        <v>1.1937235114329801</v>
      </c>
      <c r="J574">
        <v>1.1936789145245701</v>
      </c>
      <c r="K574">
        <v>1.19362413121467</v>
      </c>
      <c r="L574">
        <v>1.1937088089927901</v>
      </c>
      <c r="M574">
        <v>1.1943321768525801</v>
      </c>
      <c r="N574">
        <v>1.19373170055621</v>
      </c>
      <c r="O574">
        <v>1.1937731062029899</v>
      </c>
      <c r="P574">
        <v>1.1938005512086201</v>
      </c>
      <c r="Q574">
        <v>1.1937747500001099</v>
      </c>
      <c r="R574">
        <v>1.1939900026133301</v>
      </c>
      <c r="S574">
        <v>1.1935594973868799</v>
      </c>
      <c r="T574">
        <v>1.1937747500001099</v>
      </c>
      <c r="U574">
        <v>1.1942052552265601</v>
      </c>
      <c r="V574">
        <v>1.19334424477366</v>
      </c>
      <c r="W574">
        <v>1.1937747500001099</v>
      </c>
      <c r="X574">
        <v>1.19442050783978</v>
      </c>
      <c r="Y574">
        <v>1.19312899216043</v>
      </c>
      <c r="Z574" s="1">
        <v>-7.0429411764724896E-5</v>
      </c>
      <c r="AA574">
        <v>-89380.561151295493</v>
      </c>
      <c r="AB574" t="str">
        <f t="shared" si="9"/>
        <v>1</v>
      </c>
    </row>
    <row r="575" spans="1:28">
      <c r="A575" t="s">
        <v>603</v>
      </c>
      <c r="B575">
        <v>1.1940200000000001</v>
      </c>
      <c r="C575">
        <v>1.193935</v>
      </c>
      <c r="D575">
        <v>1.1938500000000001</v>
      </c>
      <c r="E575">
        <v>1.1939</v>
      </c>
      <c r="F575">
        <v>1.1938599999999999</v>
      </c>
      <c r="G575">
        <v>1.1938240409669001</v>
      </c>
      <c r="H575">
        <v>1.1937871251804699</v>
      </c>
      <c r="I575">
        <v>1.1937367884485599</v>
      </c>
      <c r="J575">
        <v>1.19369113129834</v>
      </c>
      <c r="K575">
        <v>1.1936341212852899</v>
      </c>
      <c r="L575">
        <v>1.19371240245402</v>
      </c>
      <c r="M575">
        <v>1.1943287812815899</v>
      </c>
      <c r="N575">
        <v>1.19372464666727</v>
      </c>
      <c r="O575">
        <v>1.19379334292761</v>
      </c>
      <c r="P575">
        <v>1.1938240409669001</v>
      </c>
      <c r="Q575">
        <v>1.19379800000011</v>
      </c>
      <c r="R575">
        <v>1.1940029475543701</v>
      </c>
      <c r="S575">
        <v>1.19359305244584</v>
      </c>
      <c r="T575">
        <v>1.19379800000011</v>
      </c>
      <c r="U575">
        <v>1.1942078951086399</v>
      </c>
      <c r="V575">
        <v>1.19338810489157</v>
      </c>
      <c r="W575">
        <v>1.19379800000011</v>
      </c>
      <c r="X575">
        <v>1.1944128426629099</v>
      </c>
      <c r="Y575">
        <v>1.19318315733731</v>
      </c>
      <c r="Z575" s="1">
        <v>-2.22941176478445E-6</v>
      </c>
      <c r="AA575">
        <v>-89460.855268942702</v>
      </c>
      <c r="AB575" t="str">
        <f t="shared" si="9"/>
        <v>0</v>
      </c>
    </row>
    <row r="576" spans="1:28">
      <c r="A576" t="s">
        <v>604</v>
      </c>
      <c r="B576">
        <v>1.1939</v>
      </c>
      <c r="C576">
        <v>1.1938150000000001</v>
      </c>
      <c r="D576">
        <v>1.19373</v>
      </c>
      <c r="E576">
        <v>1.1938899999999999</v>
      </c>
      <c r="F576">
        <v>1.19381</v>
      </c>
      <c r="G576">
        <v>1.19381123277352</v>
      </c>
      <c r="H576">
        <v>1.1937836626624301</v>
      </c>
      <c r="I576">
        <v>1.1937376692186601</v>
      </c>
      <c r="J576">
        <v>1.1936940122334301</v>
      </c>
      <c r="K576">
        <v>1.19363790057578</v>
      </c>
      <c r="L576">
        <v>1.1937129665797901</v>
      </c>
      <c r="M576">
        <v>1.1943239216459101</v>
      </c>
      <c r="N576">
        <v>1.1937300584621</v>
      </c>
      <c r="O576">
        <v>1.19379605006166</v>
      </c>
      <c r="P576">
        <v>1.19381123277352</v>
      </c>
      <c r="Q576">
        <v>1.1938067500001099</v>
      </c>
      <c r="R576">
        <v>1.19400409028363</v>
      </c>
      <c r="S576">
        <v>1.1936094097165899</v>
      </c>
      <c r="T576">
        <v>1.1938067500001099</v>
      </c>
      <c r="U576">
        <v>1.19420143056715</v>
      </c>
      <c r="V576">
        <v>1.1934120694330701</v>
      </c>
      <c r="W576">
        <v>1.1938067500001099</v>
      </c>
      <c r="X576">
        <v>1.19439877085067</v>
      </c>
      <c r="Y576">
        <v>1.1932147291495401</v>
      </c>
      <c r="Z576" s="1">
        <v>3.0694117647081199E-5</v>
      </c>
      <c r="AA576">
        <v>-89465.502327766197</v>
      </c>
      <c r="AB576" t="str">
        <f t="shared" si="9"/>
        <v>0</v>
      </c>
    </row>
    <row r="577" spans="1:28">
      <c r="A577" t="s">
        <v>605</v>
      </c>
      <c r="B577">
        <v>1.1939500000000001</v>
      </c>
      <c r="C577">
        <v>1.19387</v>
      </c>
      <c r="D577">
        <v>1.1937899999999999</v>
      </c>
      <c r="E577">
        <v>1.1938200000000001</v>
      </c>
      <c r="F577">
        <v>1.1939</v>
      </c>
      <c r="G577">
        <v>1.1938289862188101</v>
      </c>
      <c r="H577">
        <v>1.1937957963961801</v>
      </c>
      <c r="I577">
        <v>1.19374893571519</v>
      </c>
      <c r="J577">
        <v>1.19370468662176</v>
      </c>
      <c r="K577">
        <v>1.19364691500103</v>
      </c>
      <c r="L577">
        <v>1.1937162365812299</v>
      </c>
      <c r="M577">
        <v>1.19432046882664</v>
      </c>
      <c r="N577">
        <v>1.19374582319578</v>
      </c>
      <c r="O577">
        <v>1.1938052938039501</v>
      </c>
      <c r="P577">
        <v>1.1938289862188101</v>
      </c>
      <c r="Q577">
        <v>1.1938207500001099</v>
      </c>
      <c r="R577">
        <v>1.19401444612165</v>
      </c>
      <c r="S577">
        <v>1.19362705387857</v>
      </c>
      <c r="T577">
        <v>1.1938207500001099</v>
      </c>
      <c r="U577">
        <v>1.1942081422431901</v>
      </c>
      <c r="V577">
        <v>1.19343335775702</v>
      </c>
      <c r="W577">
        <v>1.1938207500001099</v>
      </c>
      <c r="X577">
        <v>1.1944018383647299</v>
      </c>
      <c r="Y577">
        <v>1.1932396616354799</v>
      </c>
      <c r="Z577" s="1">
        <v>5.5147058823403999E-5</v>
      </c>
      <c r="AA577">
        <v>-89433.627327766197</v>
      </c>
      <c r="AB577" t="str">
        <f t="shared" si="9"/>
        <v>1</v>
      </c>
    </row>
    <row r="578" spans="1:28">
      <c r="A578" t="s">
        <v>606</v>
      </c>
      <c r="B578">
        <v>1.1939200000000001</v>
      </c>
      <c r="C578">
        <v>1.1937850000000001</v>
      </c>
      <c r="D578">
        <v>1.1936500000000001</v>
      </c>
      <c r="E578">
        <v>1.1938599999999999</v>
      </c>
      <c r="F578">
        <v>1.1938599999999999</v>
      </c>
      <c r="G578">
        <v>1.1938211889750501</v>
      </c>
      <c r="H578">
        <v>1.1937944667565601</v>
      </c>
      <c r="I578">
        <v>1.1937510066675101</v>
      </c>
      <c r="J578">
        <v>1.19370838979067</v>
      </c>
      <c r="K578">
        <v>1.1936512678343301</v>
      </c>
      <c r="L578">
        <v>1.1937172368048801</v>
      </c>
      <c r="M578">
        <v>1.19431592846142</v>
      </c>
      <c r="N578">
        <v>1.1937511444884099</v>
      </c>
      <c r="O578">
        <v>1.19380275707846</v>
      </c>
      <c r="P578">
        <v>1.1938211889750501</v>
      </c>
      <c r="Q578">
        <v>1.1938290000001099</v>
      </c>
      <c r="R578">
        <v>1.1940167738002001</v>
      </c>
      <c r="S578">
        <v>1.19364122620002</v>
      </c>
      <c r="T578">
        <v>1.1938290000001099</v>
      </c>
      <c r="U578">
        <v>1.19420454760029</v>
      </c>
      <c r="V578">
        <v>1.1934534523999301</v>
      </c>
      <c r="W578">
        <v>1.1938290000001099</v>
      </c>
      <c r="X578">
        <v>1.19439232140037</v>
      </c>
      <c r="Y578">
        <v>1.1932656785998399</v>
      </c>
      <c r="Z578" s="1">
        <v>2.9299999999801399E-5</v>
      </c>
      <c r="AA578">
        <v>-89364.182883321904</v>
      </c>
      <c r="AB578" t="str">
        <f t="shared" si="9"/>
        <v>0</v>
      </c>
    </row>
    <row r="579" spans="1:28">
      <c r="A579" t="s">
        <v>607</v>
      </c>
      <c r="B579">
        <v>1.1939</v>
      </c>
      <c r="C579">
        <v>1.1937949999999999</v>
      </c>
      <c r="D579">
        <v>1.1936899999999999</v>
      </c>
      <c r="E579">
        <v>1.1938500000000001</v>
      </c>
      <c r="F579">
        <v>1.19384</v>
      </c>
      <c r="G579">
        <v>1.19381615118004</v>
      </c>
      <c r="H579">
        <v>1.19379407008091</v>
      </c>
      <c r="I579">
        <v>1.1937535173341201</v>
      </c>
      <c r="J579">
        <v>1.1937123578011299</v>
      </c>
      <c r="K579">
        <v>1.1936557866843001</v>
      </c>
      <c r="L579">
        <v>1.19371838146924</v>
      </c>
      <c r="M579">
        <v>1.1943115078770099</v>
      </c>
      <c r="N579">
        <v>1.1937602872200701</v>
      </c>
      <c r="O579">
        <v>1.19380178744365</v>
      </c>
      <c r="P579">
        <v>1.19381615118004</v>
      </c>
      <c r="Q579">
        <v>1.1938412500001101</v>
      </c>
      <c r="R579">
        <v>1.1940172462713701</v>
      </c>
      <c r="S579">
        <v>1.1936652537288399</v>
      </c>
      <c r="T579">
        <v>1.1938412500001101</v>
      </c>
      <c r="U579">
        <v>1.19419324254264</v>
      </c>
      <c r="V579">
        <v>1.19348925745757</v>
      </c>
      <c r="W579">
        <v>1.1938412500001101</v>
      </c>
      <c r="X579">
        <v>1.19436923881391</v>
      </c>
      <c r="Y579">
        <v>1.1933132611863</v>
      </c>
      <c r="Z579" s="1">
        <v>-1.1305882352971799E-5</v>
      </c>
      <c r="AA579">
        <v>-89323.468597607498</v>
      </c>
      <c r="AB579" t="str">
        <f t="shared" si="9"/>
        <v>1</v>
      </c>
    </row>
    <row r="580" spans="1:28">
      <c r="A580" t="s">
        <v>608</v>
      </c>
      <c r="B580">
        <v>1.1938599999999999</v>
      </c>
      <c r="C580">
        <v>1.1937850000000001</v>
      </c>
      <c r="D580">
        <v>1.19371</v>
      </c>
      <c r="E580">
        <v>1.19384</v>
      </c>
      <c r="F580">
        <v>1.19374</v>
      </c>
      <c r="G580">
        <v>1.1937841209440301</v>
      </c>
      <c r="H580">
        <v>1.19377971307282</v>
      </c>
      <c r="I580">
        <v>1.1937465272896199</v>
      </c>
      <c r="J580">
        <v>1.19370912741108</v>
      </c>
      <c r="K580">
        <v>1.19365548823927</v>
      </c>
      <c r="L580">
        <v>1.1937171737225301</v>
      </c>
      <c r="M580">
        <v>1.1943059574641499</v>
      </c>
      <c r="N580">
        <v>1.19376218820314</v>
      </c>
      <c r="O580">
        <v>1.1937996890131899</v>
      </c>
      <c r="P580">
        <v>1.1937841209440301</v>
      </c>
      <c r="Q580">
        <v>1.19383925000011</v>
      </c>
      <c r="R580">
        <v>1.1940150501352</v>
      </c>
      <c r="S580">
        <v>1.1936634498650101</v>
      </c>
      <c r="T580">
        <v>1.19383925000011</v>
      </c>
      <c r="U580">
        <v>1.1941908502703</v>
      </c>
      <c r="V580">
        <v>1.1934876497299101</v>
      </c>
      <c r="W580">
        <v>1.19383925000011</v>
      </c>
      <c r="X580">
        <v>1.1943666504054</v>
      </c>
      <c r="Y580">
        <v>1.1933118495948201</v>
      </c>
      <c r="Z580" s="1">
        <v>-4.1217647058542003E-5</v>
      </c>
      <c r="AA580">
        <v>-89399.668597607495</v>
      </c>
      <c r="AB580" t="str">
        <f t="shared" si="9"/>
        <v>1</v>
      </c>
    </row>
    <row r="581" spans="1:28">
      <c r="A581" t="s">
        <v>609</v>
      </c>
      <c r="B581">
        <v>1.19397</v>
      </c>
      <c r="C581">
        <v>1.1938150000000001</v>
      </c>
      <c r="D581">
        <v>1.1936599999999999</v>
      </c>
      <c r="E581">
        <v>1.1937</v>
      </c>
      <c r="F581">
        <v>1.1939599999999999</v>
      </c>
      <c r="G581">
        <v>1.19383769675522</v>
      </c>
      <c r="H581">
        <v>1.19380809176553</v>
      </c>
      <c r="I581">
        <v>1.1937679143591999</v>
      </c>
      <c r="J581">
        <v>1.19372713354052</v>
      </c>
      <c r="K581">
        <v>1.19366934418685</v>
      </c>
      <c r="L581">
        <v>1.19372310554938</v>
      </c>
      <c r="M581">
        <v>1.1943040248325001</v>
      </c>
      <c r="N581">
        <v>1.1937647121875199</v>
      </c>
      <c r="O581">
        <v>1.1938016028865399</v>
      </c>
      <c r="P581">
        <v>1.19383769675522</v>
      </c>
      <c r="Q581">
        <v>1.1938637500001099</v>
      </c>
      <c r="R581">
        <v>1.1940276468808</v>
      </c>
      <c r="S581">
        <v>1.1936998531194201</v>
      </c>
      <c r="T581">
        <v>1.1938637500001099</v>
      </c>
      <c r="U581">
        <v>1.1941915437614901</v>
      </c>
      <c r="V581">
        <v>1.19353595623873</v>
      </c>
      <c r="W581">
        <v>1.1938637500001099</v>
      </c>
      <c r="X581">
        <v>1.1943554406421799</v>
      </c>
      <c r="Y581">
        <v>1.1933720593580399</v>
      </c>
      <c r="Z581" s="1">
        <v>-1.1776470588062599E-5</v>
      </c>
      <c r="AA581">
        <v>-89326.700855672098</v>
      </c>
      <c r="AB581" t="str">
        <f t="shared" si="9"/>
        <v>1</v>
      </c>
    </row>
    <row r="582" spans="1:28">
      <c r="A582" t="s">
        <v>610</v>
      </c>
      <c r="B582">
        <v>1.1939599999999999</v>
      </c>
      <c r="C582">
        <v>1.19381</v>
      </c>
      <c r="D582">
        <v>1.1936599999999999</v>
      </c>
      <c r="E582">
        <v>1.1939599999999999</v>
      </c>
      <c r="F582">
        <v>1.19391</v>
      </c>
      <c r="G582">
        <v>1.19382615740418</v>
      </c>
      <c r="H582">
        <v>1.19380378258898</v>
      </c>
      <c r="I582">
        <v>1.1937673867352601</v>
      </c>
      <c r="J582">
        <v>1.1937286518635</v>
      </c>
      <c r="K582">
        <v>1.1936721993806201</v>
      </c>
      <c r="L582">
        <v>1.1937235954568901</v>
      </c>
      <c r="M582">
        <v>1.19429941837557</v>
      </c>
      <c r="N582">
        <v>1.1937662727884799</v>
      </c>
      <c r="O582">
        <v>1.1938026525257299</v>
      </c>
      <c r="P582">
        <v>1.19382615740418</v>
      </c>
      <c r="Q582">
        <v>1.1938640000001099</v>
      </c>
      <c r="R582">
        <v>1.1940249471964199</v>
      </c>
      <c r="S582">
        <v>1.1937030528038</v>
      </c>
      <c r="T582">
        <v>1.1938640000001099</v>
      </c>
      <c r="U582">
        <v>1.1941858943927299</v>
      </c>
      <c r="V582">
        <v>1.19354210560749</v>
      </c>
      <c r="W582">
        <v>1.1938640000001099</v>
      </c>
      <c r="X582">
        <v>1.1943468415890399</v>
      </c>
      <c r="Y582">
        <v>1.19338115841118</v>
      </c>
      <c r="Z582" s="1">
        <v>-6.9470588236117502E-6</v>
      </c>
      <c r="AA582">
        <v>-89238.034189005295</v>
      </c>
      <c r="AB582" t="str">
        <f t="shared" si="9"/>
        <v>1</v>
      </c>
    </row>
    <row r="583" spans="1:28">
      <c r="A583" t="s">
        <v>611</v>
      </c>
      <c r="B583">
        <v>1.19404</v>
      </c>
      <c r="C583">
        <v>1.19397</v>
      </c>
      <c r="D583">
        <v>1.1939</v>
      </c>
      <c r="E583">
        <v>1.1939</v>
      </c>
      <c r="F583">
        <v>1.19398</v>
      </c>
      <c r="G583">
        <v>1.1938661259233401</v>
      </c>
      <c r="H583">
        <v>1.1938267043300801</v>
      </c>
      <c r="I583">
        <v>1.1937852498418</v>
      </c>
      <c r="J583">
        <v>1.19374404427032</v>
      </c>
      <c r="K583">
        <v>1.1936843816234901</v>
      </c>
      <c r="L583">
        <v>1.1937288494214999</v>
      </c>
      <c r="M583">
        <v>1.1942972516946599</v>
      </c>
      <c r="N583">
        <v>1.19377002103552</v>
      </c>
      <c r="O583">
        <v>1.19382357096001</v>
      </c>
      <c r="P583">
        <v>1.1938661259233401</v>
      </c>
      <c r="Q583">
        <v>1.19387100000011</v>
      </c>
      <c r="R583">
        <v>1.19403485664477</v>
      </c>
      <c r="S583">
        <v>1.19370714335544</v>
      </c>
      <c r="T583">
        <v>1.19387100000011</v>
      </c>
      <c r="U583">
        <v>1.1941987132894301</v>
      </c>
      <c r="V583">
        <v>1.19354328671078</v>
      </c>
      <c r="W583">
        <v>1.19387100000011</v>
      </c>
      <c r="X583">
        <v>1.1943625699340901</v>
      </c>
      <c r="Y583">
        <v>1.19337943006612</v>
      </c>
      <c r="Z583" s="1">
        <v>2.8458823529500501E-5</v>
      </c>
      <c r="AA583">
        <v>-89223.462760433802</v>
      </c>
      <c r="AB583" t="str">
        <f t="shared" si="9"/>
        <v>1</v>
      </c>
    </row>
    <row r="584" spans="1:28">
      <c r="A584" t="s">
        <v>612</v>
      </c>
      <c r="B584">
        <v>1.19401</v>
      </c>
      <c r="C584">
        <v>1.1939599999999999</v>
      </c>
      <c r="D584">
        <v>1.19391</v>
      </c>
      <c r="E584">
        <v>1.19397</v>
      </c>
      <c r="F584">
        <v>1.19401</v>
      </c>
      <c r="G584">
        <v>1.1938933007386701</v>
      </c>
      <c r="H584">
        <v>1.19384413389707</v>
      </c>
      <c r="I584">
        <v>1.1937996109634501</v>
      </c>
      <c r="J584">
        <v>1.1937568670568099</v>
      </c>
      <c r="K584">
        <v>1.1936949133471499</v>
      </c>
      <c r="L584">
        <v>1.19373337137558</v>
      </c>
      <c r="M584">
        <v>1.19429477529165</v>
      </c>
      <c r="N584">
        <v>1.19377309634048</v>
      </c>
      <c r="O584">
        <v>1.1938406245900099</v>
      </c>
      <c r="P584">
        <v>1.1938933007386701</v>
      </c>
      <c r="Q584">
        <v>1.1938687500001099</v>
      </c>
      <c r="R584">
        <v>1.19403062089774</v>
      </c>
      <c r="S584">
        <v>1.1937068791024701</v>
      </c>
      <c r="T584">
        <v>1.1938687500001099</v>
      </c>
      <c r="U584">
        <v>1.1941924917953699</v>
      </c>
      <c r="V584">
        <v>1.19354500820484</v>
      </c>
      <c r="W584">
        <v>1.1938687500001099</v>
      </c>
      <c r="X584">
        <v>1.194354362693</v>
      </c>
      <c r="Y584">
        <v>1.1933831373072099</v>
      </c>
      <c r="Z584" s="1">
        <v>4.8141176470619901E-5</v>
      </c>
      <c r="AA584">
        <v>-89162.462760433802</v>
      </c>
      <c r="AB584" t="str">
        <f t="shared" si="9"/>
        <v>1</v>
      </c>
    </row>
    <row r="585" spans="1:28">
      <c r="A585" t="s">
        <v>613</v>
      </c>
      <c r="B585">
        <v>1.1940999999999999</v>
      </c>
      <c r="C585">
        <v>1.1940299999999999</v>
      </c>
      <c r="D585">
        <v>1.1939599999999999</v>
      </c>
      <c r="E585">
        <v>1.19401</v>
      </c>
      <c r="F585">
        <v>1.194</v>
      </c>
      <c r="G585">
        <v>1.1939178405909401</v>
      </c>
      <c r="H585">
        <v>1.1938615205073599</v>
      </c>
      <c r="I585">
        <v>1.1938142146770001</v>
      </c>
      <c r="J585">
        <v>1.19376997370396</v>
      </c>
      <c r="K585">
        <v>1.19370572734669</v>
      </c>
      <c r="L585">
        <v>1.1937381429637699</v>
      </c>
      <c r="M585">
        <v>1.19429248410866</v>
      </c>
      <c r="N585">
        <v>1.19378824277582</v>
      </c>
      <c r="O585">
        <v>1.19386429651626</v>
      </c>
      <c r="P585">
        <v>1.1939178405909401</v>
      </c>
      <c r="Q585">
        <v>1.19385975000011</v>
      </c>
      <c r="R585">
        <v>1.1940073937859601</v>
      </c>
      <c r="S585">
        <v>1.1937121062142599</v>
      </c>
      <c r="T585">
        <v>1.19385975000011</v>
      </c>
      <c r="U585">
        <v>1.19415503757181</v>
      </c>
      <c r="V585">
        <v>1.1935644624284101</v>
      </c>
      <c r="W585">
        <v>1.19385975000011</v>
      </c>
      <c r="X585">
        <v>1.1943026813576501</v>
      </c>
      <c r="Y585">
        <v>1.19341681864256</v>
      </c>
      <c r="Z585" s="1">
        <v>6.0099999999932099E-5</v>
      </c>
      <c r="AA585">
        <v>-89186.034189005193</v>
      </c>
      <c r="AB585" t="str">
        <f t="shared" si="9"/>
        <v>1</v>
      </c>
    </row>
    <row r="586" spans="1:28">
      <c r="A586" t="s">
        <v>614</v>
      </c>
      <c r="B586">
        <v>1.1940200000000001</v>
      </c>
      <c r="C586">
        <v>1.19398</v>
      </c>
      <c r="D586">
        <v>1.19394</v>
      </c>
      <c r="E586">
        <v>1.194</v>
      </c>
      <c r="F586">
        <v>1.194</v>
      </c>
      <c r="G586">
        <v>1.1939330724727499</v>
      </c>
      <c r="H586">
        <v>1.1938745684566301</v>
      </c>
      <c r="I586">
        <v>1.19382602258742</v>
      </c>
      <c r="J586">
        <v>1.1937810250187699</v>
      </c>
      <c r="K586">
        <v>1.19371522532402</v>
      </c>
      <c r="L586">
        <v>1.1937423461365899</v>
      </c>
      <c r="M586">
        <v>1.1942899647966501</v>
      </c>
      <c r="N586">
        <v>1.19380145486999</v>
      </c>
      <c r="O586">
        <v>1.19387875945172</v>
      </c>
      <c r="P586">
        <v>1.1939330724727499</v>
      </c>
      <c r="Q586">
        <v>1.19384700000011</v>
      </c>
      <c r="R586">
        <v>1.1939698149014799</v>
      </c>
      <c r="S586">
        <v>1.1937241850987299</v>
      </c>
      <c r="T586">
        <v>1.19384700000011</v>
      </c>
      <c r="U586">
        <v>1.19409262980286</v>
      </c>
      <c r="V586">
        <v>1.19360137019735</v>
      </c>
      <c r="W586">
        <v>1.19384700000011</v>
      </c>
      <c r="X586">
        <v>1.1942154447042299</v>
      </c>
      <c r="Y586">
        <v>1.1934785552959799</v>
      </c>
      <c r="Z586" s="1">
        <v>5.9441176470556303E-5</v>
      </c>
      <c r="AA586">
        <v>-89159.534189005397</v>
      </c>
      <c r="AB586" t="str">
        <f t="shared" si="9"/>
        <v>1</v>
      </c>
    </row>
    <row r="587" spans="1:28">
      <c r="A587" t="s">
        <v>615</v>
      </c>
      <c r="B587">
        <v>1.1940599999999999</v>
      </c>
      <c r="C587">
        <v>1.19401</v>
      </c>
      <c r="D587">
        <v>1.1939599999999999</v>
      </c>
      <c r="E587">
        <v>1.19401</v>
      </c>
      <c r="F587">
        <v>1.1940500000000001</v>
      </c>
      <c r="G587">
        <v>1.1939544579782</v>
      </c>
      <c r="H587">
        <v>1.1938911116109601</v>
      </c>
      <c r="I587">
        <v>1.1938402877482599</v>
      </c>
      <c r="J587">
        <v>1.19379397376783</v>
      </c>
      <c r="K587">
        <v>1.1937260511465499</v>
      </c>
      <c r="L587">
        <v>1.1937473070343201</v>
      </c>
      <c r="M587">
        <v>1.19428788175667</v>
      </c>
      <c r="N587">
        <v>1.1938190352646101</v>
      </c>
      <c r="O587">
        <v>1.19389516452026</v>
      </c>
      <c r="P587">
        <v>1.1939544579782</v>
      </c>
      <c r="Q587">
        <v>1.19384675000011</v>
      </c>
      <c r="R587">
        <v>1.19396916604276</v>
      </c>
      <c r="S587">
        <v>1.1937243339574499</v>
      </c>
      <c r="T587">
        <v>1.19384675000011</v>
      </c>
      <c r="U587">
        <v>1.1940915820854201</v>
      </c>
      <c r="V587">
        <v>1.1936019179147901</v>
      </c>
      <c r="W587">
        <v>1.19384675000011</v>
      </c>
      <c r="X587">
        <v>1.1942139981280799</v>
      </c>
      <c r="Y587">
        <v>1.19347950187213</v>
      </c>
      <c r="Z587" s="1">
        <v>3.6405882352910301E-5</v>
      </c>
      <c r="AA587">
        <v>-89122.734189005205</v>
      </c>
      <c r="AB587" t="str">
        <f t="shared" si="9"/>
        <v>1</v>
      </c>
    </row>
    <row r="588" spans="1:28">
      <c r="A588" t="s">
        <v>616</v>
      </c>
      <c r="B588">
        <v>1.1943999999999999</v>
      </c>
      <c r="C588">
        <v>1.194175</v>
      </c>
      <c r="D588">
        <v>1.1939500000000001</v>
      </c>
      <c r="E588">
        <v>1.19404</v>
      </c>
      <c r="F588">
        <v>1.1943699999999999</v>
      </c>
      <c r="G588">
        <v>1.1940571663825601</v>
      </c>
      <c r="H588">
        <v>1.19395015044987</v>
      </c>
      <c r="I588">
        <v>1.19388333523171</v>
      </c>
      <c r="J588">
        <v>1.1938286875794399</v>
      </c>
      <c r="K588">
        <v>1.1937515327749999</v>
      </c>
      <c r="L588">
        <v>1.19375973108375</v>
      </c>
      <c r="M588">
        <v>1.1942895983670301</v>
      </c>
      <c r="N588">
        <v>1.1938314171673301</v>
      </c>
      <c r="O588">
        <v>1.1939301439552199</v>
      </c>
      <c r="P588">
        <v>1.1940571663825601</v>
      </c>
      <c r="Q588">
        <v>1.1938810000001101</v>
      </c>
      <c r="R588">
        <v>1.1940554605973801</v>
      </c>
      <c r="S588">
        <v>1.1937065394028401</v>
      </c>
      <c r="T588">
        <v>1.1938810000001101</v>
      </c>
      <c r="U588">
        <v>1.1942299211946501</v>
      </c>
      <c r="V588">
        <v>1.1935320788055701</v>
      </c>
      <c r="W588">
        <v>1.1938810000001101</v>
      </c>
      <c r="X588">
        <v>1.1944043817919201</v>
      </c>
      <c r="Y588">
        <v>1.1933576182082899</v>
      </c>
      <c r="Z588" s="1">
        <v>7.4641176470682501E-5</v>
      </c>
      <c r="AA588">
        <v>-88990.134189005199</v>
      </c>
      <c r="AB588" t="str">
        <f t="shared" si="9"/>
        <v>1</v>
      </c>
    </row>
    <row r="589" spans="1:28">
      <c r="A589" t="s">
        <v>617</v>
      </c>
      <c r="B589">
        <v>1.19451</v>
      </c>
      <c r="C589">
        <v>1.1944250000000001</v>
      </c>
      <c r="D589">
        <v>1.19434</v>
      </c>
      <c r="E589">
        <v>1.1943600000000001</v>
      </c>
      <c r="F589">
        <v>1.1944699999999999</v>
      </c>
      <c r="G589">
        <v>1.1941481331060499</v>
      </c>
      <c r="H589">
        <v>1.19400698540488</v>
      </c>
      <c r="I589">
        <v>1.19392582399404</v>
      </c>
      <c r="J589">
        <v>1.19386334070046</v>
      </c>
      <c r="K589">
        <v>1.19377724279361</v>
      </c>
      <c r="L589">
        <v>1.19377246751013</v>
      </c>
      <c r="M589">
        <v>1.1942915555334199</v>
      </c>
      <c r="N589">
        <v>1.1938451543083</v>
      </c>
      <c r="O589">
        <v>1.19399200096082</v>
      </c>
      <c r="P589">
        <v>1.1941481331060499</v>
      </c>
      <c r="Q589">
        <v>1.1939175000001101</v>
      </c>
      <c r="R589">
        <v>1.19413845531233</v>
      </c>
      <c r="S589">
        <v>1.19369654468788</v>
      </c>
      <c r="T589">
        <v>1.1939175000001101</v>
      </c>
      <c r="U589">
        <v>1.1943594106245501</v>
      </c>
      <c r="V589">
        <v>1.1934755893756599</v>
      </c>
      <c r="W589">
        <v>1.1939175000001101</v>
      </c>
      <c r="X589">
        <v>1.19458036593678</v>
      </c>
      <c r="Y589">
        <v>1.19325463406343</v>
      </c>
      <c r="Z589" s="1">
        <v>9.9794117647014296E-5</v>
      </c>
      <c r="AA589">
        <v>-88894.310659593495</v>
      </c>
      <c r="AB589" t="str">
        <f t="shared" si="9"/>
        <v>1</v>
      </c>
    </row>
    <row r="590" spans="1:28">
      <c r="A590" t="s">
        <v>618</v>
      </c>
      <c r="B590">
        <v>1.1947099999999999</v>
      </c>
      <c r="C590">
        <v>1.194585</v>
      </c>
      <c r="D590">
        <v>1.1944600000000001</v>
      </c>
      <c r="E590">
        <v>1.1944600000000001</v>
      </c>
      <c r="F590">
        <v>1.1945600000000001</v>
      </c>
      <c r="G590">
        <v>1.1942525064848299</v>
      </c>
      <c r="H590">
        <v>1.1940745368643899</v>
      </c>
      <c r="I590">
        <v>1.1939765468388801</v>
      </c>
      <c r="J590">
        <v>1.1939046111654401</v>
      </c>
      <c r="K590">
        <v>1.1938076958116</v>
      </c>
      <c r="L590">
        <v>1.1937878083294</v>
      </c>
      <c r="M590">
        <v>1.19429490889009</v>
      </c>
      <c r="N590">
        <v>1.1938705270538199</v>
      </c>
      <c r="O590">
        <v>1.1940661258407199</v>
      </c>
      <c r="P590">
        <v>1.1942525064848299</v>
      </c>
      <c r="Q590">
        <v>1.1939672500001099</v>
      </c>
      <c r="R590">
        <v>1.1942371225394699</v>
      </c>
      <c r="S590">
        <v>1.19369737746075</v>
      </c>
      <c r="T590">
        <v>1.1939672500001099</v>
      </c>
      <c r="U590">
        <v>1.1945069950788201</v>
      </c>
      <c r="V590">
        <v>1.19342750492139</v>
      </c>
      <c r="W590">
        <v>1.1939672500001099</v>
      </c>
      <c r="X590">
        <v>1.19477686761818</v>
      </c>
      <c r="Y590">
        <v>1.1931576323820301</v>
      </c>
      <c r="Z590">
        <v>1.4831176470583499E-4</v>
      </c>
      <c r="AA590">
        <v>-88928.310659593495</v>
      </c>
      <c r="AB590" t="str">
        <f t="shared" si="9"/>
        <v>0</v>
      </c>
    </row>
    <row r="591" spans="1:28">
      <c r="A591" t="s">
        <v>619</v>
      </c>
      <c r="B591">
        <v>1.19462</v>
      </c>
      <c r="C591">
        <v>1.1944349999999999</v>
      </c>
      <c r="D591">
        <v>1.19425</v>
      </c>
      <c r="E591">
        <v>1.1945699999999999</v>
      </c>
      <c r="F591">
        <v>1.1943999999999999</v>
      </c>
      <c r="G591">
        <v>1.19425840518787</v>
      </c>
      <c r="H591">
        <v>1.1940939331779501</v>
      </c>
      <c r="I591">
        <v>1.1939957103829599</v>
      </c>
      <c r="J591">
        <v>1.1939224681071701</v>
      </c>
      <c r="K591">
        <v>1.19382275595121</v>
      </c>
      <c r="L591">
        <v>1.1937956323572501</v>
      </c>
      <c r="M591">
        <v>1.1942945856910001</v>
      </c>
      <c r="N591">
        <v>1.1939131788189099</v>
      </c>
      <c r="O591">
        <v>1.1941122351106299</v>
      </c>
      <c r="P591">
        <v>1.19425840518787</v>
      </c>
      <c r="Q591">
        <v>1.1940002500001099</v>
      </c>
      <c r="R591">
        <v>1.1942581718632701</v>
      </c>
      <c r="S591">
        <v>1.1937423281369399</v>
      </c>
      <c r="T591">
        <v>1.1940002500001099</v>
      </c>
      <c r="U591">
        <v>1.1945160937264401</v>
      </c>
      <c r="V591">
        <v>1.1934844062737699</v>
      </c>
      <c r="W591">
        <v>1.1940002500001099</v>
      </c>
      <c r="X591">
        <v>1.1947740155896101</v>
      </c>
      <c r="Y591">
        <v>1.1932264844106</v>
      </c>
      <c r="Z591">
        <v>1.2642941176467499E-4</v>
      </c>
      <c r="AA591">
        <v>-88954.418767701703</v>
      </c>
      <c r="AB591" t="str">
        <f t="shared" si="9"/>
        <v>0</v>
      </c>
    </row>
    <row r="592" spans="1:28">
      <c r="A592" t="s">
        <v>620</v>
      </c>
      <c r="B592">
        <v>1.1943999999999999</v>
      </c>
      <c r="C592">
        <v>1.1942250000000001</v>
      </c>
      <c r="D592">
        <v>1.1940500000000001</v>
      </c>
      <c r="E592">
        <v>1.1943900000000001</v>
      </c>
      <c r="F592">
        <v>1.1941600000000001</v>
      </c>
      <c r="G592">
        <v>1.19421232415029</v>
      </c>
      <c r="H592">
        <v>1.1940856898601599</v>
      </c>
      <c r="I592">
        <v>1.1939963963574201</v>
      </c>
      <c r="J592">
        <v>1.1939265072018099</v>
      </c>
      <c r="K592">
        <v>1.19382868075284</v>
      </c>
      <c r="L592">
        <v>1.19379900098463</v>
      </c>
      <c r="M592">
        <v>1.19429210060191</v>
      </c>
      <c r="N592">
        <v>1.1939648573713</v>
      </c>
      <c r="O592">
        <v>1.1941263307218</v>
      </c>
      <c r="P592">
        <v>1.19421232415029</v>
      </c>
      <c r="Q592">
        <v>1.1940180000001099</v>
      </c>
      <c r="R592">
        <v>1.1942544867862099</v>
      </c>
      <c r="S592">
        <v>1.1937815132140099</v>
      </c>
      <c r="T592">
        <v>1.1940180000001099</v>
      </c>
      <c r="U592">
        <v>1.1944909735723099</v>
      </c>
      <c r="V592">
        <v>1.1935450264279099</v>
      </c>
      <c r="W592">
        <v>1.1940180000001099</v>
      </c>
      <c r="X592">
        <v>1.1947274603584099</v>
      </c>
      <c r="Y592">
        <v>1.1933085396418099</v>
      </c>
      <c r="Z592" s="1">
        <v>4.1764705882454697E-5</v>
      </c>
      <c r="AA592">
        <v>-89017.561624844398</v>
      </c>
      <c r="AB592" t="str">
        <f t="shared" si="9"/>
        <v>0</v>
      </c>
    </row>
    <row r="593" spans="1:28">
      <c r="A593" t="s">
        <v>621</v>
      </c>
      <c r="B593">
        <v>1.1941999999999999</v>
      </c>
      <c r="C593">
        <v>1.1940249999999999</v>
      </c>
      <c r="D593">
        <v>1.1938500000000001</v>
      </c>
      <c r="E593">
        <v>1.1941600000000001</v>
      </c>
      <c r="F593">
        <v>1.1938500000000001</v>
      </c>
      <c r="G593">
        <v>1.19411825932023</v>
      </c>
      <c r="H593">
        <v>1.1940499708741401</v>
      </c>
      <c r="I593">
        <v>1.19397823660026</v>
      </c>
      <c r="J593">
        <v>1.19391626934172</v>
      </c>
      <c r="K593">
        <v>1.19382504139441</v>
      </c>
      <c r="L593">
        <v>1.1937976384682101</v>
      </c>
      <c r="M593">
        <v>1.1942873008052299</v>
      </c>
      <c r="N593">
        <v>1.1940010221888899</v>
      </c>
      <c r="O593">
        <v>1.19411366438157</v>
      </c>
      <c r="P593">
        <v>1.19411825932023</v>
      </c>
      <c r="Q593">
        <v>1.19401400000011</v>
      </c>
      <c r="R593">
        <v>1.19424601077572</v>
      </c>
      <c r="S593">
        <v>1.1937819892244901</v>
      </c>
      <c r="T593">
        <v>1.19401400000011</v>
      </c>
      <c r="U593">
        <v>1.19447802155133</v>
      </c>
      <c r="V593">
        <v>1.1935499784488799</v>
      </c>
      <c r="W593">
        <v>1.19401400000011</v>
      </c>
      <c r="X593">
        <v>1.19471003232694</v>
      </c>
      <c r="Y593">
        <v>1.1933179676732699</v>
      </c>
      <c r="Z593">
        <v>-1.0130588235280601E-4</v>
      </c>
      <c r="AA593">
        <v>-89164.561624844398</v>
      </c>
      <c r="AB593" t="str">
        <f t="shared" si="9"/>
        <v>0</v>
      </c>
    </row>
    <row r="594" spans="1:28">
      <c r="A594" t="s">
        <v>622</v>
      </c>
      <c r="B594">
        <v>1.19401</v>
      </c>
      <c r="C594">
        <v>1.19391</v>
      </c>
      <c r="D594">
        <v>1.19381</v>
      </c>
      <c r="E594">
        <v>1.1938500000000001</v>
      </c>
      <c r="F594">
        <v>1.1938200000000001</v>
      </c>
      <c r="G594">
        <v>1.19407020745619</v>
      </c>
      <c r="H594">
        <v>1.1940333737867299</v>
      </c>
      <c r="I594">
        <v>1.19397208749358</v>
      </c>
      <c r="J594">
        <v>1.1939148058746301</v>
      </c>
      <c r="K594">
        <v>1.1938271400146001</v>
      </c>
      <c r="L594">
        <v>1.19379916116041</v>
      </c>
      <c r="M594">
        <v>1.1942839857985199</v>
      </c>
      <c r="N594">
        <v>1.19401825125128</v>
      </c>
      <c r="O594">
        <v>1.19408820633388</v>
      </c>
      <c r="P594">
        <v>1.19407020745619</v>
      </c>
      <c r="Q594">
        <v>1.19401175000011</v>
      </c>
      <c r="R594">
        <v>1.19424498954971</v>
      </c>
      <c r="S594">
        <v>1.1937785104505001</v>
      </c>
      <c r="T594">
        <v>1.19401175000011</v>
      </c>
      <c r="U594">
        <v>1.1944782290993201</v>
      </c>
      <c r="V594">
        <v>1.1935452709009</v>
      </c>
      <c r="W594">
        <v>1.19401175000011</v>
      </c>
      <c r="X594">
        <v>1.19471146864892</v>
      </c>
      <c r="Y594">
        <v>1.1933120313512899</v>
      </c>
      <c r="Z594">
        <v>-2.0432352941178401E-4</v>
      </c>
      <c r="AA594">
        <v>-89288.761624844294</v>
      </c>
      <c r="AB594" t="str">
        <f t="shared" si="9"/>
        <v>0</v>
      </c>
    </row>
    <row r="595" spans="1:28">
      <c r="A595" t="s">
        <v>623</v>
      </c>
      <c r="B595">
        <v>1.19397</v>
      </c>
      <c r="C595">
        <v>1.19377</v>
      </c>
      <c r="D595">
        <v>1.19357</v>
      </c>
      <c r="E595">
        <v>1.1938299999999999</v>
      </c>
      <c r="F595">
        <v>1.19397</v>
      </c>
      <c r="G595">
        <v>1.19404056596495</v>
      </c>
      <c r="H595">
        <v>1.19402163640805</v>
      </c>
      <c r="I595">
        <v>1.1939682149940101</v>
      </c>
      <c r="J595">
        <v>1.1939147155809</v>
      </c>
      <c r="K595">
        <v>1.1938299686807801</v>
      </c>
      <c r="L595">
        <v>1.19380102514107</v>
      </c>
      <c r="M595">
        <v>1.19428087341686</v>
      </c>
      <c r="N595">
        <v>1.1940187703858001</v>
      </c>
      <c r="O595">
        <v>1.1940484305421399</v>
      </c>
      <c r="P595">
        <v>1.19404056596495</v>
      </c>
      <c r="Q595">
        <v>1.1940165000001099</v>
      </c>
      <c r="R595">
        <v>1.1942484488091101</v>
      </c>
      <c r="S595">
        <v>1.1937845511911001</v>
      </c>
      <c r="T595">
        <v>1.1940165000001099</v>
      </c>
      <c r="U595">
        <v>1.19448039761812</v>
      </c>
      <c r="V595">
        <v>1.1935526023820899</v>
      </c>
      <c r="W595">
        <v>1.1940165000001099</v>
      </c>
      <c r="X595">
        <v>1.1947123464271301</v>
      </c>
      <c r="Y595">
        <v>1.19332065357308</v>
      </c>
      <c r="Z595">
        <v>-2.3675294117618499E-4</v>
      </c>
      <c r="AA595">
        <v>-89154.761624844294</v>
      </c>
      <c r="AB595" t="str">
        <f t="shared" si="9"/>
        <v>0</v>
      </c>
    </row>
    <row r="596" spans="1:28">
      <c r="A596" t="s">
        <v>624</v>
      </c>
      <c r="B596">
        <v>1.194</v>
      </c>
      <c r="C596">
        <v>1.1939150000000001</v>
      </c>
      <c r="D596">
        <v>1.1938299999999999</v>
      </c>
      <c r="E596">
        <v>1.19397</v>
      </c>
      <c r="F596">
        <v>1.1938500000000001</v>
      </c>
      <c r="G596">
        <v>1.1939936527719599</v>
      </c>
      <c r="H596">
        <v>1.19399952276725</v>
      </c>
      <c r="I596">
        <v>1.19395691177218</v>
      </c>
      <c r="J596">
        <v>1.1939088673018601</v>
      </c>
      <c r="K596">
        <v>1.1938288641692001</v>
      </c>
      <c r="L596">
        <v>1.1938009399998299</v>
      </c>
      <c r="M596">
        <v>1.19427682829117</v>
      </c>
      <c r="N596">
        <v>1.1940104034330501</v>
      </c>
      <c r="O596">
        <v>1.1940317517243699</v>
      </c>
      <c r="P596">
        <v>1.1939936527719599</v>
      </c>
      <c r="Q596">
        <v>1.1940127500001101</v>
      </c>
      <c r="R596">
        <v>1.1942462156025</v>
      </c>
      <c r="S596">
        <v>1.19377928439771</v>
      </c>
      <c r="T596">
        <v>1.1940127500001101</v>
      </c>
      <c r="U596">
        <v>1.1944796812048899</v>
      </c>
      <c r="V596">
        <v>1.1935458187953201</v>
      </c>
      <c r="W596">
        <v>1.1940127500001101</v>
      </c>
      <c r="X596">
        <v>1.19471314680728</v>
      </c>
      <c r="Y596">
        <v>1.1933123531929299</v>
      </c>
      <c r="Z596">
        <v>-2.1967058823520701E-4</v>
      </c>
      <c r="AA596">
        <v>-89230.4675071971</v>
      </c>
      <c r="AB596" t="str">
        <f t="shared" si="9"/>
        <v>0</v>
      </c>
    </row>
    <row r="597" spans="1:28">
      <c r="A597" t="s">
        <v>625</v>
      </c>
      <c r="B597">
        <v>1.1938500000000001</v>
      </c>
      <c r="C597">
        <v>1.193735</v>
      </c>
      <c r="D597">
        <v>1.1936199999999999</v>
      </c>
      <c r="E597">
        <v>1.1938500000000001</v>
      </c>
      <c r="F597">
        <v>1.1936500000000001</v>
      </c>
      <c r="G597">
        <v>1.19390852221757</v>
      </c>
      <c r="H597">
        <v>1.1939552204905199</v>
      </c>
      <c r="I597">
        <v>1.19392996209848</v>
      </c>
      <c r="J597">
        <v>1.1938909614367601</v>
      </c>
      <c r="K597">
        <v>1.1938195298080001</v>
      </c>
      <c r="L597">
        <v>1.19379670627761</v>
      </c>
      <c r="M597">
        <v>1.19427073770819</v>
      </c>
      <c r="N597">
        <v>1.19399191086127</v>
      </c>
      <c r="O597">
        <v>1.1939946577588301</v>
      </c>
      <c r="P597">
        <v>1.19390852221757</v>
      </c>
      <c r="Q597">
        <v>1.19400075000011</v>
      </c>
      <c r="R597">
        <v>1.1942467646084101</v>
      </c>
      <c r="S597">
        <v>1.1937547353918001</v>
      </c>
      <c r="T597">
        <v>1.19400075000011</v>
      </c>
      <c r="U597">
        <v>1.1944927792167199</v>
      </c>
      <c r="V597">
        <v>1.19350872078349</v>
      </c>
      <c r="W597">
        <v>1.19400075000011</v>
      </c>
      <c r="X597">
        <v>1.19473879382502</v>
      </c>
      <c r="Y597">
        <v>1.1932627061751899</v>
      </c>
      <c r="Z597">
        <v>-1.89958823529176E-4</v>
      </c>
      <c r="AA597">
        <v>-89359.815333284103</v>
      </c>
      <c r="AB597" t="str">
        <f t="shared" si="9"/>
        <v>0</v>
      </c>
    </row>
    <row r="598" spans="1:28">
      <c r="A598" t="s">
        <v>626</v>
      </c>
      <c r="B598">
        <v>1.1937199999999999</v>
      </c>
      <c r="C598">
        <v>1.1935800000000001</v>
      </c>
      <c r="D598">
        <v>1.1934400000000001</v>
      </c>
      <c r="E598">
        <v>1.1936599999999999</v>
      </c>
      <c r="F598">
        <v>1.1937</v>
      </c>
      <c r="G598">
        <v>1.1938520177740499</v>
      </c>
      <c r="H598">
        <v>1.1939214984414701</v>
      </c>
      <c r="I598">
        <v>1.1939089868474699</v>
      </c>
      <c r="J598">
        <v>1.19387711336492</v>
      </c>
      <c r="K598">
        <v>1.19381263436996</v>
      </c>
      <c r="L598">
        <v>1.1937936167285399</v>
      </c>
      <c r="M598">
        <v>1.1942652371161699</v>
      </c>
      <c r="N598">
        <v>1.1939859946411799</v>
      </c>
      <c r="O598">
        <v>1.1939428255389699</v>
      </c>
      <c r="P598">
        <v>1.1938520177740499</v>
      </c>
      <c r="Q598">
        <v>1.19399150000011</v>
      </c>
      <c r="R598">
        <v>1.19424878437585</v>
      </c>
      <c r="S598">
        <v>1.19373421562437</v>
      </c>
      <c r="T598">
        <v>1.19399150000011</v>
      </c>
      <c r="U598">
        <v>1.19450606875159</v>
      </c>
      <c r="V598">
        <v>1.19347693124863</v>
      </c>
      <c r="W598">
        <v>1.19399150000011</v>
      </c>
      <c r="X598">
        <v>1.1947633531273301</v>
      </c>
      <c r="Y598">
        <v>1.1932196468728899</v>
      </c>
      <c r="Z598">
        <v>-1.3642352941170801E-4</v>
      </c>
      <c r="AA598">
        <v>-89220.9581904269</v>
      </c>
      <c r="AB598" t="str">
        <f t="shared" si="9"/>
        <v>0</v>
      </c>
    </row>
    <row r="599" spans="1:28">
      <c r="A599" t="s">
        <v>627</v>
      </c>
      <c r="B599">
        <v>1.19374</v>
      </c>
      <c r="C599">
        <v>1.1935899999999999</v>
      </c>
      <c r="D599">
        <v>1.1934400000000001</v>
      </c>
      <c r="E599">
        <v>1.1936899999999999</v>
      </c>
      <c r="F599">
        <v>1.1934400000000001</v>
      </c>
      <c r="G599">
        <v>1.19375361421924</v>
      </c>
      <c r="H599">
        <v>1.1938643485973199</v>
      </c>
      <c r="I599">
        <v>1.19387149883542</v>
      </c>
      <c r="J599">
        <v>1.1938505076966801</v>
      </c>
      <c r="K599">
        <v>1.19379699100207</v>
      </c>
      <c r="L599">
        <v>1.1937860842275101</v>
      </c>
      <c r="M599">
        <v>1.1942575337513199</v>
      </c>
      <c r="N599">
        <v>1.1939666873610799</v>
      </c>
      <c r="O599">
        <v>1.1938987223466</v>
      </c>
      <c r="P599">
        <v>1.19375361421924</v>
      </c>
      <c r="Q599">
        <v>1.19396925000011</v>
      </c>
      <c r="R599">
        <v>1.19425611353474</v>
      </c>
      <c r="S599">
        <v>1.19368238646548</v>
      </c>
      <c r="T599">
        <v>1.19396925000011</v>
      </c>
      <c r="U599">
        <v>1.1945429770693601</v>
      </c>
      <c r="V599">
        <v>1.1933955229308499</v>
      </c>
      <c r="W599">
        <v>1.19396925000011</v>
      </c>
      <c r="X599">
        <v>1.1948298406039899</v>
      </c>
      <c r="Y599">
        <v>1.1931086593962199</v>
      </c>
      <c r="Z599">
        <v>-1.16664705882327E-4</v>
      </c>
      <c r="AA599">
        <v>-89368.9581904269</v>
      </c>
      <c r="AB599" t="str">
        <f t="shared" si="9"/>
        <v>0</v>
      </c>
    </row>
    <row r="600" spans="1:28">
      <c r="A600" t="s">
        <v>628</v>
      </c>
      <c r="B600">
        <v>1.1936</v>
      </c>
      <c r="C600">
        <v>1.1934899999999999</v>
      </c>
      <c r="D600">
        <v>1.1933800000000001</v>
      </c>
      <c r="E600">
        <v>1.1934400000000001</v>
      </c>
      <c r="F600">
        <v>1.1935899999999999</v>
      </c>
      <c r="G600">
        <v>1.1937308913753899</v>
      </c>
      <c r="H600">
        <v>1.19384241373759</v>
      </c>
      <c r="I600">
        <v>1.19385651002417</v>
      </c>
      <c r="J600">
        <v>1.1938403573118399</v>
      </c>
      <c r="K600">
        <v>1.19379203574644</v>
      </c>
      <c r="L600">
        <v>1.1937838022681599</v>
      </c>
      <c r="M600">
        <v>1.1942524674978301</v>
      </c>
      <c r="N600">
        <v>1.1939369421794599</v>
      </c>
      <c r="O600">
        <v>1.19384763205327</v>
      </c>
      <c r="P600">
        <v>1.1937308913753899</v>
      </c>
      <c r="Q600">
        <v>1.19396100000011</v>
      </c>
      <c r="R600">
        <v>1.1942531112802699</v>
      </c>
      <c r="S600">
        <v>1.19366888871994</v>
      </c>
      <c r="T600">
        <v>1.19396100000011</v>
      </c>
      <c r="U600">
        <v>1.19454522256044</v>
      </c>
      <c r="V600">
        <v>1.1933767774397701</v>
      </c>
      <c r="W600">
        <v>1.19396100000011</v>
      </c>
      <c r="X600">
        <v>1.1948373338406</v>
      </c>
      <c r="Y600">
        <v>1.19308466615961</v>
      </c>
      <c r="Z600" s="1">
        <v>-9.2458823529581607E-5</v>
      </c>
      <c r="AA600">
        <v>-89265.321826790605</v>
      </c>
      <c r="AB600" t="str">
        <f t="shared" si="9"/>
        <v>1</v>
      </c>
    </row>
    <row r="601" spans="1:28">
      <c r="A601" t="s">
        <v>629</v>
      </c>
      <c r="B601">
        <v>1.19367</v>
      </c>
      <c r="C601">
        <v>1.193605</v>
      </c>
      <c r="D601">
        <v>1.19354</v>
      </c>
      <c r="E601">
        <v>1.1936</v>
      </c>
      <c r="F601">
        <v>1.1936</v>
      </c>
      <c r="G601">
        <v>1.19370551310031</v>
      </c>
      <c r="H601">
        <v>1.1938186223638301</v>
      </c>
      <c r="I601">
        <v>1.1938397204669999</v>
      </c>
      <c r="J601">
        <v>1.19382857694625</v>
      </c>
      <c r="K601">
        <v>1.1937857956660101</v>
      </c>
      <c r="L601">
        <v>1.19378082084147</v>
      </c>
      <c r="M601">
        <v>1.1942470715881299</v>
      </c>
      <c r="N601">
        <v>1.1939102543194999</v>
      </c>
      <c r="O601">
        <v>1.1938173030466099</v>
      </c>
      <c r="P601">
        <v>1.19370551310031</v>
      </c>
      <c r="Q601">
        <v>1.1939507500001101</v>
      </c>
      <c r="R601">
        <v>1.19425145032851</v>
      </c>
      <c r="S601">
        <v>1.19365004967171</v>
      </c>
      <c r="T601">
        <v>1.1939507500001101</v>
      </c>
      <c r="U601">
        <v>1.1945521506569099</v>
      </c>
      <c r="V601">
        <v>1.1933493493433101</v>
      </c>
      <c r="W601">
        <v>1.1939507500001101</v>
      </c>
      <c r="X601">
        <v>1.19485285098531</v>
      </c>
      <c r="Y601">
        <v>1.1930486490149099</v>
      </c>
      <c r="Z601" s="1">
        <v>-6.1205882352885602E-5</v>
      </c>
      <c r="AA601">
        <v>-89272.937211406097</v>
      </c>
      <c r="AB601" t="str">
        <f t="shared" si="9"/>
        <v>1</v>
      </c>
    </row>
    <row r="602" spans="1:28">
      <c r="A602" t="s">
        <v>630</v>
      </c>
      <c r="B602">
        <v>1.1937800000000001</v>
      </c>
      <c r="C602">
        <v>1.193665</v>
      </c>
      <c r="D602">
        <v>1.1935500000000001</v>
      </c>
      <c r="E602">
        <v>1.1936</v>
      </c>
      <c r="F602">
        <v>1.19377</v>
      </c>
      <c r="G602">
        <v>1.1937288104802499</v>
      </c>
      <c r="H602">
        <v>1.1938196101274501</v>
      </c>
      <c r="I602">
        <v>1.19383911688031</v>
      </c>
      <c r="J602">
        <v>1.1938287355989401</v>
      </c>
      <c r="K602">
        <v>1.1937873635882501</v>
      </c>
      <c r="L602">
        <v>1.19378170577189</v>
      </c>
      <c r="M602">
        <v>1.19424363314434</v>
      </c>
      <c r="N602">
        <v>1.19387792706416</v>
      </c>
      <c r="O602">
        <v>1.1937982651657899</v>
      </c>
      <c r="P602">
        <v>1.1937288104802499</v>
      </c>
      <c r="Q602">
        <v>1.19394400000011</v>
      </c>
      <c r="R602">
        <v>1.19424386913823</v>
      </c>
      <c r="S602">
        <v>1.1936441308619801</v>
      </c>
      <c r="T602">
        <v>1.19394400000011</v>
      </c>
      <c r="U602">
        <v>1.19454373827636</v>
      </c>
      <c r="V602">
        <v>1.1933442617238601</v>
      </c>
      <c r="W602">
        <v>1.19394400000011</v>
      </c>
      <c r="X602">
        <v>1.1948436074144799</v>
      </c>
      <c r="Y602">
        <v>1.1930443925857299</v>
      </c>
      <c r="Z602" s="1">
        <v>5.3529411764644802E-6</v>
      </c>
      <c r="AA602">
        <v>-89192.589385319196</v>
      </c>
      <c r="AB602" t="str">
        <f t="shared" si="9"/>
        <v>1</v>
      </c>
    </row>
    <row r="603" spans="1:28">
      <c r="A603" t="s">
        <v>631</v>
      </c>
      <c r="B603">
        <v>1.19387</v>
      </c>
      <c r="C603">
        <v>1.1937850000000001</v>
      </c>
      <c r="D603">
        <v>1.1937</v>
      </c>
      <c r="E603">
        <v>1.19377</v>
      </c>
      <c r="F603">
        <v>1.1938</v>
      </c>
      <c r="G603">
        <v>1.1937474483842001</v>
      </c>
      <c r="H603">
        <v>1.1938199991147</v>
      </c>
      <c r="I603">
        <v>1.1938381090882899</v>
      </c>
      <c r="J603">
        <v>1.1938285113189899</v>
      </c>
      <c r="K603">
        <v>1.1937886014686401</v>
      </c>
      <c r="L603">
        <v>1.1937824231756899</v>
      </c>
      <c r="M603">
        <v>1.19424014349313</v>
      </c>
      <c r="N603">
        <v>1.19385693267461</v>
      </c>
      <c r="O603">
        <v>1.1937966070200601</v>
      </c>
      <c r="P603">
        <v>1.1937474483842001</v>
      </c>
      <c r="Q603">
        <v>1.19393725000011</v>
      </c>
      <c r="R603">
        <v>1.1942381007729199</v>
      </c>
      <c r="S603">
        <v>1.1936363992273</v>
      </c>
      <c r="T603">
        <v>1.19393725000011</v>
      </c>
      <c r="U603">
        <v>1.1945389515457201</v>
      </c>
      <c r="V603">
        <v>1.1933355484544901</v>
      </c>
      <c r="W603">
        <v>1.19393725000011</v>
      </c>
      <c r="X603">
        <v>1.19483980231853</v>
      </c>
      <c r="Y603">
        <v>1.1930346976816799</v>
      </c>
      <c r="Z603" s="1">
        <v>5.0123529411574503E-5</v>
      </c>
      <c r="AA603">
        <v>-89176.530561789798</v>
      </c>
      <c r="AB603" t="str">
        <f t="shared" si="9"/>
        <v>0</v>
      </c>
    </row>
    <row r="604" spans="1:28">
      <c r="A604" t="s">
        <v>632</v>
      </c>
      <c r="B604">
        <v>1.1939299999999999</v>
      </c>
      <c r="C604">
        <v>1.1938249999999999</v>
      </c>
      <c r="D604">
        <v>1.1937199999999999</v>
      </c>
      <c r="E604">
        <v>1.19381</v>
      </c>
      <c r="F604">
        <v>1.1937599999999999</v>
      </c>
      <c r="G604">
        <v>1.19375235870736</v>
      </c>
      <c r="H604">
        <v>1.19381534920323</v>
      </c>
      <c r="I604">
        <v>1.19383383514907</v>
      </c>
      <c r="J604">
        <v>1.19382579825304</v>
      </c>
      <c r="K604">
        <v>1.1937881314196901</v>
      </c>
      <c r="L604">
        <v>1.1937822952894299</v>
      </c>
      <c r="M604">
        <v>1.19423626625569</v>
      </c>
      <c r="N604">
        <v>1.1938421686227101</v>
      </c>
      <c r="O604">
        <v>1.19380015614255</v>
      </c>
      <c r="P604">
        <v>1.19375235870736</v>
      </c>
      <c r="Q604">
        <v>1.19392450000011</v>
      </c>
      <c r="R604">
        <v>1.1942266750321699</v>
      </c>
      <c r="S604">
        <v>1.19362232496805</v>
      </c>
      <c r="T604">
        <v>1.19392450000011</v>
      </c>
      <c r="U604">
        <v>1.1945288500642199</v>
      </c>
      <c r="V604">
        <v>1.19332014993599</v>
      </c>
      <c r="W604">
        <v>1.19392450000011</v>
      </c>
      <c r="X604">
        <v>1.1948310250962799</v>
      </c>
      <c r="Y604">
        <v>1.19301797490393</v>
      </c>
      <c r="Z604" s="1">
        <v>8.5588235294067698E-5</v>
      </c>
      <c r="AA604">
        <v>-89232.244847504</v>
      </c>
      <c r="AB604" t="str">
        <f t="shared" si="9"/>
        <v>0</v>
      </c>
    </row>
    <row r="605" spans="1:28">
      <c r="A605" t="s">
        <v>633</v>
      </c>
      <c r="B605">
        <v>1.1937899999999999</v>
      </c>
      <c r="C605">
        <v>1.1936800000000001</v>
      </c>
      <c r="D605">
        <v>1.19357</v>
      </c>
      <c r="E605">
        <v>1.1937599999999999</v>
      </c>
      <c r="F605">
        <v>1.19357</v>
      </c>
      <c r="G605">
        <v>1.19370308696589</v>
      </c>
      <c r="H605">
        <v>1.1937836142829099</v>
      </c>
      <c r="I605">
        <v>1.19381126836135</v>
      </c>
      <c r="J605">
        <v>1.1938092083403899</v>
      </c>
      <c r="K605">
        <v>1.19377828259459</v>
      </c>
      <c r="L605">
        <v>1.19377744592349</v>
      </c>
      <c r="M605">
        <v>1.1942300529257801</v>
      </c>
      <c r="N605">
        <v>1.1938377710363499</v>
      </c>
      <c r="O605">
        <v>1.1937851366247301</v>
      </c>
      <c r="P605">
        <v>1.19370308696589</v>
      </c>
      <c r="Q605">
        <v>1.1939000000001101</v>
      </c>
      <c r="R605">
        <v>1.1942138072658</v>
      </c>
      <c r="S605">
        <v>1.19358619273442</v>
      </c>
      <c r="T605">
        <v>1.1939000000001101</v>
      </c>
      <c r="U605">
        <v>1.19452761453149</v>
      </c>
      <c r="V605">
        <v>1.1932723854687299</v>
      </c>
      <c r="W605">
        <v>1.1939000000001101</v>
      </c>
      <c r="X605">
        <v>1.1948414217971799</v>
      </c>
      <c r="Y605">
        <v>1.1929585782030401</v>
      </c>
      <c r="Z605" s="1">
        <v>4.4935294117434498E-5</v>
      </c>
      <c r="AA605">
        <v>-89317.244847504</v>
      </c>
      <c r="AB605" t="str">
        <f t="shared" si="9"/>
        <v>0</v>
      </c>
    </row>
    <row r="606" spans="1:28">
      <c r="A606" t="s">
        <v>634</v>
      </c>
      <c r="B606">
        <v>1.1935899999999999</v>
      </c>
      <c r="C606">
        <v>1.1935500000000001</v>
      </c>
      <c r="D606">
        <v>1.1935100000000001</v>
      </c>
      <c r="E606">
        <v>1.19357</v>
      </c>
      <c r="F606">
        <v>1.1935199999999999</v>
      </c>
      <c r="G606">
        <v>1.1936632695727101</v>
      </c>
      <c r="H606">
        <v>1.1937554528546199</v>
      </c>
      <c r="I606">
        <v>1.1937906060261501</v>
      </c>
      <c r="J606">
        <v>1.1937937979233699</v>
      </c>
      <c r="K606">
        <v>1.19376902873032</v>
      </c>
      <c r="L606">
        <v>1.1937728273803301</v>
      </c>
      <c r="M606">
        <v>1.1942239705402899</v>
      </c>
      <c r="N606">
        <v>1.1938367886489401</v>
      </c>
      <c r="O606">
        <v>1.19375574454664</v>
      </c>
      <c r="P606">
        <v>1.1936632695727101</v>
      </c>
      <c r="Q606">
        <v>1.1938745000001101</v>
      </c>
      <c r="R606">
        <v>1.19419872176063</v>
      </c>
      <c r="S606">
        <v>1.1935502782395799</v>
      </c>
      <c r="T606">
        <v>1.1938745000001101</v>
      </c>
      <c r="U606">
        <v>1.19452294352116</v>
      </c>
      <c r="V606">
        <v>1.19322605647905</v>
      </c>
      <c r="W606">
        <v>1.1938745000001101</v>
      </c>
      <c r="X606">
        <v>1.1948471652816901</v>
      </c>
      <c r="Y606">
        <v>1.1929018347185201</v>
      </c>
      <c r="Z606" s="1">
        <v>-1.5235294118594699E-6</v>
      </c>
      <c r="AA606">
        <v>-89398.244847504393</v>
      </c>
      <c r="AB606" t="str">
        <f t="shared" si="9"/>
        <v>0</v>
      </c>
    </row>
    <row r="607" spans="1:28">
      <c r="A607" t="s">
        <v>635</v>
      </c>
      <c r="B607">
        <v>1.1935199999999999</v>
      </c>
      <c r="C607">
        <v>1.1934149999999999</v>
      </c>
      <c r="D607">
        <v>1.1933100000000001</v>
      </c>
      <c r="E607">
        <v>1.1935199999999999</v>
      </c>
      <c r="F607">
        <v>1.19337</v>
      </c>
      <c r="G607">
        <v>1.1935878156581601</v>
      </c>
      <c r="H607">
        <v>1.19370745756915</v>
      </c>
      <c r="I607">
        <v>1.1937560322910801</v>
      </c>
      <c r="J607">
        <v>1.1937676205272001</v>
      </c>
      <c r="K607">
        <v>1.1937523444393101</v>
      </c>
      <c r="L607">
        <v>1.19376439275732</v>
      </c>
      <c r="M607">
        <v>1.19421598641079</v>
      </c>
      <c r="N607">
        <v>1.19382472798363</v>
      </c>
      <c r="O607">
        <v>1.1937131514783099</v>
      </c>
      <c r="P607">
        <v>1.1935878156581601</v>
      </c>
      <c r="Q607">
        <v>1.1938290000001099</v>
      </c>
      <c r="R607">
        <v>1.1941689029274301</v>
      </c>
      <c r="S607">
        <v>1.1934890970727901</v>
      </c>
      <c r="T607">
        <v>1.1938290000001099</v>
      </c>
      <c r="U607">
        <v>1.19450880585474</v>
      </c>
      <c r="V607">
        <v>1.1931491941454699</v>
      </c>
      <c r="W607">
        <v>1.1938290000001099</v>
      </c>
      <c r="X607">
        <v>1.1948487087820601</v>
      </c>
      <c r="Y607">
        <v>1.19280929121815</v>
      </c>
      <c r="Z607" s="1">
        <v>-7.8582352941300603E-5</v>
      </c>
      <c r="AA607">
        <v>-89439.816276075799</v>
      </c>
      <c r="AB607" t="str">
        <f t="shared" si="9"/>
        <v>0</v>
      </c>
    </row>
    <row r="608" spans="1:28">
      <c r="A608" t="s">
        <v>636</v>
      </c>
      <c r="B608">
        <v>1.1935100000000001</v>
      </c>
      <c r="C608">
        <v>1.1934149999999999</v>
      </c>
      <c r="D608">
        <v>1.1933199999999999</v>
      </c>
      <c r="E608">
        <v>1.19337</v>
      </c>
      <c r="F608">
        <v>1.1933800000000001</v>
      </c>
      <c r="G608">
        <v>1.1935534525265299</v>
      </c>
      <c r="H608">
        <v>1.19367876181224</v>
      </c>
      <c r="I608">
        <v>1.19373376347167</v>
      </c>
      <c r="J608">
        <v>1.19375037700084</v>
      </c>
      <c r="K608">
        <v>1.1937413829579999</v>
      </c>
      <c r="L608">
        <v>1.19375872371136</v>
      </c>
      <c r="M608">
        <v>1.19420939173236</v>
      </c>
      <c r="N608">
        <v>1.19380359506182</v>
      </c>
      <c r="O608">
        <v>1.1936758825435201</v>
      </c>
      <c r="P608">
        <v>1.1935534525265299</v>
      </c>
      <c r="Q608">
        <v>1.1937790000001101</v>
      </c>
      <c r="R608">
        <v>1.19410054159928</v>
      </c>
      <c r="S608">
        <v>1.1934574584009301</v>
      </c>
      <c r="T608">
        <v>1.1937790000001101</v>
      </c>
      <c r="U608">
        <v>1.19442208319846</v>
      </c>
      <c r="V608">
        <v>1.1931359168017599</v>
      </c>
      <c r="W608">
        <v>1.1937790000001101</v>
      </c>
      <c r="X608">
        <v>1.19474362479763</v>
      </c>
      <c r="Y608">
        <v>1.1928143752025799</v>
      </c>
      <c r="Z608">
        <v>-1.15123529411839E-4</v>
      </c>
      <c r="AA608">
        <v>-89474.447855023303</v>
      </c>
      <c r="AB608" t="str">
        <f t="shared" si="9"/>
        <v>0</v>
      </c>
    </row>
    <row r="609" spans="1:28">
      <c r="A609" t="s">
        <v>637</v>
      </c>
      <c r="B609">
        <v>1.1933800000000001</v>
      </c>
      <c r="C609">
        <v>1.193255</v>
      </c>
      <c r="D609">
        <v>1.19313</v>
      </c>
      <c r="E609">
        <v>1.1933800000000001</v>
      </c>
      <c r="F609">
        <v>1.19326</v>
      </c>
      <c r="G609">
        <v>1.19347476202122</v>
      </c>
      <c r="H609">
        <v>1.19362563563101</v>
      </c>
      <c r="I609">
        <v>1.19369440146245</v>
      </c>
      <c r="J609">
        <v>1.1937199206508</v>
      </c>
      <c r="K609">
        <v>1.1937213090816201</v>
      </c>
      <c r="L609">
        <v>1.1937483630384</v>
      </c>
      <c r="M609">
        <v>1.1942004471484799</v>
      </c>
      <c r="N609">
        <v>1.1937737031339799</v>
      </c>
      <c r="O609">
        <v>1.19362327222558</v>
      </c>
      <c r="P609">
        <v>1.19347476202122</v>
      </c>
      <c r="Q609">
        <v>1.1937065000001099</v>
      </c>
      <c r="R609">
        <v>1.1939978550240899</v>
      </c>
      <c r="S609">
        <v>1.1934151449761199</v>
      </c>
      <c r="T609">
        <v>1.1937065000001099</v>
      </c>
      <c r="U609">
        <v>1.19428921004807</v>
      </c>
      <c r="V609">
        <v>1.1931237899521401</v>
      </c>
      <c r="W609">
        <v>1.1937065000001099</v>
      </c>
      <c r="X609">
        <v>1.19458056507205</v>
      </c>
      <c r="Y609">
        <v>1.19283243492816</v>
      </c>
      <c r="Z609">
        <v>-1.44347058823588E-4</v>
      </c>
      <c r="AA609">
        <v>-89470.967855023293</v>
      </c>
      <c r="AB609" t="str">
        <f t="shared" si="9"/>
        <v>0</v>
      </c>
    </row>
    <row r="610" spans="1:28">
      <c r="A610" t="s">
        <v>638</v>
      </c>
      <c r="B610">
        <v>1.1934899999999999</v>
      </c>
      <c r="C610">
        <v>1.193365</v>
      </c>
      <c r="D610">
        <v>1.1932400000000001</v>
      </c>
      <c r="E610">
        <v>1.19326</v>
      </c>
      <c r="F610">
        <v>1.19333</v>
      </c>
      <c r="G610">
        <v>1.1934646096169801</v>
      </c>
      <c r="H610">
        <v>1.19360652206791</v>
      </c>
      <c r="I610">
        <v>1.1936773080316201</v>
      </c>
      <c r="J610">
        <v>1.19370591211826</v>
      </c>
      <c r="K610">
        <v>1.1937119821122399</v>
      </c>
      <c r="L610">
        <v>1.1937432778210899</v>
      </c>
      <c r="M610">
        <v>1.1941941444639099</v>
      </c>
      <c r="N610">
        <v>1.1937461105852201</v>
      </c>
      <c r="O610">
        <v>1.1935909881973801</v>
      </c>
      <c r="P610">
        <v>1.1934646096169801</v>
      </c>
      <c r="Q610">
        <v>1.1936570000001101</v>
      </c>
      <c r="R610">
        <v>1.1938988284517</v>
      </c>
      <c r="S610">
        <v>1.19341517154851</v>
      </c>
      <c r="T610">
        <v>1.1936570000001101</v>
      </c>
      <c r="U610">
        <v>1.19414065690329</v>
      </c>
      <c r="V610">
        <v>1.19317334309692</v>
      </c>
      <c r="W610">
        <v>1.1936570000001101</v>
      </c>
      <c r="X610">
        <v>1.1943824853548901</v>
      </c>
      <c r="Y610">
        <v>1.1929315146453301</v>
      </c>
      <c r="Z610">
        <v>-1.0115294117654901E-4</v>
      </c>
      <c r="AA610">
        <v>-89499.807855023304</v>
      </c>
      <c r="AB610" t="str">
        <f t="shared" si="9"/>
        <v>0</v>
      </c>
    </row>
    <row r="611" spans="1:28">
      <c r="A611" t="s">
        <v>639</v>
      </c>
      <c r="B611">
        <v>1.1933800000000001</v>
      </c>
      <c r="C611">
        <v>1.1932400000000001</v>
      </c>
      <c r="D611">
        <v>1.1931</v>
      </c>
      <c r="E611">
        <v>1.1933400000000001</v>
      </c>
      <c r="F611">
        <v>1.1932700000000001</v>
      </c>
      <c r="G611">
        <v>1.19340968769358</v>
      </c>
      <c r="H611">
        <v>1.19356386986112</v>
      </c>
      <c r="I611">
        <v>1.19364393194062</v>
      </c>
      <c r="J611">
        <v>1.19367936651235</v>
      </c>
      <c r="K611">
        <v>1.1936940271529399</v>
      </c>
      <c r="L611">
        <v>1.19373375096852</v>
      </c>
      <c r="M611">
        <v>1.19418561687116</v>
      </c>
      <c r="N611">
        <v>1.1937083328478899</v>
      </c>
      <c r="O611">
        <v>1.1935471146727099</v>
      </c>
      <c r="P611">
        <v>1.19340968769358</v>
      </c>
      <c r="Q611">
        <v>1.1936042500001101</v>
      </c>
      <c r="R611">
        <v>1.1938294736389601</v>
      </c>
      <c r="S611">
        <v>1.19337902636125</v>
      </c>
      <c r="T611">
        <v>1.1936042500001101</v>
      </c>
      <c r="U611">
        <v>1.1940546972778201</v>
      </c>
      <c r="V611">
        <v>1.19315380272239</v>
      </c>
      <c r="W611">
        <v>1.1936042500001101</v>
      </c>
      <c r="X611">
        <v>1.1942799209166799</v>
      </c>
      <c r="Y611">
        <v>1.19292857908354</v>
      </c>
      <c r="Z611" s="1">
        <v>-7.58705882354023E-5</v>
      </c>
      <c r="AA611">
        <v>-89475.807855023202</v>
      </c>
      <c r="AB611" t="str">
        <f t="shared" si="9"/>
        <v>1</v>
      </c>
    </row>
    <row r="612" spans="1:28">
      <c r="A612" t="s">
        <v>640</v>
      </c>
      <c r="B612">
        <v>1.1932700000000001</v>
      </c>
      <c r="C612">
        <v>1.193195</v>
      </c>
      <c r="D612">
        <v>1.19312</v>
      </c>
      <c r="E612">
        <v>1.1932700000000001</v>
      </c>
      <c r="F612">
        <v>1.1931400000000001</v>
      </c>
      <c r="G612">
        <v>1.1933517501548601</v>
      </c>
      <c r="H612">
        <v>1.1935187328750101</v>
      </c>
      <c r="I612">
        <v>1.19360833647791</v>
      </c>
      <c r="J612">
        <v>1.1936508356867299</v>
      </c>
      <c r="K612">
        <v>1.19367447624784</v>
      </c>
      <c r="L612">
        <v>1.19372329261904</v>
      </c>
      <c r="M612">
        <v>1.1941766169389001</v>
      </c>
      <c r="N612">
        <v>1.19368192262882</v>
      </c>
      <c r="O612">
        <v>1.1935031003386201</v>
      </c>
      <c r="P612">
        <v>1.1933517501548601</v>
      </c>
      <c r="Q612">
        <v>1.1935582500001101</v>
      </c>
      <c r="R612">
        <v>1.19378528675374</v>
      </c>
      <c r="S612">
        <v>1.19333121324647</v>
      </c>
      <c r="T612">
        <v>1.1935582500001101</v>
      </c>
      <c r="U612">
        <v>1.1940123235073701</v>
      </c>
      <c r="V612">
        <v>1.1931041764928401</v>
      </c>
      <c r="W612">
        <v>1.1935582500001101</v>
      </c>
      <c r="X612">
        <v>1.194239360261</v>
      </c>
      <c r="Y612">
        <v>1.1928771397392099</v>
      </c>
      <c r="Z612" s="1">
        <v>-6.6458823529366899E-5</v>
      </c>
      <c r="AA612">
        <v>-89539.607855023103</v>
      </c>
      <c r="AB612" t="str">
        <f t="shared" si="9"/>
        <v>1</v>
      </c>
    </row>
    <row r="613" spans="1:28">
      <c r="A613" t="s">
        <v>641</v>
      </c>
      <c r="B613">
        <v>1.1934199999999999</v>
      </c>
      <c r="C613">
        <v>1.1933</v>
      </c>
      <c r="D613">
        <v>1.1931799999999999</v>
      </c>
      <c r="E613">
        <v>1.1931799999999999</v>
      </c>
      <c r="F613">
        <v>1.1934199999999999</v>
      </c>
      <c r="G613">
        <v>1.1933846001238899</v>
      </c>
      <c r="H613">
        <v>1.1935196595875099</v>
      </c>
      <c r="I613">
        <v>1.1936032473793801</v>
      </c>
      <c r="J613">
        <v>1.1936449939023901</v>
      </c>
      <c r="K613">
        <v>1.1936698603729099</v>
      </c>
      <c r="L613">
        <v>1.1937202044087201</v>
      </c>
      <c r="M613">
        <v>1.1941713034644099</v>
      </c>
      <c r="N613">
        <v>1.19364792858045</v>
      </c>
      <c r="O613">
        <v>1.1934777127962899</v>
      </c>
      <c r="P613">
        <v>1.1933846001238899</v>
      </c>
      <c r="Q613">
        <v>1.1935397500001099</v>
      </c>
      <c r="R613">
        <v>1.1937450636321401</v>
      </c>
      <c r="S613">
        <v>1.19333443636807</v>
      </c>
      <c r="T613">
        <v>1.1935397500001099</v>
      </c>
      <c r="U613">
        <v>1.19395037726418</v>
      </c>
      <c r="V613">
        <v>1.1931291227360299</v>
      </c>
      <c r="W613">
        <v>1.1935397500001099</v>
      </c>
      <c r="X613">
        <v>1.1941556908962201</v>
      </c>
      <c r="Y613">
        <v>1.192923809104</v>
      </c>
      <c r="Z613" s="1">
        <v>1.0570588235228301E-5</v>
      </c>
      <c r="AA613">
        <v>-89434.607855023103</v>
      </c>
      <c r="AB613" t="str">
        <f t="shared" si="9"/>
        <v>1</v>
      </c>
    </row>
    <row r="614" spans="1:28">
      <c r="A614" t="s">
        <v>642</v>
      </c>
      <c r="B614">
        <v>1.1935100000000001</v>
      </c>
      <c r="C614">
        <v>1.193435</v>
      </c>
      <c r="D614">
        <v>1.19336</v>
      </c>
      <c r="E614">
        <v>1.1934199999999999</v>
      </c>
      <c r="F614">
        <v>1.19337</v>
      </c>
      <c r="G614">
        <v>1.19338408009911</v>
      </c>
      <c r="H614">
        <v>1.1935060436287599</v>
      </c>
      <c r="I614">
        <v>1.1935886308874299</v>
      </c>
      <c r="J614">
        <v>1.19363195670727</v>
      </c>
      <c r="K614">
        <v>1.19366034836048</v>
      </c>
      <c r="L614">
        <v>1.1937146135019101</v>
      </c>
      <c r="M614">
        <v>1.1941647498938699</v>
      </c>
      <c r="N614">
        <v>1.1936130879204201</v>
      </c>
      <c r="O614">
        <v>1.1934723736967501</v>
      </c>
      <c r="P614">
        <v>1.19338408009911</v>
      </c>
      <c r="Q614">
        <v>1.1935205000001099</v>
      </c>
      <c r="R614">
        <v>1.1937215093282501</v>
      </c>
      <c r="S614">
        <v>1.19331949067196</v>
      </c>
      <c r="T614">
        <v>1.1935205000001099</v>
      </c>
      <c r="U614">
        <v>1.19392251865639</v>
      </c>
      <c r="V614">
        <v>1.19311848134382</v>
      </c>
      <c r="W614">
        <v>1.1935205000001099</v>
      </c>
      <c r="X614">
        <v>1.1941235279845299</v>
      </c>
      <c r="Y614">
        <v>1.1929174720156801</v>
      </c>
      <c r="Z614" s="1">
        <v>3.0341176470308001E-5</v>
      </c>
      <c r="AA614">
        <v>-89518.674521689696</v>
      </c>
      <c r="AB614" t="str">
        <f t="shared" si="9"/>
        <v>0</v>
      </c>
    </row>
    <row r="615" spans="1:28">
      <c r="A615" t="s">
        <v>643</v>
      </c>
      <c r="B615">
        <v>1.19339</v>
      </c>
      <c r="C615">
        <v>1.1932700000000001</v>
      </c>
      <c r="D615">
        <v>1.1931499999999999</v>
      </c>
      <c r="E615">
        <v>1.19337</v>
      </c>
      <c r="F615">
        <v>1.1932</v>
      </c>
      <c r="G615">
        <v>1.1933312640792899</v>
      </c>
      <c r="H615">
        <v>1.19346643926588</v>
      </c>
      <c r="I615">
        <v>1.19355649993937</v>
      </c>
      <c r="J615">
        <v>1.19360560887191</v>
      </c>
      <c r="K615">
        <v>1.1936417811929101</v>
      </c>
      <c r="L615">
        <v>1.19370439772132</v>
      </c>
      <c r="M615">
        <v>1.1941558839225299</v>
      </c>
      <c r="N615">
        <v>1.1935890042342301</v>
      </c>
      <c r="O615">
        <v>1.1934470769846599</v>
      </c>
      <c r="P615">
        <v>1.1933312640792899</v>
      </c>
      <c r="Q615">
        <v>1.19347975000011</v>
      </c>
      <c r="R615">
        <v>1.19367495165865</v>
      </c>
      <c r="S615">
        <v>1.1932845483415599</v>
      </c>
      <c r="T615">
        <v>1.19347975000011</v>
      </c>
      <c r="U615">
        <v>1.1938701533172</v>
      </c>
      <c r="V615">
        <v>1.1930893466830099</v>
      </c>
      <c r="W615">
        <v>1.19347975000011</v>
      </c>
      <c r="X615">
        <v>1.1940653549757501</v>
      </c>
      <c r="Y615">
        <v>1.1928941450244599</v>
      </c>
      <c r="Z615" s="1">
        <v>2.29999999999423E-5</v>
      </c>
      <c r="AA615">
        <v>-89590.424521689507</v>
      </c>
      <c r="AB615" t="str">
        <f t="shared" si="9"/>
        <v>0</v>
      </c>
    </row>
    <row r="616" spans="1:28">
      <c r="A616" t="s">
        <v>644</v>
      </c>
      <c r="B616">
        <v>1.19326</v>
      </c>
      <c r="C616">
        <v>1.19316</v>
      </c>
      <c r="D616">
        <v>1.19306</v>
      </c>
      <c r="E616">
        <v>1.1932</v>
      </c>
      <c r="F616">
        <v>1.1931700000000001</v>
      </c>
      <c r="G616">
        <v>1.1932906112634301</v>
      </c>
      <c r="H616">
        <v>1.1934321953392899</v>
      </c>
      <c r="I616">
        <v>1.19352757772119</v>
      </c>
      <c r="J616">
        <v>1.1935814284283099</v>
      </c>
      <c r="K616">
        <v>1.19362443293092</v>
      </c>
      <c r="L616">
        <v>1.19369466887041</v>
      </c>
      <c r="M616">
        <v>1.1941472543342899</v>
      </c>
      <c r="N616">
        <v>1.1935771577546701</v>
      </c>
      <c r="O616">
        <v>1.19341119236158</v>
      </c>
      <c r="P616">
        <v>1.1932906112634301</v>
      </c>
      <c r="Q616">
        <v>1.1934490000001099</v>
      </c>
      <c r="R616">
        <v>1.1936495280530099</v>
      </c>
      <c r="S616">
        <v>1.1932484719472101</v>
      </c>
      <c r="T616">
        <v>1.1934490000001099</v>
      </c>
      <c r="U616">
        <v>1.19385005610591</v>
      </c>
      <c r="V616">
        <v>1.19304794389431</v>
      </c>
      <c r="W616">
        <v>1.1934490000001099</v>
      </c>
      <c r="X616">
        <v>1.19405058415881</v>
      </c>
      <c r="Y616">
        <v>1.19284741584141</v>
      </c>
      <c r="Z616" s="1">
        <v>2.3399999999731798E-5</v>
      </c>
      <c r="AA616">
        <v>-89580.924521689507</v>
      </c>
      <c r="AB616" t="str">
        <f t="shared" si="9"/>
        <v>0</v>
      </c>
    </row>
    <row r="617" spans="1:28">
      <c r="A617" t="s">
        <v>645</v>
      </c>
      <c r="B617">
        <v>1.1932</v>
      </c>
      <c r="C617">
        <v>1.1931099999999999</v>
      </c>
      <c r="D617">
        <v>1.19302</v>
      </c>
      <c r="E617">
        <v>1.19316</v>
      </c>
      <c r="F617">
        <v>1.19312</v>
      </c>
      <c r="G617">
        <v>1.19324848901074</v>
      </c>
      <c r="H617">
        <v>1.1933964758053599</v>
      </c>
      <c r="I617">
        <v>1.1934972947619999</v>
      </c>
      <c r="J617">
        <v>1.1935559820068999</v>
      </c>
      <c r="K617">
        <v>1.19360600738878</v>
      </c>
      <c r="L617">
        <v>1.19368427161146</v>
      </c>
      <c r="M617">
        <v>1.19413828068706</v>
      </c>
      <c r="N617">
        <v>1.1935535302350799</v>
      </c>
      <c r="O617">
        <v>1.1933735433163799</v>
      </c>
      <c r="P617">
        <v>1.19324848901074</v>
      </c>
      <c r="Q617">
        <v>1.1934235000001101</v>
      </c>
      <c r="R617">
        <v>1.1936372410817899</v>
      </c>
      <c r="S617">
        <v>1.1932097589184201</v>
      </c>
      <c r="T617">
        <v>1.1934235000001101</v>
      </c>
      <c r="U617">
        <v>1.19385098216348</v>
      </c>
      <c r="V617">
        <v>1.19299601783674</v>
      </c>
      <c r="W617">
        <v>1.1934235000001101</v>
      </c>
      <c r="X617">
        <v>1.19406472324516</v>
      </c>
      <c r="Y617">
        <v>1.19278227675505</v>
      </c>
      <c r="Z617" s="1">
        <v>-3.4058823528001402E-6</v>
      </c>
      <c r="AA617">
        <v>-89568.924521689507</v>
      </c>
      <c r="AB617" t="str">
        <f t="shared" si="9"/>
        <v>0</v>
      </c>
    </row>
    <row r="618" spans="1:28">
      <c r="A618" t="s">
        <v>646</v>
      </c>
      <c r="B618">
        <v>1.1933800000000001</v>
      </c>
      <c r="C618">
        <v>1.1932149999999999</v>
      </c>
      <c r="D618">
        <v>1.1930499999999999</v>
      </c>
      <c r="E618">
        <v>1.19312</v>
      </c>
      <c r="F618">
        <v>1.1931</v>
      </c>
      <c r="G618">
        <v>1.1932339912085901</v>
      </c>
      <c r="H618">
        <v>1.19337537822483</v>
      </c>
      <c r="I618">
        <v>1.1934767195556499</v>
      </c>
      <c r="J618">
        <v>1.19353769540655</v>
      </c>
      <c r="K618">
        <v>1.19359220158693</v>
      </c>
      <c r="L618">
        <v>1.19367609069571</v>
      </c>
      <c r="M618">
        <v>1.19413041341744</v>
      </c>
      <c r="N618">
        <v>1.19352325867854</v>
      </c>
      <c r="O618">
        <v>1.19335372540183</v>
      </c>
      <c r="P618">
        <v>1.1932339912085901</v>
      </c>
      <c r="Q618">
        <v>1.19340375000011</v>
      </c>
      <c r="R618">
        <v>1.193619874241</v>
      </c>
      <c r="S618">
        <v>1.19318762575922</v>
      </c>
      <c r="T618">
        <v>1.19340375000011</v>
      </c>
      <c r="U618">
        <v>1.19383599848188</v>
      </c>
      <c r="V618">
        <v>1.19297150151833</v>
      </c>
      <c r="W618">
        <v>1.19340375000011</v>
      </c>
      <c r="X618">
        <v>1.1940521227227701</v>
      </c>
      <c r="Y618">
        <v>1.19275537727744</v>
      </c>
      <c r="Z618" s="1">
        <v>-2.4829411764701501E-5</v>
      </c>
      <c r="AA618">
        <v>-89672.076036840997</v>
      </c>
      <c r="AB618" t="str">
        <f t="shared" si="9"/>
        <v>0</v>
      </c>
    </row>
    <row r="619" spans="1:28">
      <c r="A619" t="s">
        <v>647</v>
      </c>
      <c r="B619">
        <v>1.1932499999999999</v>
      </c>
      <c r="C619">
        <v>1.1931350000000001</v>
      </c>
      <c r="D619">
        <v>1.19302</v>
      </c>
      <c r="E619">
        <v>1.1931</v>
      </c>
      <c r="F619">
        <v>1.1931099999999999</v>
      </c>
      <c r="G619">
        <v>1.1932147929668699</v>
      </c>
      <c r="H619">
        <v>1.19335199040234</v>
      </c>
      <c r="I619">
        <v>1.1934544493630499</v>
      </c>
      <c r="J619">
        <v>1.19351797313622</v>
      </c>
      <c r="K619">
        <v>1.1935772559784801</v>
      </c>
      <c r="L619">
        <v>1.1936672294619</v>
      </c>
      <c r="M619">
        <v>1.1941221992084099</v>
      </c>
      <c r="N619">
        <v>1.1934914695494201</v>
      </c>
      <c r="O619">
        <v>1.1933263847266</v>
      </c>
      <c r="P619">
        <v>1.1932147929668699</v>
      </c>
      <c r="Q619">
        <v>1.19338650000011</v>
      </c>
      <c r="R619">
        <v>1.1936086547884901</v>
      </c>
      <c r="S619">
        <v>1.19316434521173</v>
      </c>
      <c r="T619">
        <v>1.19338650000011</v>
      </c>
      <c r="U619">
        <v>1.1938308095768699</v>
      </c>
      <c r="V619">
        <v>1.1929421904233499</v>
      </c>
      <c r="W619">
        <v>1.19338650000011</v>
      </c>
      <c r="X619">
        <v>1.19405296436525</v>
      </c>
      <c r="Y619">
        <v>1.1927200356349701</v>
      </c>
      <c r="Z619" s="1">
        <v>-2.1711764705787001E-5</v>
      </c>
      <c r="AA619">
        <v>-89690.119515101906</v>
      </c>
      <c r="AB619" t="str">
        <f t="shared" si="9"/>
        <v>0</v>
      </c>
    </row>
    <row r="620" spans="1:28">
      <c r="A620" t="s">
        <v>648</v>
      </c>
      <c r="B620">
        <v>1.1931400000000001</v>
      </c>
      <c r="C620">
        <v>1.1930000000000001</v>
      </c>
      <c r="D620">
        <v>1.19286</v>
      </c>
      <c r="E620">
        <v>1.1931099999999999</v>
      </c>
      <c r="F620">
        <v>1.1928700000000001</v>
      </c>
      <c r="G620">
        <v>1.1931362343734999</v>
      </c>
      <c r="H620">
        <v>1.19329789136211</v>
      </c>
      <c r="I620">
        <v>1.1934113082944</v>
      </c>
      <c r="J620">
        <v>1.19348234947941</v>
      </c>
      <c r="K620">
        <v>1.19355146966809</v>
      </c>
      <c r="L620">
        <v>1.19365280619309</v>
      </c>
      <c r="M620">
        <v>1.19411118852056</v>
      </c>
      <c r="N620">
        <v>1.193470202661</v>
      </c>
      <c r="O620">
        <v>1.1932855866357801</v>
      </c>
      <c r="P620">
        <v>1.1931362343734999</v>
      </c>
      <c r="Q620">
        <v>1.19334625000011</v>
      </c>
      <c r="R620">
        <v>1.1935919015571901</v>
      </c>
      <c r="S620">
        <v>1.1931005984430201</v>
      </c>
      <c r="T620">
        <v>1.19334625000011</v>
      </c>
      <c r="U620">
        <v>1.19383755311428</v>
      </c>
      <c r="V620">
        <v>1.19285494688593</v>
      </c>
      <c r="W620">
        <v>1.19334625000011</v>
      </c>
      <c r="X620">
        <v>1.1940832046713701</v>
      </c>
      <c r="Y620">
        <v>1.1926092953288401</v>
      </c>
      <c r="Z620" s="1">
        <v>-4.1711764705918103E-5</v>
      </c>
      <c r="AA620">
        <v>-89802.476657959007</v>
      </c>
      <c r="AB620" t="str">
        <f t="shared" si="9"/>
        <v>0</v>
      </c>
    </row>
    <row r="621" spans="1:28">
      <c r="A621" t="s">
        <v>649</v>
      </c>
      <c r="B621">
        <v>1.19296</v>
      </c>
      <c r="C621">
        <v>1.192885</v>
      </c>
      <c r="D621">
        <v>1.1928099999999999</v>
      </c>
      <c r="E621">
        <v>1.1929099999999999</v>
      </c>
      <c r="F621">
        <v>1.19285</v>
      </c>
      <c r="G621">
        <v>1.1930789874987999</v>
      </c>
      <c r="H621">
        <v>1.1932528522259001</v>
      </c>
      <c r="I621">
        <v>1.19337366551922</v>
      </c>
      <c r="J621">
        <v>1.19345054450544</v>
      </c>
      <c r="K621">
        <v>1.1935279484569301</v>
      </c>
      <c r="L621">
        <v>1.1936393497009801</v>
      </c>
      <c r="M621">
        <v>1.1941006386856701</v>
      </c>
      <c r="N621">
        <v>1.19344441784092</v>
      </c>
      <c r="O621">
        <v>1.1932355133063</v>
      </c>
      <c r="P621">
        <v>1.1930789874987999</v>
      </c>
      <c r="Q621">
        <v>1.19330525000011</v>
      </c>
      <c r="R621">
        <v>1.1935622445282601</v>
      </c>
      <c r="S621">
        <v>1.1930482554719499</v>
      </c>
      <c r="T621">
        <v>1.19330525000011</v>
      </c>
      <c r="U621">
        <v>1.19381923905641</v>
      </c>
      <c r="V621">
        <v>1.1927912609438001</v>
      </c>
      <c r="W621">
        <v>1.19330525000011</v>
      </c>
      <c r="X621">
        <v>1.1940762335845601</v>
      </c>
      <c r="Y621">
        <v>1.19253426641565</v>
      </c>
      <c r="Z621" s="1">
        <v>-3.7647058823595199E-5</v>
      </c>
      <c r="AA621">
        <v>-89861.276657958893</v>
      </c>
      <c r="AB621" t="str">
        <f t="shared" si="9"/>
        <v>1</v>
      </c>
    </row>
    <row r="622" spans="1:28">
      <c r="A622" t="s">
        <v>650</v>
      </c>
      <c r="B622">
        <v>1.1929099999999999</v>
      </c>
      <c r="C622">
        <v>1.1928700000000001</v>
      </c>
      <c r="D622">
        <v>1.1928300000000001</v>
      </c>
      <c r="E622">
        <v>1.1928700000000001</v>
      </c>
      <c r="F622">
        <v>1.19289</v>
      </c>
      <c r="G622">
        <v>1.1930411899990401</v>
      </c>
      <c r="H622">
        <v>1.1932165670033099</v>
      </c>
      <c r="I622">
        <v>1.1933414211512701</v>
      </c>
      <c r="J622">
        <v>1.19342251728017</v>
      </c>
      <c r="K622">
        <v>1.1935066835083601</v>
      </c>
      <c r="L622">
        <v>1.1936268605392999</v>
      </c>
      <c r="M622">
        <v>1.1940905500299499</v>
      </c>
      <c r="N622">
        <v>1.1934102318531601</v>
      </c>
      <c r="O622">
        <v>1.1931898241430099</v>
      </c>
      <c r="P622">
        <v>1.1930411899990401</v>
      </c>
      <c r="Q622">
        <v>1.19326050000011</v>
      </c>
      <c r="R622">
        <v>1.1935077999192301</v>
      </c>
      <c r="S622">
        <v>1.1930132000809801</v>
      </c>
      <c r="T622">
        <v>1.19326050000011</v>
      </c>
      <c r="U622">
        <v>1.1937550998383599</v>
      </c>
      <c r="V622">
        <v>1.19276590016185</v>
      </c>
      <c r="W622">
        <v>1.19326050000011</v>
      </c>
      <c r="X622">
        <v>1.19400239975749</v>
      </c>
      <c r="Y622">
        <v>1.1925186002427299</v>
      </c>
      <c r="Z622" s="1">
        <v>-3.5452941176425497E-5</v>
      </c>
      <c r="AA622">
        <v>-89820.276657958806</v>
      </c>
      <c r="AB622" t="str">
        <f t="shared" si="9"/>
        <v>1</v>
      </c>
    </row>
    <row r="623" spans="1:28">
      <c r="A623" t="s">
        <v>651</v>
      </c>
      <c r="B623">
        <v>1.1929700000000001</v>
      </c>
      <c r="C623">
        <v>1.192925</v>
      </c>
      <c r="D623">
        <v>1.1928799999999999</v>
      </c>
      <c r="E623">
        <v>1.19289</v>
      </c>
      <c r="F623">
        <v>1.19296</v>
      </c>
      <c r="G623">
        <v>1.19303255199923</v>
      </c>
      <c r="H623">
        <v>1.19319506030297</v>
      </c>
      <c r="I623">
        <v>1.1933188375189601</v>
      </c>
      <c r="J623">
        <v>1.19340155391616</v>
      </c>
      <c r="K623">
        <v>1.1934899218358599</v>
      </c>
      <c r="L623">
        <v>1.19361648647475</v>
      </c>
      <c r="M623">
        <v>1.1940815013491499</v>
      </c>
      <c r="N623">
        <v>1.19336982940292</v>
      </c>
      <c r="O623">
        <v>1.1931567211251399</v>
      </c>
      <c r="P623">
        <v>1.19303255199923</v>
      </c>
      <c r="Q623">
        <v>1.19321950000011</v>
      </c>
      <c r="R623">
        <v>1.1934352017618099</v>
      </c>
      <c r="S623">
        <v>1.1930037982384101</v>
      </c>
      <c r="T623">
        <v>1.19321950000011</v>
      </c>
      <c r="U623">
        <v>1.1936509035234999</v>
      </c>
      <c r="V623">
        <v>1.1927880964767099</v>
      </c>
      <c r="W623">
        <v>1.19321950000011</v>
      </c>
      <c r="X623">
        <v>1.1938666052852001</v>
      </c>
      <c r="Y623">
        <v>1.19257239471501</v>
      </c>
      <c r="Z623" s="1">
        <v>-4.9588235292971603E-6</v>
      </c>
      <c r="AA623">
        <v>-89778.276657958893</v>
      </c>
      <c r="AB623" t="str">
        <f t="shared" si="9"/>
        <v>1</v>
      </c>
    </row>
    <row r="624" spans="1:28">
      <c r="A624" t="s">
        <v>652</v>
      </c>
      <c r="B624">
        <v>1.19337</v>
      </c>
      <c r="C624">
        <v>1.193165</v>
      </c>
      <c r="D624">
        <v>1.19296</v>
      </c>
      <c r="E624">
        <v>1.1929700000000001</v>
      </c>
      <c r="F624">
        <v>1.1932</v>
      </c>
      <c r="G624">
        <v>1.19310724159938</v>
      </c>
      <c r="H624">
        <v>1.1932181042726799</v>
      </c>
      <c r="I624">
        <v>1.19332638168436</v>
      </c>
      <c r="J624">
        <v>1.1934032387203499</v>
      </c>
      <c r="K624">
        <v>1.19348820777467</v>
      </c>
      <c r="L624">
        <v>1.1936135742001699</v>
      </c>
      <c r="M624">
        <v>1.1940761836295699</v>
      </c>
      <c r="N624">
        <v>1.1933313809873101</v>
      </c>
      <c r="O624">
        <v>1.1931577559844899</v>
      </c>
      <c r="P624">
        <v>1.19310724159938</v>
      </c>
      <c r="Q624">
        <v>1.1932077500001099</v>
      </c>
      <c r="R624">
        <v>1.1933890472353299</v>
      </c>
      <c r="S624">
        <v>1.19302645276488</v>
      </c>
      <c r="T624">
        <v>1.1932077500001099</v>
      </c>
      <c r="U624">
        <v>1.1935703444705501</v>
      </c>
      <c r="V624">
        <v>1.19284515552966</v>
      </c>
      <c r="W624">
        <v>1.1932077500001099</v>
      </c>
      <c r="X624">
        <v>1.1937516417057801</v>
      </c>
      <c r="Y624">
        <v>1.19266385829443</v>
      </c>
      <c r="Z624" s="1">
        <v>8.9064705882271607E-5</v>
      </c>
      <c r="AA624">
        <v>-89763.422999422299</v>
      </c>
      <c r="AB624" t="str">
        <f t="shared" si="9"/>
        <v>1</v>
      </c>
    </row>
    <row r="625" spans="1:28">
      <c r="A625" t="s">
        <v>653</v>
      </c>
      <c r="B625">
        <v>1.1932700000000001</v>
      </c>
      <c r="C625">
        <v>1.1931350000000001</v>
      </c>
      <c r="D625">
        <v>1.1930000000000001</v>
      </c>
      <c r="E625">
        <v>1.1932499999999999</v>
      </c>
      <c r="F625">
        <v>1.1930700000000001</v>
      </c>
      <c r="G625">
        <v>1.1930813932794999</v>
      </c>
      <c r="H625">
        <v>1.1931929438454101</v>
      </c>
      <c r="I625">
        <v>1.19330213401652</v>
      </c>
      <c r="J625">
        <v>1.19338111428433</v>
      </c>
      <c r="K625">
        <v>1.1934705619599499</v>
      </c>
      <c r="L625">
        <v>1.1936026299079501</v>
      </c>
      <c r="M625">
        <v>1.19406684841877</v>
      </c>
      <c r="N625">
        <v>1.1933001209113601</v>
      </c>
      <c r="O625">
        <v>1.1931549114864299</v>
      </c>
      <c r="P625">
        <v>1.1930813932794999</v>
      </c>
      <c r="Q625">
        <v>1.19317800000011</v>
      </c>
      <c r="R625">
        <v>1.1933430787691801</v>
      </c>
      <c r="S625">
        <v>1.1930129212310301</v>
      </c>
      <c r="T625">
        <v>1.19317800000011</v>
      </c>
      <c r="U625">
        <v>1.19350815753826</v>
      </c>
      <c r="V625">
        <v>1.19284784246195</v>
      </c>
      <c r="W625">
        <v>1.19317800000011</v>
      </c>
      <c r="X625">
        <v>1.1936732363073399</v>
      </c>
      <c r="Y625">
        <v>1.1926827636928801</v>
      </c>
      <c r="Z625">
        <v>1.1224705882365801E-4</v>
      </c>
      <c r="AA625">
        <v>-89799.052629051905</v>
      </c>
      <c r="AB625" t="str">
        <f t="shared" si="9"/>
        <v>0</v>
      </c>
    </row>
    <row r="626" spans="1:28">
      <c r="A626" t="s">
        <v>654</v>
      </c>
      <c r="B626">
        <v>1.1931099999999999</v>
      </c>
      <c r="C626">
        <v>1.1930400000000001</v>
      </c>
      <c r="D626">
        <v>1.1929700000000001</v>
      </c>
      <c r="E626">
        <v>1.1930700000000001</v>
      </c>
      <c r="F626">
        <v>1.1930400000000001</v>
      </c>
      <c r="G626">
        <v>1.1930623146235999</v>
      </c>
      <c r="H626">
        <v>1.1931719494608699</v>
      </c>
      <c r="I626">
        <v>1.19328079174875</v>
      </c>
      <c r="J626">
        <v>1.19336113357012</v>
      </c>
      <c r="K626">
        <v>1.19345424322796</v>
      </c>
      <c r="L626">
        <v>1.19359226107615</v>
      </c>
      <c r="M626">
        <v>1.1940577934319501</v>
      </c>
      <c r="N626">
        <v>1.1932897269950999</v>
      </c>
      <c r="O626">
        <v>1.19314054755063</v>
      </c>
      <c r="P626">
        <v>1.1930623146235999</v>
      </c>
      <c r="Q626">
        <v>1.1931562500001101</v>
      </c>
      <c r="R626">
        <v>1.19331671709175</v>
      </c>
      <c r="S626">
        <v>1.1929957829084601</v>
      </c>
      <c r="T626">
        <v>1.1931562500001101</v>
      </c>
      <c r="U626">
        <v>1.19347718418339</v>
      </c>
      <c r="V626">
        <v>1.1928353158168199</v>
      </c>
      <c r="W626">
        <v>1.1931562500001101</v>
      </c>
      <c r="X626">
        <v>1.19363765127503</v>
      </c>
      <c r="Y626">
        <v>1.1926748487251799</v>
      </c>
      <c r="Z626">
        <v>1.21441176470429E-4</v>
      </c>
      <c r="AA626">
        <v>-89799.052629052094</v>
      </c>
      <c r="AB626" t="str">
        <f t="shared" si="9"/>
        <v>1</v>
      </c>
    </row>
    <row r="627" spans="1:28">
      <c r="A627" t="s">
        <v>655</v>
      </c>
      <c r="B627">
        <v>1.1930499999999999</v>
      </c>
      <c r="C627">
        <v>1.192885</v>
      </c>
      <c r="D627">
        <v>1.19272</v>
      </c>
      <c r="E627">
        <v>1.1930099999999999</v>
      </c>
      <c r="F627">
        <v>1.1930499999999999</v>
      </c>
      <c r="G627">
        <v>1.19303985169888</v>
      </c>
      <c r="H627">
        <v>1.1931485045147801</v>
      </c>
      <c r="I627">
        <v>1.19325762785439</v>
      </c>
      <c r="J627">
        <v>1.19333963939161</v>
      </c>
      <c r="K627">
        <v>1.1934367406759101</v>
      </c>
      <c r="L627">
        <v>1.1935811747804399</v>
      </c>
      <c r="M627">
        <v>1.19404836216724</v>
      </c>
      <c r="N627">
        <v>1.19327782491856</v>
      </c>
      <c r="O627">
        <v>1.1931086041068</v>
      </c>
      <c r="P627">
        <v>1.19303985169888</v>
      </c>
      <c r="Q627">
        <v>1.19313175000011</v>
      </c>
      <c r="R627">
        <v>1.19328978698154</v>
      </c>
      <c r="S627">
        <v>1.1929737130186699</v>
      </c>
      <c r="T627">
        <v>1.19313175000011</v>
      </c>
      <c r="U627">
        <v>1.19344782396297</v>
      </c>
      <c r="V627">
        <v>1.1928156760372399</v>
      </c>
      <c r="W627">
        <v>1.19313175000011</v>
      </c>
      <c r="X627">
        <v>1.1936058609444</v>
      </c>
      <c r="Y627">
        <v>1.1926576390558099</v>
      </c>
      <c r="Z627">
        <v>1.01541176470445E-4</v>
      </c>
      <c r="AA627">
        <v>-89693.052629052094</v>
      </c>
      <c r="AB627" t="str">
        <f t="shared" si="9"/>
        <v>1</v>
      </c>
    </row>
    <row r="628" spans="1:28">
      <c r="A628" t="s">
        <v>656</v>
      </c>
      <c r="B628">
        <v>1.1933199999999999</v>
      </c>
      <c r="C628">
        <v>1.193165</v>
      </c>
      <c r="D628">
        <v>1.1930099999999999</v>
      </c>
      <c r="E628">
        <v>1.1930499999999999</v>
      </c>
      <c r="F628">
        <v>1.1931700000000001</v>
      </c>
      <c r="G628">
        <v>1.1930842813591001</v>
      </c>
      <c r="H628">
        <v>1.1931610040633001</v>
      </c>
      <c r="I628">
        <v>1.19325894155298</v>
      </c>
      <c r="J628">
        <v>1.1933366199220301</v>
      </c>
      <c r="K628">
        <v>1.1934315548756</v>
      </c>
      <c r="L628">
        <v>1.19357620658965</v>
      </c>
      <c r="M628">
        <v>1.1940419928297299</v>
      </c>
      <c r="N628">
        <v>1.1932595306940501</v>
      </c>
      <c r="O628">
        <v>1.19311565359345</v>
      </c>
      <c r="P628">
        <v>1.1930842813591001</v>
      </c>
      <c r="Q628">
        <v>1.1931332500001099</v>
      </c>
      <c r="R628">
        <v>1.1932881957567401</v>
      </c>
      <c r="S628">
        <v>1.1929783042434701</v>
      </c>
      <c r="T628">
        <v>1.1931332500001099</v>
      </c>
      <c r="U628">
        <v>1.1934431415133799</v>
      </c>
      <c r="V628">
        <v>1.19282335848683</v>
      </c>
      <c r="W628">
        <v>1.1931332500001099</v>
      </c>
      <c r="X628">
        <v>1.19359808727002</v>
      </c>
      <c r="Y628">
        <v>1.1926684127301901</v>
      </c>
      <c r="Z628" s="1">
        <v>8.4647058823397302E-5</v>
      </c>
      <c r="AA628">
        <v>-89689.504241955205</v>
      </c>
      <c r="AB628" t="str">
        <f t="shared" si="9"/>
        <v>1</v>
      </c>
    </row>
    <row r="629" spans="1:28">
      <c r="A629" t="s">
        <v>657</v>
      </c>
      <c r="B629">
        <v>1.1935</v>
      </c>
      <c r="C629">
        <v>1.193335</v>
      </c>
      <c r="D629">
        <v>1.1931700000000001</v>
      </c>
      <c r="E629">
        <v>1.1931700000000001</v>
      </c>
      <c r="F629">
        <v>1.1934499999999999</v>
      </c>
      <c r="G629">
        <v>1.1931838250872799</v>
      </c>
      <c r="H629">
        <v>1.1932047536569701</v>
      </c>
      <c r="I629">
        <v>1.1932819454494501</v>
      </c>
      <c r="J629">
        <v>1.1933501264259301</v>
      </c>
      <c r="K629">
        <v>1.1934374863797499</v>
      </c>
      <c r="L629">
        <v>1.1935768073131601</v>
      </c>
      <c r="M629">
        <v>1.19403842309782</v>
      </c>
      <c r="N629">
        <v>1.19323072064066</v>
      </c>
      <c r="O629">
        <v>1.1931430718942699</v>
      </c>
      <c r="P629">
        <v>1.1931838250872799</v>
      </c>
      <c r="Q629">
        <v>1.1931457500001099</v>
      </c>
      <c r="R629">
        <v>1.19331353166627</v>
      </c>
      <c r="S629">
        <v>1.1929779683339401</v>
      </c>
      <c r="T629">
        <v>1.1931457500001099</v>
      </c>
      <c r="U629">
        <v>1.19348131333243</v>
      </c>
      <c r="V629">
        <v>1.19281018666778</v>
      </c>
      <c r="W629">
        <v>1.1931457500001099</v>
      </c>
      <c r="X629">
        <v>1.1936490949985901</v>
      </c>
      <c r="Y629">
        <v>1.19264240500162</v>
      </c>
      <c r="Z629">
        <v>1.24688235294114E-4</v>
      </c>
      <c r="AA629">
        <v>-89630.261817712802</v>
      </c>
      <c r="AB629" t="str">
        <f t="shared" si="9"/>
        <v>1</v>
      </c>
    </row>
    <row r="630" spans="1:28">
      <c r="A630" t="s">
        <v>658</v>
      </c>
      <c r="B630">
        <v>1.1936100000000001</v>
      </c>
      <c r="C630">
        <v>1.1934750000000001</v>
      </c>
      <c r="D630">
        <v>1.1933400000000001</v>
      </c>
      <c r="E630">
        <v>1.1934499999999999</v>
      </c>
      <c r="F630">
        <v>1.1934199999999999</v>
      </c>
      <c r="G630">
        <v>1.1932370600698301</v>
      </c>
      <c r="H630">
        <v>1.1932295282912699</v>
      </c>
      <c r="I630">
        <v>1.19329337130838</v>
      </c>
      <c r="J630">
        <v>1.1933553076046299</v>
      </c>
      <c r="K630">
        <v>1.1934380423893101</v>
      </c>
      <c r="L630">
        <v>1.19357477024683</v>
      </c>
      <c r="M630">
        <v>1.19403355950256</v>
      </c>
      <c r="N630">
        <v>1.1932256652067601</v>
      </c>
      <c r="O630">
        <v>1.19318456290748</v>
      </c>
      <c r="P630">
        <v>1.1932370600698301</v>
      </c>
      <c r="Q630">
        <v>1.1931565000001101</v>
      </c>
      <c r="R630">
        <v>1.19333656318346</v>
      </c>
      <c r="S630">
        <v>1.1929764368167499</v>
      </c>
      <c r="T630">
        <v>1.1931565000001101</v>
      </c>
      <c r="U630">
        <v>1.19351662636682</v>
      </c>
      <c r="V630">
        <v>1.1927963736334</v>
      </c>
      <c r="W630">
        <v>1.1931565000001101</v>
      </c>
      <c r="X630">
        <v>1.1936966895501699</v>
      </c>
      <c r="Y630">
        <v>1.19261631045004</v>
      </c>
      <c r="Z630">
        <v>1.5084117647071901E-4</v>
      </c>
      <c r="AA630">
        <v>-89669.372928824101</v>
      </c>
      <c r="AB630" t="str">
        <f t="shared" si="9"/>
        <v>0</v>
      </c>
    </row>
    <row r="631" spans="1:28">
      <c r="A631" t="s">
        <v>659</v>
      </c>
      <c r="B631">
        <v>1.1935100000000001</v>
      </c>
      <c r="C631">
        <v>1.1934100000000001</v>
      </c>
      <c r="D631">
        <v>1.1933100000000001</v>
      </c>
      <c r="E631">
        <v>1.19343</v>
      </c>
      <c r="F631">
        <v>1.1933400000000001</v>
      </c>
      <c r="G631">
        <v>1.19325444805586</v>
      </c>
      <c r="H631">
        <v>1.1932387754621501</v>
      </c>
      <c r="I631">
        <v>1.1932952354433699</v>
      </c>
      <c r="J631">
        <v>1.1933535922244001</v>
      </c>
      <c r="K631">
        <v>1.19343412986523</v>
      </c>
      <c r="L631">
        <v>1.1935705296315999</v>
      </c>
      <c r="M631">
        <v>1.1940276145622599</v>
      </c>
      <c r="N631">
        <v>1.19323407557547</v>
      </c>
      <c r="O631">
        <v>1.19321274254405</v>
      </c>
      <c r="P631">
        <v>1.19325444805586</v>
      </c>
      <c r="Q631">
        <v>1.1931627500001101</v>
      </c>
      <c r="R631">
        <v>1.19334568766025</v>
      </c>
      <c r="S631">
        <v>1.19297981233996</v>
      </c>
      <c r="T631">
        <v>1.1931627500001101</v>
      </c>
      <c r="U631">
        <v>1.1935286253204</v>
      </c>
      <c r="V631">
        <v>1.1927968746798101</v>
      </c>
      <c r="W631">
        <v>1.1931627500001101</v>
      </c>
      <c r="X631">
        <v>1.1937115629805499</v>
      </c>
      <c r="Y631">
        <v>1.19261393701967</v>
      </c>
      <c r="Z631">
        <v>1.7031764705902801E-4</v>
      </c>
      <c r="AA631">
        <v>-89732.372928824101</v>
      </c>
      <c r="AB631" t="str">
        <f t="shared" si="9"/>
        <v>1</v>
      </c>
    </row>
    <row r="632" spans="1:28">
      <c r="A632" t="s">
        <v>660</v>
      </c>
      <c r="B632">
        <v>1.1934100000000001</v>
      </c>
      <c r="C632">
        <v>1.193325</v>
      </c>
      <c r="D632">
        <v>1.1932400000000001</v>
      </c>
      <c r="E632">
        <v>1.1933400000000001</v>
      </c>
      <c r="F632">
        <v>1.1933</v>
      </c>
      <c r="G632">
        <v>1.1932591584446901</v>
      </c>
      <c r="H632">
        <v>1.1932425479159301</v>
      </c>
      <c r="I632">
        <v>1.19329395308048</v>
      </c>
      <c r="J632">
        <v>1.1933497001131801</v>
      </c>
      <c r="K632">
        <v>1.1934288422030499</v>
      </c>
      <c r="L632">
        <v>1.1935656083044099</v>
      </c>
      <c r="M632">
        <v>1.19402134381591</v>
      </c>
      <c r="N632">
        <v>1.19325260822351</v>
      </c>
      <c r="O632">
        <v>1.1932267747260401</v>
      </c>
      <c r="P632">
        <v>1.1932591584446901</v>
      </c>
      <c r="Q632">
        <v>1.1931615000001099</v>
      </c>
      <c r="R632">
        <v>1.19334337289528</v>
      </c>
      <c r="S632">
        <v>1.19297962710493</v>
      </c>
      <c r="T632">
        <v>1.1931615000001099</v>
      </c>
      <c r="U632">
        <v>1.1935252457904599</v>
      </c>
      <c r="V632">
        <v>1.1927977542097501</v>
      </c>
      <c r="W632">
        <v>1.1931615000001099</v>
      </c>
      <c r="X632">
        <v>1.1937071186856401</v>
      </c>
      <c r="Y632">
        <v>1.19261588131458</v>
      </c>
      <c r="Z632">
        <v>1.33970588235335E-4</v>
      </c>
      <c r="AA632">
        <v>-89758.255281765305</v>
      </c>
      <c r="AB632" t="str">
        <f t="shared" ref="AB632:AB695" si="10">IF(E635-E632&gt;0,"1","0")</f>
        <v>1</v>
      </c>
    </row>
    <row r="633" spans="1:28">
      <c r="A633" t="s">
        <v>661</v>
      </c>
      <c r="B633">
        <v>1.1935500000000001</v>
      </c>
      <c r="C633">
        <v>1.193405</v>
      </c>
      <c r="D633">
        <v>1.19326</v>
      </c>
      <c r="E633">
        <v>1.19329</v>
      </c>
      <c r="F633">
        <v>1.19353</v>
      </c>
      <c r="G633">
        <v>1.19333372675575</v>
      </c>
      <c r="H633">
        <v>1.19328264312434</v>
      </c>
      <c r="I633">
        <v>1.193317511764</v>
      </c>
      <c r="J633">
        <v>1.19336467760752</v>
      </c>
      <c r="K633">
        <v>1.1934362530185101</v>
      </c>
      <c r="L633">
        <v>1.1935670662215601</v>
      </c>
      <c r="M633">
        <v>1.1940182829646599</v>
      </c>
      <c r="N633">
        <v>1.1932647152832401</v>
      </c>
      <c r="O633">
        <v>1.1932490528852799</v>
      </c>
      <c r="P633">
        <v>1.19333372675575</v>
      </c>
      <c r="Q633">
        <v>1.1931725000001101</v>
      </c>
      <c r="R633">
        <v>1.19336876194242</v>
      </c>
      <c r="S633">
        <v>1.19297623805779</v>
      </c>
      <c r="T633">
        <v>1.1931725000001101</v>
      </c>
      <c r="U633">
        <v>1.19356502388473</v>
      </c>
      <c r="V633">
        <v>1.19277997611548</v>
      </c>
      <c r="W633">
        <v>1.1931725000001101</v>
      </c>
      <c r="X633">
        <v>1.1937612858270401</v>
      </c>
      <c r="Y633">
        <v>1.1925837141731701</v>
      </c>
      <c r="Z633">
        <v>1.18600000000071E-4</v>
      </c>
      <c r="AA633">
        <v>-89693.600109351595</v>
      </c>
      <c r="AB633" t="str">
        <f t="shared" si="10"/>
        <v>1</v>
      </c>
    </row>
    <row r="634" spans="1:28">
      <c r="A634" t="s">
        <v>662</v>
      </c>
      <c r="B634">
        <v>1.1937199999999999</v>
      </c>
      <c r="C634">
        <v>1.1936199999999999</v>
      </c>
      <c r="D634">
        <v>1.1935199999999999</v>
      </c>
      <c r="E634">
        <v>1.19354</v>
      </c>
      <c r="F634">
        <v>1.1937</v>
      </c>
      <c r="G634">
        <v>1.1934197814045999</v>
      </c>
      <c r="H634">
        <v>1.1933315788119001</v>
      </c>
      <c r="I634">
        <v>1.19334798875752</v>
      </c>
      <c r="J634">
        <v>1.1933852437271399</v>
      </c>
      <c r="K634">
        <v>1.19344762236233</v>
      </c>
      <c r="L634">
        <v>1.1935705928956399</v>
      </c>
      <c r="M634">
        <v>1.1940162917177399</v>
      </c>
      <c r="N634">
        <v>1.19326935256915</v>
      </c>
      <c r="O634">
        <v>1.1932954212746201</v>
      </c>
      <c r="P634">
        <v>1.1934197814045999</v>
      </c>
      <c r="Q634">
        <v>1.1931980000001099</v>
      </c>
      <c r="R634">
        <v>1.1934315936644</v>
      </c>
      <c r="S634">
        <v>1.19296440633581</v>
      </c>
      <c r="T634">
        <v>1.1931980000001099</v>
      </c>
      <c r="U634">
        <v>1.1936651873287001</v>
      </c>
      <c r="V634">
        <v>1.1927308126715099</v>
      </c>
      <c r="W634">
        <v>1.1931980000001099</v>
      </c>
      <c r="X634">
        <v>1.193898780993</v>
      </c>
      <c r="Y634">
        <v>1.1924972190072101</v>
      </c>
      <c r="Z634">
        <v>1.06147058823604E-4</v>
      </c>
      <c r="AA634">
        <v>-89632.800109351505</v>
      </c>
      <c r="AB634" t="str">
        <f t="shared" si="10"/>
        <v>1</v>
      </c>
    </row>
    <row r="635" spans="1:28">
      <c r="A635" t="s">
        <v>663</v>
      </c>
      <c r="B635">
        <v>1.19391</v>
      </c>
      <c r="C635">
        <v>1.1937949999999999</v>
      </c>
      <c r="D635">
        <v>1.1936800000000001</v>
      </c>
      <c r="E635">
        <v>1.1937</v>
      </c>
      <c r="F635">
        <v>1.1938</v>
      </c>
      <c r="G635">
        <v>1.1935130251236801</v>
      </c>
      <c r="H635">
        <v>1.19338797093071</v>
      </c>
      <c r="I635">
        <v>1.19338470061813</v>
      </c>
      <c r="J635">
        <v>1.19341099404079</v>
      </c>
      <c r="K635">
        <v>1.1934627627280301</v>
      </c>
      <c r="L635">
        <v>1.1935761399584901</v>
      </c>
      <c r="M635">
        <v>1.19401535768953</v>
      </c>
      <c r="N635">
        <v>1.1932797869869101</v>
      </c>
      <c r="O635">
        <v>1.1933578686152999</v>
      </c>
      <c r="P635">
        <v>1.1935130251236801</v>
      </c>
      <c r="Q635">
        <v>1.19323525000011</v>
      </c>
      <c r="R635">
        <v>1.19351283545992</v>
      </c>
      <c r="S635">
        <v>1.19295766454029</v>
      </c>
      <c r="T635">
        <v>1.19323525000011</v>
      </c>
      <c r="U635">
        <v>1.1937904209197301</v>
      </c>
      <c r="V635">
        <v>1.1926800790804799</v>
      </c>
      <c r="W635">
        <v>1.19323525000011</v>
      </c>
      <c r="X635">
        <v>1.1940680063795499</v>
      </c>
      <c r="Y635">
        <v>1.1924024936206701</v>
      </c>
      <c r="Z635">
        <v>1.27594117647125E-4</v>
      </c>
      <c r="AA635">
        <v>-89628.539239786405</v>
      </c>
      <c r="AB635" t="str">
        <f t="shared" si="10"/>
        <v>1</v>
      </c>
    </row>
    <row r="636" spans="1:28">
      <c r="A636" t="s">
        <v>664</v>
      </c>
      <c r="B636">
        <v>1.19387</v>
      </c>
      <c r="C636">
        <v>1.1937949999999999</v>
      </c>
      <c r="D636">
        <v>1.1937199999999999</v>
      </c>
      <c r="E636">
        <v>1.19381</v>
      </c>
      <c r="F636">
        <v>1.1938</v>
      </c>
      <c r="G636">
        <v>1.19357402009894</v>
      </c>
      <c r="H636">
        <v>1.1934308238376401</v>
      </c>
      <c r="I636">
        <v>1.1934134539102501</v>
      </c>
      <c r="J636">
        <v>1.1934312318387501</v>
      </c>
      <c r="K636">
        <v>1.1934745206371</v>
      </c>
      <c r="L636">
        <v>1.19358012512585</v>
      </c>
      <c r="M636">
        <v>1.19401368908379</v>
      </c>
      <c r="N636">
        <v>1.1933059572186799</v>
      </c>
      <c r="O636">
        <v>1.1934125100383799</v>
      </c>
      <c r="P636">
        <v>1.19357402009894</v>
      </c>
      <c r="Q636">
        <v>1.19327050000011</v>
      </c>
      <c r="R636">
        <v>1.19357358785866</v>
      </c>
      <c r="S636">
        <v>1.1929674121415601</v>
      </c>
      <c r="T636">
        <v>1.19327050000011</v>
      </c>
      <c r="U636">
        <v>1.1938766757172099</v>
      </c>
      <c r="V636">
        <v>1.1926643242830099</v>
      </c>
      <c r="W636">
        <v>1.19327050000011</v>
      </c>
      <c r="X636">
        <v>1.1941797635757501</v>
      </c>
      <c r="Y636">
        <v>1.19236123642446</v>
      </c>
      <c r="Z636">
        <v>1.5764705882338699E-4</v>
      </c>
      <c r="AA636">
        <v>-89621.805906452995</v>
      </c>
      <c r="AB636" t="str">
        <f t="shared" si="10"/>
        <v>1</v>
      </c>
    </row>
    <row r="637" spans="1:28">
      <c r="A637" t="s">
        <v>665</v>
      </c>
      <c r="B637">
        <v>1.1939</v>
      </c>
      <c r="C637">
        <v>1.1937850000000001</v>
      </c>
      <c r="D637">
        <v>1.19367</v>
      </c>
      <c r="E637">
        <v>1.1938299999999999</v>
      </c>
      <c r="F637">
        <v>1.1937599999999999</v>
      </c>
      <c r="G637">
        <v>1.1936040160791499</v>
      </c>
      <c r="H637">
        <v>1.19345969145388</v>
      </c>
      <c r="I637">
        <v>1.1934337569829001</v>
      </c>
      <c r="J637">
        <v>1.1934455327468101</v>
      </c>
      <c r="K637">
        <v>1.19348258661586</v>
      </c>
      <c r="L637">
        <v>1.19358238554042</v>
      </c>
      <c r="M637">
        <v>1.1940112031330901</v>
      </c>
      <c r="N637">
        <v>1.19334357589417</v>
      </c>
      <c r="O637">
        <v>1.19345907128358</v>
      </c>
      <c r="P637">
        <v>1.1936040160791499</v>
      </c>
      <c r="Q637">
        <v>1.19329550000011</v>
      </c>
      <c r="R637">
        <v>1.1936127495075901</v>
      </c>
      <c r="S637">
        <v>1.1929782504926201</v>
      </c>
      <c r="T637">
        <v>1.19329550000011</v>
      </c>
      <c r="U637">
        <v>1.19392999901508</v>
      </c>
      <c r="V637">
        <v>1.1926610009851399</v>
      </c>
      <c r="W637">
        <v>1.19329550000011</v>
      </c>
      <c r="X637">
        <v>1.1942472485225599</v>
      </c>
      <c r="Y637">
        <v>1.19234375147765</v>
      </c>
      <c r="Z637">
        <v>1.5448235294110099E-4</v>
      </c>
      <c r="AA637">
        <v>-89647.023297757405</v>
      </c>
      <c r="AB637" t="str">
        <f t="shared" si="10"/>
        <v>1</v>
      </c>
    </row>
    <row r="638" spans="1:28">
      <c r="A638" t="s">
        <v>666</v>
      </c>
      <c r="B638">
        <v>1.19387</v>
      </c>
      <c r="C638">
        <v>1.193765</v>
      </c>
      <c r="D638">
        <v>1.1936599999999999</v>
      </c>
      <c r="E638">
        <v>1.1937599999999999</v>
      </c>
      <c r="F638">
        <v>1.1938599999999999</v>
      </c>
      <c r="G638">
        <v>1.19366401286332</v>
      </c>
      <c r="H638">
        <v>1.19350417230849</v>
      </c>
      <c r="I638">
        <v>1.1934651509618199</v>
      </c>
      <c r="J638">
        <v>1.1934684936094699</v>
      </c>
      <c r="K638">
        <v>1.19349666150644</v>
      </c>
      <c r="L638">
        <v>1.1935877610591901</v>
      </c>
      <c r="M638">
        <v>1.1940103177597601</v>
      </c>
      <c r="N638">
        <v>1.19337830082538</v>
      </c>
      <c r="O638">
        <v>1.1934973123731401</v>
      </c>
      <c r="P638">
        <v>1.19366401286332</v>
      </c>
      <c r="Q638">
        <v>1.19333400000011</v>
      </c>
      <c r="R638">
        <v>1.1936751473289799</v>
      </c>
      <c r="S638">
        <v>1.1929928526712299</v>
      </c>
      <c r="T638">
        <v>1.19333400000011</v>
      </c>
      <c r="U638">
        <v>1.1940162946578601</v>
      </c>
      <c r="V638">
        <v>1.19265170534235</v>
      </c>
      <c r="W638">
        <v>1.19333400000011</v>
      </c>
      <c r="X638">
        <v>1.19435744198674</v>
      </c>
      <c r="Y638">
        <v>1.1923105580134801</v>
      </c>
      <c r="Z638">
        <v>1.3531764705893199E-4</v>
      </c>
      <c r="AA638">
        <v>-89533.023297757507</v>
      </c>
      <c r="AB638" t="str">
        <f t="shared" si="10"/>
        <v>1</v>
      </c>
    </row>
    <row r="639" spans="1:28">
      <c r="A639" t="s">
        <v>667</v>
      </c>
      <c r="B639">
        <v>1.19411</v>
      </c>
      <c r="C639">
        <v>1.193975</v>
      </c>
      <c r="D639">
        <v>1.19384</v>
      </c>
      <c r="E639">
        <v>1.1939</v>
      </c>
      <c r="F639">
        <v>1.19408</v>
      </c>
      <c r="G639">
        <v>1.19375921029066</v>
      </c>
      <c r="H639">
        <v>1.1935685050776399</v>
      </c>
      <c r="I639">
        <v>1.1935108075643599</v>
      </c>
      <c r="J639">
        <v>1.193502631429</v>
      </c>
      <c r="K639">
        <v>1.1935185227895599</v>
      </c>
      <c r="L639">
        <v>1.1935971942082</v>
      </c>
      <c r="M639">
        <v>1.1940115182367601</v>
      </c>
      <c r="N639">
        <v>1.1934095853772799</v>
      </c>
      <c r="O639">
        <v>1.1935570233264901</v>
      </c>
      <c r="P639">
        <v>1.19375921029066</v>
      </c>
      <c r="Q639">
        <v>1.1933917500001101</v>
      </c>
      <c r="R639">
        <v>1.1937656760455999</v>
      </c>
      <c r="S639">
        <v>1.1930178239546101</v>
      </c>
      <c r="T639">
        <v>1.1933917500001101</v>
      </c>
      <c r="U639">
        <v>1.1941396020910999</v>
      </c>
      <c r="V639">
        <v>1.1926438979091201</v>
      </c>
      <c r="W639">
        <v>1.1933917500001101</v>
      </c>
      <c r="X639">
        <v>1.19451352813659</v>
      </c>
      <c r="Y639">
        <v>1.19226997186362</v>
      </c>
      <c r="Z639">
        <v>1.18429411764666E-4</v>
      </c>
      <c r="AA639">
        <v>-89456.023297757507</v>
      </c>
      <c r="AB639" t="str">
        <f t="shared" si="10"/>
        <v>1</v>
      </c>
    </row>
    <row r="640" spans="1:28">
      <c r="A640" t="s">
        <v>668</v>
      </c>
      <c r="B640">
        <v>1.1940900000000001</v>
      </c>
      <c r="C640">
        <v>1.194005</v>
      </c>
      <c r="D640">
        <v>1.1939200000000001</v>
      </c>
      <c r="E640">
        <v>1.19408</v>
      </c>
      <c r="F640">
        <v>1.19397</v>
      </c>
      <c r="G640">
        <v>1.1937913682325201</v>
      </c>
      <c r="H640">
        <v>1.1936029045698699</v>
      </c>
      <c r="I640">
        <v>1.1935374203933999</v>
      </c>
      <c r="J640">
        <v>1.19352293735755</v>
      </c>
      <c r="K640">
        <v>1.19353148869658</v>
      </c>
      <c r="L640">
        <v>1.19360234513807</v>
      </c>
      <c r="M640">
        <v>1.1940106357931199</v>
      </c>
      <c r="N640">
        <v>1.1934369249636401</v>
      </c>
      <c r="O640">
        <v>1.1936130204106801</v>
      </c>
      <c r="P640">
        <v>1.1937913682325201</v>
      </c>
      <c r="Q640">
        <v>1.1934427500001099</v>
      </c>
      <c r="R640">
        <v>1.1938126164456</v>
      </c>
      <c r="S640">
        <v>1.19307288355462</v>
      </c>
      <c r="T640">
        <v>1.1934427500001099</v>
      </c>
      <c r="U640">
        <v>1.1941824828910901</v>
      </c>
      <c r="V640">
        <v>1.19270301710913</v>
      </c>
      <c r="W640">
        <v>1.1934427500001099</v>
      </c>
      <c r="X640">
        <v>1.1945523493365799</v>
      </c>
      <c r="Y640">
        <v>1.1923331506636301</v>
      </c>
      <c r="Z640" s="1">
        <v>7.3158823529531102E-5</v>
      </c>
      <c r="AA640">
        <v>-89485.670356581104</v>
      </c>
      <c r="AB640" t="str">
        <f t="shared" si="10"/>
        <v>0</v>
      </c>
    </row>
    <row r="641" spans="1:28">
      <c r="A641" t="s">
        <v>669</v>
      </c>
      <c r="B641">
        <v>1.19418</v>
      </c>
      <c r="C641">
        <v>1.194075</v>
      </c>
      <c r="D641">
        <v>1.19397</v>
      </c>
      <c r="E641">
        <v>1.19398</v>
      </c>
      <c r="F641">
        <v>1.1941200000000001</v>
      </c>
      <c r="G641">
        <v>1.19387829458602</v>
      </c>
      <c r="H641">
        <v>1.1936661641128901</v>
      </c>
      <c r="I641">
        <v>1.1935841701449601</v>
      </c>
      <c r="J641">
        <v>1.19355880298967</v>
      </c>
      <c r="K641">
        <v>1.1935551668511299</v>
      </c>
      <c r="L641">
        <v>1.1936130296635401</v>
      </c>
      <c r="M641">
        <v>1.19401258223095</v>
      </c>
      <c r="N641">
        <v>1.19347831535105</v>
      </c>
      <c r="O641">
        <v>1.1936707678593499</v>
      </c>
      <c r="P641">
        <v>1.19387829458602</v>
      </c>
      <c r="Q641">
        <v>1.19351150000011</v>
      </c>
      <c r="R641">
        <v>1.19389391044714</v>
      </c>
      <c r="S641">
        <v>1.19312908955307</v>
      </c>
      <c r="T641">
        <v>1.19351150000011</v>
      </c>
      <c r="U641">
        <v>1.19427632089417</v>
      </c>
      <c r="V641">
        <v>1.1927466791060399</v>
      </c>
      <c r="W641">
        <v>1.19351150000011</v>
      </c>
      <c r="X641">
        <v>1.19465873134121</v>
      </c>
      <c r="Y641">
        <v>1.1923642686590099</v>
      </c>
      <c r="Z641" s="1">
        <v>8.6970588235337802E-5</v>
      </c>
      <c r="AA641">
        <v>-89456.527499438205</v>
      </c>
      <c r="AB641" t="str">
        <f t="shared" si="10"/>
        <v>0</v>
      </c>
    </row>
    <row r="642" spans="1:28">
      <c r="A642" t="s">
        <v>670</v>
      </c>
      <c r="B642">
        <v>1.1941600000000001</v>
      </c>
      <c r="C642">
        <v>1.19404</v>
      </c>
      <c r="D642">
        <v>1.1939200000000001</v>
      </c>
      <c r="E642">
        <v>1.19415</v>
      </c>
      <c r="F642">
        <v>1.1940299999999999</v>
      </c>
      <c r="G642">
        <v>1.19388703566881</v>
      </c>
      <c r="H642">
        <v>1.1936906477016</v>
      </c>
      <c r="I642">
        <v>1.1936057143575101</v>
      </c>
      <c r="J642">
        <v>1.1935761378401799</v>
      </c>
      <c r="K642">
        <v>1.1935667835116499</v>
      </c>
      <c r="L642">
        <v>1.19361784305804</v>
      </c>
      <c r="M642">
        <v>1.19401165168458</v>
      </c>
      <c r="N642">
        <v>1.19351882955482</v>
      </c>
      <c r="O642">
        <v>1.1937169218769299</v>
      </c>
      <c r="P642">
        <v>1.19388703566881</v>
      </c>
      <c r="Q642">
        <v>1.1935602500001099</v>
      </c>
      <c r="R642">
        <v>1.19392448713097</v>
      </c>
      <c r="S642">
        <v>1.19319601286924</v>
      </c>
      <c r="T642">
        <v>1.1935602500001099</v>
      </c>
      <c r="U642">
        <v>1.1942887242618301</v>
      </c>
      <c r="V642">
        <v>1.19283177573838</v>
      </c>
      <c r="W642">
        <v>1.1935602500001099</v>
      </c>
      <c r="X642">
        <v>1.1946529613926999</v>
      </c>
      <c r="Y642">
        <v>1.1924675386075201</v>
      </c>
      <c r="Z642" s="1">
        <v>6.1364705882440801E-5</v>
      </c>
      <c r="AA642">
        <v>-89463.610832771607</v>
      </c>
      <c r="AB642" t="str">
        <f t="shared" si="10"/>
        <v>0</v>
      </c>
    </row>
    <row r="643" spans="1:28">
      <c r="A643" t="s">
        <v>671</v>
      </c>
      <c r="B643">
        <v>1.1941200000000001</v>
      </c>
      <c r="C643">
        <v>1.193975</v>
      </c>
      <c r="D643">
        <v>1.1938299999999999</v>
      </c>
      <c r="E643">
        <v>1.19401</v>
      </c>
      <c r="F643">
        <v>1.19391</v>
      </c>
      <c r="G643">
        <v>1.1938860285350501</v>
      </c>
      <c r="H643">
        <v>1.1937094329314399</v>
      </c>
      <c r="I643">
        <v>1.1936238222892299</v>
      </c>
      <c r="J643">
        <v>1.1935911684481699</v>
      </c>
      <c r="K643">
        <v>1.19357709628349</v>
      </c>
      <c r="L643">
        <v>1.19362213872929</v>
      </c>
      <c r="M643">
        <v>1.1940105153511</v>
      </c>
      <c r="N643">
        <v>1.19356161189675</v>
      </c>
      <c r="O643">
        <v>1.19374918164231</v>
      </c>
      <c r="P643">
        <v>1.1938860285350501</v>
      </c>
      <c r="Q643">
        <v>1.19359575000011</v>
      </c>
      <c r="R643">
        <v>1.1939538012359701</v>
      </c>
      <c r="S643">
        <v>1.1932376987642499</v>
      </c>
      <c r="T643">
        <v>1.19359575000011</v>
      </c>
      <c r="U643">
        <v>1.1943118524718199</v>
      </c>
      <c r="V643">
        <v>1.19287964752839</v>
      </c>
      <c r="W643">
        <v>1.19359575000011</v>
      </c>
      <c r="X643">
        <v>1.19466990370768</v>
      </c>
      <c r="Y643">
        <v>1.19252159629253</v>
      </c>
      <c r="Z643" s="1">
        <v>9.6352941176514798E-6</v>
      </c>
      <c r="AA643">
        <v>-89508.886694840607</v>
      </c>
      <c r="AB643" t="str">
        <f t="shared" si="10"/>
        <v>0</v>
      </c>
    </row>
    <row r="644" spans="1:28">
      <c r="A644" t="s">
        <v>672</v>
      </c>
      <c r="B644">
        <v>1.1940599999999999</v>
      </c>
      <c r="C644">
        <v>1.1939649999999999</v>
      </c>
      <c r="D644">
        <v>1.19387</v>
      </c>
      <c r="E644">
        <v>1.19391</v>
      </c>
      <c r="F644">
        <v>1.1940200000000001</v>
      </c>
      <c r="G644">
        <v>1.19391962282804</v>
      </c>
      <c r="H644">
        <v>1.1937444396382899</v>
      </c>
      <c r="I644">
        <v>1.1936529896921699</v>
      </c>
      <c r="J644">
        <v>1.1936147225257701</v>
      </c>
      <c r="K644">
        <v>1.1935932986295901</v>
      </c>
      <c r="L644">
        <v>1.1936295044726899</v>
      </c>
      <c r="M644">
        <v>1.1940109655704001</v>
      </c>
      <c r="N644">
        <v>1.19359841098162</v>
      </c>
      <c r="O644">
        <v>1.1937761589370199</v>
      </c>
      <c r="P644">
        <v>1.19391962282804</v>
      </c>
      <c r="Q644">
        <v>1.19364225000011</v>
      </c>
      <c r="R644">
        <v>1.1939970509125899</v>
      </c>
      <c r="S644">
        <v>1.19328744908762</v>
      </c>
      <c r="T644">
        <v>1.19364225000011</v>
      </c>
      <c r="U644">
        <v>1.19435185182508</v>
      </c>
      <c r="V644">
        <v>1.1929326481751401</v>
      </c>
      <c r="W644">
        <v>1.19364225000011</v>
      </c>
      <c r="X644">
        <v>1.19470665273756</v>
      </c>
      <c r="Y644">
        <v>1.19257784726265</v>
      </c>
      <c r="Z644" s="1">
        <v>-1.42529411765712E-5</v>
      </c>
      <c r="AA644">
        <v>-89461.991957998296</v>
      </c>
      <c r="AB644" t="str">
        <f t="shared" si="10"/>
        <v>0</v>
      </c>
    </row>
    <row r="645" spans="1:28">
      <c r="A645" t="s">
        <v>673</v>
      </c>
      <c r="B645">
        <v>1.19407</v>
      </c>
      <c r="C645">
        <v>1.1939900000000001</v>
      </c>
      <c r="D645">
        <v>1.19391</v>
      </c>
      <c r="E645">
        <v>1.19401</v>
      </c>
      <c r="F645">
        <v>1.19391</v>
      </c>
      <c r="G645">
        <v>1.19391649826243</v>
      </c>
      <c r="H645">
        <v>1.1937601956744599</v>
      </c>
      <c r="I645">
        <v>1.19366954593492</v>
      </c>
      <c r="J645">
        <v>1.1936290363994799</v>
      </c>
      <c r="K645">
        <v>1.1936035442308299</v>
      </c>
      <c r="L645">
        <v>1.19363401828704</v>
      </c>
      <c r="M645">
        <v>1.1940100422462001</v>
      </c>
      <c r="N645">
        <v>1.19362737936765</v>
      </c>
      <c r="O645">
        <v>1.19380288906989</v>
      </c>
      <c r="P645">
        <v>1.19391649826243</v>
      </c>
      <c r="Q645">
        <v>1.1936852500001101</v>
      </c>
      <c r="R645">
        <v>1.1940154638512701</v>
      </c>
      <c r="S645">
        <v>1.19335503614894</v>
      </c>
      <c r="T645">
        <v>1.1936852500001101</v>
      </c>
      <c r="U645">
        <v>1.1943456777024299</v>
      </c>
      <c r="V645">
        <v>1.19302482229778</v>
      </c>
      <c r="W645">
        <v>1.1936852500001101</v>
      </c>
      <c r="X645">
        <v>1.1946758915536</v>
      </c>
      <c r="Y645">
        <v>1.1926946084466199</v>
      </c>
      <c r="Z645" s="1">
        <v>-6.0588235293965698E-5</v>
      </c>
      <c r="AA645">
        <v>-89546.991957998296</v>
      </c>
      <c r="AB645" t="str">
        <f t="shared" si="10"/>
        <v>1</v>
      </c>
    </row>
    <row r="646" spans="1:28">
      <c r="A646" t="s">
        <v>674</v>
      </c>
      <c r="B646">
        <v>1.19401</v>
      </c>
      <c r="C646">
        <v>1.193905</v>
      </c>
      <c r="D646">
        <v>1.1938</v>
      </c>
      <c r="E646">
        <v>1.1939200000000001</v>
      </c>
      <c r="F646">
        <v>1.19391</v>
      </c>
      <c r="G646">
        <v>1.19391279860994</v>
      </c>
      <c r="H646">
        <v>1.1937738261070201</v>
      </c>
      <c r="I646">
        <v>1.19368464287259</v>
      </c>
      <c r="J646">
        <v>1.1936423720795</v>
      </c>
      <c r="K646">
        <v>1.1936132760897999</v>
      </c>
      <c r="L646">
        <v>1.1936383721489201</v>
      </c>
      <c r="M646">
        <v>1.19400908460248</v>
      </c>
      <c r="N646">
        <v>1.19365335018552</v>
      </c>
      <c r="O646">
        <v>1.1938156529361601</v>
      </c>
      <c r="P646">
        <v>1.19391279860994</v>
      </c>
      <c r="Q646">
        <v>1.19373575000011</v>
      </c>
      <c r="R646">
        <v>1.19401261763545</v>
      </c>
      <c r="S646">
        <v>1.1934588823647601</v>
      </c>
      <c r="T646">
        <v>1.19373575000011</v>
      </c>
      <c r="U646">
        <v>1.1942894852707899</v>
      </c>
      <c r="V646">
        <v>1.1931820147294201</v>
      </c>
      <c r="W646">
        <v>1.19373575000011</v>
      </c>
      <c r="X646">
        <v>1.1945663529061299</v>
      </c>
      <c r="Y646">
        <v>1.1929051470940799</v>
      </c>
      <c r="Z646" s="1">
        <v>-8.2035294117752502E-5</v>
      </c>
      <c r="AA646">
        <v>-89543.087196093504</v>
      </c>
      <c r="AB646" t="str">
        <f t="shared" si="10"/>
        <v>1</v>
      </c>
    </row>
    <row r="647" spans="1:28">
      <c r="A647" t="s">
        <v>675</v>
      </c>
      <c r="B647">
        <v>1.19452</v>
      </c>
      <c r="C647">
        <v>1.194215</v>
      </c>
      <c r="D647">
        <v>1.19391</v>
      </c>
      <c r="E647">
        <v>1.19391</v>
      </c>
      <c r="F647">
        <v>1.19452</v>
      </c>
      <c r="G647">
        <v>1.1940870388879501</v>
      </c>
      <c r="H647">
        <v>1.1938778934963099</v>
      </c>
      <c r="I647">
        <v>1.19376064445886</v>
      </c>
      <c r="J647">
        <v>1.1937017409755299</v>
      </c>
      <c r="K647">
        <v>1.1936539946645801</v>
      </c>
      <c r="L647">
        <v>1.1936583978908799</v>
      </c>
      <c r="M647">
        <v>1.19401602938357</v>
      </c>
      <c r="N647">
        <v>1.1936792463251</v>
      </c>
      <c r="O647">
        <v>1.19386557131914</v>
      </c>
      <c r="P647">
        <v>1.1940870388879501</v>
      </c>
      <c r="Q647">
        <v>1.19381975000011</v>
      </c>
      <c r="R647">
        <v>1.1941289727151501</v>
      </c>
      <c r="S647">
        <v>1.1935105272850599</v>
      </c>
      <c r="T647">
        <v>1.19381975000011</v>
      </c>
      <c r="U647">
        <v>1.1944381954301999</v>
      </c>
      <c r="V647">
        <v>1.19320130457002</v>
      </c>
      <c r="W647">
        <v>1.19381975000011</v>
      </c>
      <c r="X647">
        <v>1.19474741814524</v>
      </c>
      <c r="Y647">
        <v>1.19289208185497</v>
      </c>
      <c r="Z647" s="1">
        <v>4.2288235294143401E-5</v>
      </c>
      <c r="AA647">
        <v>-89439.087196093504</v>
      </c>
      <c r="AB647" t="str">
        <f t="shared" si="10"/>
        <v>1</v>
      </c>
    </row>
    <row r="648" spans="1:28">
      <c r="A648" t="s">
        <v>676</v>
      </c>
      <c r="B648">
        <v>1.19475</v>
      </c>
      <c r="C648">
        <v>1.194545</v>
      </c>
      <c r="D648">
        <v>1.19434</v>
      </c>
      <c r="E648">
        <v>1.1945399999999999</v>
      </c>
      <c r="F648">
        <v>1.1946000000000001</v>
      </c>
      <c r="G648">
        <v>1.1941944311103601</v>
      </c>
      <c r="H648">
        <v>1.19395255414668</v>
      </c>
      <c r="I648">
        <v>1.19381824593938</v>
      </c>
      <c r="J648">
        <v>1.1937478914267501</v>
      </c>
      <c r="K648">
        <v>1.19368635595354</v>
      </c>
      <c r="L648">
        <v>1.1936745065371499</v>
      </c>
      <c r="M648">
        <v>1.1940211037914901</v>
      </c>
      <c r="N648">
        <v>1.1936966119924</v>
      </c>
      <c r="O648">
        <v>1.1939504999042401</v>
      </c>
      <c r="P648">
        <v>1.1941944311103601</v>
      </c>
      <c r="Q648">
        <v>1.1938842500001099</v>
      </c>
      <c r="R648">
        <v>1.19421904947367</v>
      </c>
      <c r="S648">
        <v>1.19354945052654</v>
      </c>
      <c r="T648">
        <v>1.1938842500001099</v>
      </c>
      <c r="U648">
        <v>1.19455384894724</v>
      </c>
      <c r="V648">
        <v>1.19321465105298</v>
      </c>
      <c r="W648">
        <v>1.1938842500001099</v>
      </c>
      <c r="X648">
        <v>1.1948886484207999</v>
      </c>
      <c r="Y648">
        <v>1.1928798515794099</v>
      </c>
      <c r="Z648">
        <v>1.1410588235311199E-4</v>
      </c>
      <c r="AA648">
        <v>-89390.794513166795</v>
      </c>
      <c r="AB648" t="str">
        <f t="shared" si="10"/>
        <v>1</v>
      </c>
    </row>
    <row r="649" spans="1:28">
      <c r="A649" t="s">
        <v>677</v>
      </c>
      <c r="B649">
        <v>1.1948000000000001</v>
      </c>
      <c r="C649">
        <v>1.1946749999999999</v>
      </c>
      <c r="D649">
        <v>1.19455</v>
      </c>
      <c r="E649">
        <v>1.19462</v>
      </c>
      <c r="F649">
        <v>1.19472</v>
      </c>
      <c r="G649">
        <v>1.1943083448882901</v>
      </c>
      <c r="H649">
        <v>1.1940342487320099</v>
      </c>
      <c r="I649">
        <v>1.19388178509898</v>
      </c>
      <c r="J649">
        <v>1.1937991093554099</v>
      </c>
      <c r="K649">
        <v>1.1937225829773099</v>
      </c>
      <c r="L649">
        <v>1.1936928328170799</v>
      </c>
      <c r="M649">
        <v>1.1940273824404499</v>
      </c>
      <c r="N649">
        <v>1.1937364879929799</v>
      </c>
      <c r="O649">
        <v>1.1940410624162101</v>
      </c>
      <c r="P649">
        <v>1.1943083448882901</v>
      </c>
      <c r="Q649">
        <v>1.1939492500001101</v>
      </c>
      <c r="R649">
        <v>1.1943215579203801</v>
      </c>
      <c r="S649">
        <v>1.1935769420798299</v>
      </c>
      <c r="T649">
        <v>1.1939492500001101</v>
      </c>
      <c r="U649">
        <v>1.1946938658406601</v>
      </c>
      <c r="V649">
        <v>1.1932046341595599</v>
      </c>
      <c r="W649">
        <v>1.1939492500001101</v>
      </c>
      <c r="X649">
        <v>1.1950661737609301</v>
      </c>
      <c r="Y649">
        <v>1.1928323262392799</v>
      </c>
      <c r="Z649">
        <v>1.7465882352950699E-4</v>
      </c>
      <c r="AA649">
        <v>-89328.154513166897</v>
      </c>
      <c r="AB649" t="str">
        <f t="shared" si="10"/>
        <v>1</v>
      </c>
    </row>
    <row r="650" spans="1:28">
      <c r="A650" t="s">
        <v>678</v>
      </c>
      <c r="B650">
        <v>1.1947700000000001</v>
      </c>
      <c r="C650">
        <v>1.1946699999999999</v>
      </c>
      <c r="D650">
        <v>1.1945699999999999</v>
      </c>
      <c r="E650">
        <v>1.19472</v>
      </c>
      <c r="F650">
        <v>1.1946300000000001</v>
      </c>
      <c r="G650">
        <v>1.1943646759106299</v>
      </c>
      <c r="H650">
        <v>1.1940893238588099</v>
      </c>
      <c r="I650">
        <v>1.1939285549812699</v>
      </c>
      <c r="J650">
        <v>1.19383827888764</v>
      </c>
      <c r="K650">
        <v>1.1937512191002899</v>
      </c>
      <c r="L650">
        <v>1.1937076328256899</v>
      </c>
      <c r="M650">
        <v>1.194031991059</v>
      </c>
      <c r="N650">
        <v>1.19379868122429</v>
      </c>
      <c r="O650">
        <v>1.19411967961419</v>
      </c>
      <c r="P650">
        <v>1.1943646759106299</v>
      </c>
      <c r="Q650">
        <v>1.1940077500001101</v>
      </c>
      <c r="R650">
        <v>1.1943820409130299</v>
      </c>
      <c r="S650">
        <v>1.19363345908718</v>
      </c>
      <c r="T650">
        <v>1.1940077500001101</v>
      </c>
      <c r="U650">
        <v>1.19475633182596</v>
      </c>
      <c r="V650">
        <v>1.1932591681742499</v>
      </c>
      <c r="W650">
        <v>1.1940077500001101</v>
      </c>
      <c r="X650">
        <v>1.19513062273889</v>
      </c>
      <c r="Y650">
        <v>1.1928848772613301</v>
      </c>
      <c r="Z650">
        <v>1.9172941176483099E-4</v>
      </c>
      <c r="AA650">
        <v>-89374.154513166694</v>
      </c>
      <c r="AB650" t="str">
        <f t="shared" si="10"/>
        <v>1</v>
      </c>
    </row>
    <row r="651" spans="1:28">
      <c r="A651" t="s">
        <v>679</v>
      </c>
      <c r="B651">
        <v>1.19489</v>
      </c>
      <c r="C651">
        <v>1.1947449999999999</v>
      </c>
      <c r="D651">
        <v>1.1946000000000001</v>
      </c>
      <c r="E651">
        <v>1.1946300000000001</v>
      </c>
      <c r="F651">
        <v>1.19482</v>
      </c>
      <c r="G651">
        <v>1.1944721407284999</v>
      </c>
      <c r="H651">
        <v>1.19417174147293</v>
      </c>
      <c r="I651">
        <v>1.1939944735380701</v>
      </c>
      <c r="J651">
        <v>1.19389232744326</v>
      </c>
      <c r="K651">
        <v>1.1937902173524999</v>
      </c>
      <c r="L651">
        <v>1.1937278903341499</v>
      </c>
      <c r="M651">
        <v>1.19403942481406</v>
      </c>
      <c r="N651">
        <v>1.19386609036088</v>
      </c>
      <c r="O651">
        <v>1.19419784466241</v>
      </c>
      <c r="P651">
        <v>1.1944721407284999</v>
      </c>
      <c r="Q651">
        <v>1.1940877500001099</v>
      </c>
      <c r="R651">
        <v>1.1944755433568099</v>
      </c>
      <c r="S651">
        <v>1.1936999566434101</v>
      </c>
      <c r="T651">
        <v>1.1940877500001099</v>
      </c>
      <c r="U651">
        <v>1.19486333671351</v>
      </c>
      <c r="V651">
        <v>1.1933121632867101</v>
      </c>
      <c r="W651">
        <v>1.1940877500001099</v>
      </c>
      <c r="X651">
        <v>1.1952511300702</v>
      </c>
      <c r="Y651">
        <v>1.1929243699300101</v>
      </c>
      <c r="Z651">
        <v>1.86388235294123E-4</v>
      </c>
      <c r="AA651">
        <v>-89321.913133856404</v>
      </c>
      <c r="AB651" t="str">
        <f t="shared" si="10"/>
        <v>1</v>
      </c>
    </row>
    <row r="652" spans="1:28">
      <c r="A652" t="s">
        <v>680</v>
      </c>
      <c r="B652">
        <v>1.1948700000000001</v>
      </c>
      <c r="C652">
        <v>1.1948000000000001</v>
      </c>
      <c r="D652">
        <v>1.1947300000000001</v>
      </c>
      <c r="E652">
        <v>1.1948099999999999</v>
      </c>
      <c r="F652">
        <v>1.1947700000000001</v>
      </c>
      <c r="G652">
        <v>1.1945301125828001</v>
      </c>
      <c r="H652">
        <v>1.19423066732564</v>
      </c>
      <c r="I652">
        <v>1.1940455530799801</v>
      </c>
      <c r="J652">
        <v>1.1939357360711</v>
      </c>
      <c r="K652">
        <v>1.1938225545518599</v>
      </c>
      <c r="L652">
        <v>1.1937450949396899</v>
      </c>
      <c r="M652">
        <v>1.1940454303017201</v>
      </c>
      <c r="N652">
        <v>1.19392792956389</v>
      </c>
      <c r="O652">
        <v>1.1942731140796099</v>
      </c>
      <c r="P652">
        <v>1.1945301125828001</v>
      </c>
      <c r="Q652">
        <v>1.1941555000001101</v>
      </c>
      <c r="R652">
        <v>1.1945363441283301</v>
      </c>
      <c r="S652">
        <v>1.19377465587189</v>
      </c>
      <c r="T652">
        <v>1.1941555000001101</v>
      </c>
      <c r="U652">
        <v>1.1949171882565499</v>
      </c>
      <c r="V652">
        <v>1.19339381174367</v>
      </c>
      <c r="W652">
        <v>1.1941555000001101</v>
      </c>
      <c r="X652">
        <v>1.1952980323847699</v>
      </c>
      <c r="Y652">
        <v>1.1930129676154499</v>
      </c>
      <c r="Z652">
        <v>1.06041176470541E-4</v>
      </c>
      <c r="AA652">
        <v>-89357.913133856302</v>
      </c>
      <c r="AB652" t="str">
        <f t="shared" si="10"/>
        <v>0</v>
      </c>
    </row>
    <row r="653" spans="1:28">
      <c r="A653" t="s">
        <v>681</v>
      </c>
      <c r="B653">
        <v>1.19478</v>
      </c>
      <c r="C653">
        <v>1.19468</v>
      </c>
      <c r="D653">
        <v>1.19458</v>
      </c>
      <c r="E653">
        <v>1.1947700000000001</v>
      </c>
      <c r="F653">
        <v>1.19468</v>
      </c>
      <c r="G653">
        <v>1.19454769006624</v>
      </c>
      <c r="H653">
        <v>1.19426850059307</v>
      </c>
      <c r="I653">
        <v>1.19408291620798</v>
      </c>
      <c r="J653">
        <v>1.19396917426754</v>
      </c>
      <c r="K653">
        <v>1.1938485694001399</v>
      </c>
      <c r="L653">
        <v>1.19375936835736</v>
      </c>
      <c r="M653">
        <v>1.1940500579658699</v>
      </c>
      <c r="N653">
        <v>1.1939907811359001</v>
      </c>
      <c r="O653">
        <v>1.1943239748196599</v>
      </c>
      <c r="P653">
        <v>1.19454769006624</v>
      </c>
      <c r="Q653">
        <v>1.19420450000011</v>
      </c>
      <c r="R653">
        <v>1.1945752590188801</v>
      </c>
      <c r="S653">
        <v>1.19383374098134</v>
      </c>
      <c r="T653">
        <v>1.19420450000011</v>
      </c>
      <c r="U653">
        <v>1.1949460180376501</v>
      </c>
      <c r="V653">
        <v>1.1934629819625699</v>
      </c>
      <c r="W653">
        <v>1.19420450000011</v>
      </c>
      <c r="X653">
        <v>1.1953167770564199</v>
      </c>
      <c r="Y653">
        <v>1.1930922229437899</v>
      </c>
      <c r="Z653" s="1">
        <v>3.7058823529134999E-6</v>
      </c>
      <c r="AA653">
        <v>-89357.913133856302</v>
      </c>
      <c r="AB653" t="str">
        <f t="shared" si="10"/>
        <v>1</v>
      </c>
    </row>
    <row r="654" spans="1:28">
      <c r="A654" t="s">
        <v>682</v>
      </c>
      <c r="B654">
        <v>1.1947399999999999</v>
      </c>
      <c r="C654">
        <v>1.19451</v>
      </c>
      <c r="D654">
        <v>1.19428</v>
      </c>
      <c r="E654">
        <v>1.19469</v>
      </c>
      <c r="F654">
        <v>1.19448</v>
      </c>
      <c r="G654">
        <v>1.19450535205299</v>
      </c>
      <c r="H654">
        <v>1.19427345053376</v>
      </c>
      <c r="I654">
        <v>1.19409818846078</v>
      </c>
      <c r="J654">
        <v>1.1939861655541599</v>
      </c>
      <c r="K654">
        <v>1.1938638170867999</v>
      </c>
      <c r="L654">
        <v>1.1937684288847401</v>
      </c>
      <c r="M654">
        <v>1.1940521533161601</v>
      </c>
      <c r="N654">
        <v>1.19405302874083</v>
      </c>
      <c r="O654">
        <v>1.1943472279672001</v>
      </c>
      <c r="P654">
        <v>1.19450535205299</v>
      </c>
      <c r="Q654">
        <v>1.19422975000011</v>
      </c>
      <c r="R654">
        <v>1.1945834676664699</v>
      </c>
      <c r="S654">
        <v>1.1938760323337401</v>
      </c>
      <c r="T654">
        <v>1.19422975000011</v>
      </c>
      <c r="U654">
        <v>1.1949371853328401</v>
      </c>
      <c r="V654">
        <v>1.1935223146673699</v>
      </c>
      <c r="W654">
        <v>1.19422975000011</v>
      </c>
      <c r="X654">
        <v>1.19529090299921</v>
      </c>
      <c r="Y654">
        <v>1.19316859700101</v>
      </c>
      <c r="Z654">
        <v>-1.07676470588189E-4</v>
      </c>
      <c r="AA654">
        <v>-89371.608786030207</v>
      </c>
      <c r="AB654" t="str">
        <f t="shared" si="10"/>
        <v>1</v>
      </c>
    </row>
    <row r="655" spans="1:28">
      <c r="A655" t="s">
        <v>683</v>
      </c>
      <c r="B655">
        <v>1.19489</v>
      </c>
      <c r="C655">
        <v>1.1946600000000001</v>
      </c>
      <c r="D655">
        <v>1.1944300000000001</v>
      </c>
      <c r="E655">
        <v>1.19448</v>
      </c>
      <c r="F655">
        <v>1.19489</v>
      </c>
      <c r="G655">
        <v>1.19460908164239</v>
      </c>
      <c r="H655">
        <v>1.1943503054803899</v>
      </c>
      <c r="I655">
        <v>1.1941615092300599</v>
      </c>
      <c r="J655">
        <v>1.19403940727646</v>
      </c>
      <c r="K655">
        <v>1.19390348985057</v>
      </c>
      <c r="L655">
        <v>1.1937899050699901</v>
      </c>
      <c r="M655">
        <v>1.19406053953852</v>
      </c>
      <c r="N655">
        <v>1.19410125729923</v>
      </c>
      <c r="O655">
        <v>1.1943863244713</v>
      </c>
      <c r="P655">
        <v>1.19460908164239</v>
      </c>
      <c r="Q655">
        <v>1.19429300000011</v>
      </c>
      <c r="R655">
        <v>1.19466573449006</v>
      </c>
      <c r="S655">
        <v>1.19392026551015</v>
      </c>
      <c r="T655">
        <v>1.19429300000011</v>
      </c>
      <c r="U655">
        <v>1.19503846898001</v>
      </c>
      <c r="V655">
        <v>1.1935475310201999</v>
      </c>
      <c r="W655">
        <v>1.19429300000011</v>
      </c>
      <c r="X655">
        <v>1.19541120346996</v>
      </c>
      <c r="Y655">
        <v>1.1931747965302499</v>
      </c>
      <c r="Z655" s="1">
        <v>-9.2870588235203098E-5</v>
      </c>
      <c r="AA655">
        <v>-89245.608786030207</v>
      </c>
      <c r="AB655" t="str">
        <f t="shared" si="10"/>
        <v>1</v>
      </c>
    </row>
    <row r="656" spans="1:28">
      <c r="A656" t="s">
        <v>684</v>
      </c>
      <c r="B656">
        <v>1.19513</v>
      </c>
      <c r="C656">
        <v>1.1949749999999999</v>
      </c>
      <c r="D656">
        <v>1.19482</v>
      </c>
      <c r="E656">
        <v>1.1948799999999999</v>
      </c>
      <c r="F656">
        <v>1.1948799999999999</v>
      </c>
      <c r="G656">
        <v>1.1946764653139099</v>
      </c>
      <c r="H656">
        <v>1.19441082493235</v>
      </c>
      <c r="I656">
        <v>1.19421465305917</v>
      </c>
      <c r="J656">
        <v>1.1940854494126301</v>
      </c>
      <c r="K656">
        <v>1.19393876796666</v>
      </c>
      <c r="L656">
        <v>1.1938094635965999</v>
      </c>
      <c r="M656">
        <v>1.19406807011181</v>
      </c>
      <c r="N656">
        <v>1.1941326990454399</v>
      </c>
      <c r="O656">
        <v>1.19445990891239</v>
      </c>
      <c r="P656">
        <v>1.1946764653139099</v>
      </c>
      <c r="Q656">
        <v>1.19435200000011</v>
      </c>
      <c r="R656">
        <v>1.19473307873213</v>
      </c>
      <c r="S656">
        <v>1.19397092126808</v>
      </c>
      <c r="T656">
        <v>1.19435200000011</v>
      </c>
      <c r="U656">
        <v>1.19511415746415</v>
      </c>
      <c r="V656">
        <v>1.19358984253606</v>
      </c>
      <c r="W656">
        <v>1.19435200000011</v>
      </c>
      <c r="X656">
        <v>1.1954952361961699</v>
      </c>
      <c r="Y656">
        <v>1.1932087638040401</v>
      </c>
      <c r="Z656" s="1">
        <v>-8.1276470588184996E-5</v>
      </c>
      <c r="AA656">
        <v>-89322.834592481799</v>
      </c>
      <c r="AB656" t="str">
        <f t="shared" si="10"/>
        <v>0</v>
      </c>
    </row>
    <row r="657" spans="1:28">
      <c r="A657" t="s">
        <v>685</v>
      </c>
      <c r="B657">
        <v>1.1949000000000001</v>
      </c>
      <c r="C657">
        <v>1.19482</v>
      </c>
      <c r="D657">
        <v>1.1947399999999999</v>
      </c>
      <c r="E657">
        <v>1.1948700000000001</v>
      </c>
      <c r="F657">
        <v>1.19485</v>
      </c>
      <c r="G657">
        <v>1.19470917225113</v>
      </c>
      <c r="H657">
        <v>1.1944532424391101</v>
      </c>
      <c r="I657">
        <v>1.1942558984107801</v>
      </c>
      <c r="J657">
        <v>1.194122801942</v>
      </c>
      <c r="K657">
        <v>1.1939685312566599</v>
      </c>
      <c r="L657">
        <v>1.1938264864255499</v>
      </c>
      <c r="M657">
        <v>1.19407442299977</v>
      </c>
      <c r="N657">
        <v>1.1941732606573301</v>
      </c>
      <c r="O657">
        <v>1.19450492029834</v>
      </c>
      <c r="P657">
        <v>1.19470917225113</v>
      </c>
      <c r="Q657">
        <v>1.1944052500001101</v>
      </c>
      <c r="R657">
        <v>1.19477488656148</v>
      </c>
      <c r="S657">
        <v>1.19403561343874</v>
      </c>
      <c r="T657">
        <v>1.1944052500001101</v>
      </c>
      <c r="U657">
        <v>1.1951445231228399</v>
      </c>
      <c r="V657">
        <v>1.1936659768773701</v>
      </c>
      <c r="W657">
        <v>1.1944052500001101</v>
      </c>
      <c r="X657">
        <v>1.19551415968421</v>
      </c>
      <c r="Y657">
        <v>1.193296340316</v>
      </c>
      <c r="Z657" s="1">
        <v>-5.6599999999904299E-5</v>
      </c>
      <c r="AA657">
        <v>-89272.2095924819</v>
      </c>
      <c r="AB657" t="str">
        <f t="shared" si="10"/>
        <v>0</v>
      </c>
    </row>
    <row r="658" spans="1:28">
      <c r="A658" t="s">
        <v>686</v>
      </c>
      <c r="B658">
        <v>1.1949000000000001</v>
      </c>
      <c r="C658">
        <v>1.19479</v>
      </c>
      <c r="D658">
        <v>1.19468</v>
      </c>
      <c r="E658">
        <v>1.1948799999999999</v>
      </c>
      <c r="F658">
        <v>1.19476</v>
      </c>
      <c r="G658">
        <v>1.1947069378009001</v>
      </c>
      <c r="H658">
        <v>1.1944768181951999</v>
      </c>
      <c r="I658">
        <v>1.1942845718500601</v>
      </c>
      <c r="J658">
        <v>1.1941508868449</v>
      </c>
      <c r="K658">
        <v>1.19399234688144</v>
      </c>
      <c r="L658">
        <v>1.19384073665179</v>
      </c>
      <c r="M658">
        <v>1.1940794757247699</v>
      </c>
      <c r="N658">
        <v>1.1942349329144599</v>
      </c>
      <c r="O658">
        <v>1.19454055526104</v>
      </c>
      <c r="P658">
        <v>1.1947069378009001</v>
      </c>
      <c r="Q658">
        <v>1.1944405000001099</v>
      </c>
      <c r="R658">
        <v>1.1947995504840201</v>
      </c>
      <c r="S658">
        <v>1.19408144951619</v>
      </c>
      <c r="T658">
        <v>1.1944405000001099</v>
      </c>
      <c r="U658">
        <v>1.19515860096794</v>
      </c>
      <c r="V658">
        <v>1.1937223990322801</v>
      </c>
      <c r="W658">
        <v>1.1944405000001099</v>
      </c>
      <c r="X658">
        <v>1.19551765145185</v>
      </c>
      <c r="Y658">
        <v>1.1933633485483599</v>
      </c>
      <c r="Z658" s="1">
        <v>-3.6223529411736098E-5</v>
      </c>
      <c r="AA658">
        <v>-89298.664137936401</v>
      </c>
      <c r="AB658" t="str">
        <f t="shared" si="10"/>
        <v>0</v>
      </c>
    </row>
    <row r="659" spans="1:28">
      <c r="A659" t="s">
        <v>687</v>
      </c>
      <c r="B659">
        <v>1.19485</v>
      </c>
      <c r="C659">
        <v>1.1947650000000001</v>
      </c>
      <c r="D659">
        <v>1.19468</v>
      </c>
      <c r="E659">
        <v>1.1947700000000001</v>
      </c>
      <c r="F659">
        <v>1.1947300000000001</v>
      </c>
      <c r="G659">
        <v>1.1947107502407199</v>
      </c>
      <c r="H659">
        <v>1.1945016863756801</v>
      </c>
      <c r="I659">
        <v>1.19431395594895</v>
      </c>
      <c r="J659">
        <v>1.1941796050026601</v>
      </c>
      <c r="K659">
        <v>1.19401677420761</v>
      </c>
      <c r="L659">
        <v>1.1938554757631501</v>
      </c>
      <c r="M659">
        <v>1.19408485544096</v>
      </c>
      <c r="N659">
        <v>1.1942799380748801</v>
      </c>
      <c r="O659">
        <v>1.1945686108534099</v>
      </c>
      <c r="P659">
        <v>1.1947107502407199</v>
      </c>
      <c r="Q659">
        <v>1.1944765000001101</v>
      </c>
      <c r="R659">
        <v>1.1948260214586801</v>
      </c>
      <c r="S659">
        <v>1.19412697854154</v>
      </c>
      <c r="T659">
        <v>1.1944765000001101</v>
      </c>
      <c r="U659">
        <v>1.1951755429172399</v>
      </c>
      <c r="V659">
        <v>1.19377745708297</v>
      </c>
      <c r="W659">
        <v>1.1944765000001101</v>
      </c>
      <c r="X659">
        <v>1.19552506437581</v>
      </c>
      <c r="Y659">
        <v>1.1934279356244</v>
      </c>
      <c r="Z659" s="1">
        <v>-4.7394117647168002E-5</v>
      </c>
      <c r="AA659">
        <v>-89358.781784995095</v>
      </c>
      <c r="AB659" t="str">
        <f t="shared" si="10"/>
        <v>0</v>
      </c>
    </row>
    <row r="660" spans="1:28">
      <c r="A660" t="s">
        <v>688</v>
      </c>
      <c r="B660">
        <v>1.1947399999999999</v>
      </c>
      <c r="C660">
        <v>1.194585</v>
      </c>
      <c r="D660">
        <v>1.1944300000000001</v>
      </c>
      <c r="E660">
        <v>1.1947300000000001</v>
      </c>
      <c r="F660">
        <v>1.1945699999999999</v>
      </c>
      <c r="G660">
        <v>1.1946594001925801</v>
      </c>
      <c r="H660">
        <v>1.1944954677381101</v>
      </c>
      <c r="I660">
        <v>1.1943220033301301</v>
      </c>
      <c r="J660">
        <v>1.19419223725252</v>
      </c>
      <c r="K660">
        <v>1.1940305428451401</v>
      </c>
      <c r="L660">
        <v>1.1938650081115401</v>
      </c>
      <c r="M660">
        <v>1.19408770004839</v>
      </c>
      <c r="N660">
        <v>1.19431917360758</v>
      </c>
      <c r="O660">
        <v>1.19457065949674</v>
      </c>
      <c r="P660">
        <v>1.1946594001925801</v>
      </c>
      <c r="Q660">
        <v>1.1944940000001101</v>
      </c>
      <c r="R660">
        <v>1.19482808307361</v>
      </c>
      <c r="S660">
        <v>1.1941599169266099</v>
      </c>
      <c r="T660">
        <v>1.1944940000001101</v>
      </c>
      <c r="U660">
        <v>1.1951621661471099</v>
      </c>
      <c r="V660">
        <v>1.1938258338531</v>
      </c>
      <c r="W660">
        <v>1.1944940000001101</v>
      </c>
      <c r="X660">
        <v>1.19549624922061</v>
      </c>
      <c r="Y660">
        <v>1.1934917507795999</v>
      </c>
      <c r="Z660">
        <v>-1.44647058823585E-4</v>
      </c>
      <c r="AA660">
        <v>-89372.426946285501</v>
      </c>
      <c r="AB660" t="str">
        <f t="shared" si="10"/>
        <v>0</v>
      </c>
    </row>
    <row r="661" spans="1:28">
      <c r="A661" t="s">
        <v>689</v>
      </c>
      <c r="B661">
        <v>1.1946300000000001</v>
      </c>
      <c r="C661">
        <v>1.194445</v>
      </c>
      <c r="D661">
        <v>1.1942600000000001</v>
      </c>
      <c r="E661">
        <v>1.1945699999999999</v>
      </c>
      <c r="F661">
        <v>1.1942600000000001</v>
      </c>
      <c r="G661">
        <v>1.19455952015406</v>
      </c>
      <c r="H661">
        <v>1.1944606709643</v>
      </c>
      <c r="I661">
        <v>1.19431009199701</v>
      </c>
      <c r="J661">
        <v>1.1941896878899001</v>
      </c>
      <c r="K661">
        <v>1.19403416363919</v>
      </c>
      <c r="L661">
        <v>1.1938695426985699</v>
      </c>
      <c r="M661">
        <v>1.1940881028952099</v>
      </c>
      <c r="N661">
        <v>1.1943534679454599</v>
      </c>
      <c r="O661">
        <v>1.1945549520596399</v>
      </c>
      <c r="P661">
        <v>1.19455952015406</v>
      </c>
      <c r="Q661">
        <v>1.1944987500001101</v>
      </c>
      <c r="R661">
        <v>1.1948210110549999</v>
      </c>
      <c r="S661">
        <v>1.19417648894522</v>
      </c>
      <c r="T661">
        <v>1.1944987500001101</v>
      </c>
      <c r="U661">
        <v>1.19514327210989</v>
      </c>
      <c r="V661">
        <v>1.1938542278903199</v>
      </c>
      <c r="W661">
        <v>1.1944987500001101</v>
      </c>
      <c r="X661">
        <v>1.1954655331647801</v>
      </c>
      <c r="Y661">
        <v>1.1935319668354301</v>
      </c>
      <c r="Z661">
        <v>-2.30058823529541E-4</v>
      </c>
      <c r="AA661">
        <v>-89477.426946285501</v>
      </c>
      <c r="AB661" t="str">
        <f t="shared" si="10"/>
        <v>0</v>
      </c>
    </row>
    <row r="662" spans="1:28">
      <c r="A662" t="s">
        <v>690</v>
      </c>
      <c r="B662">
        <v>1.19431</v>
      </c>
      <c r="C662">
        <v>1.1941299999999999</v>
      </c>
      <c r="D662">
        <v>1.1939500000000001</v>
      </c>
      <c r="E662">
        <v>1.1942600000000001</v>
      </c>
      <c r="F662">
        <v>1.19397</v>
      </c>
      <c r="G662">
        <v>1.1944208161232499</v>
      </c>
      <c r="H662">
        <v>1.1943999038678701</v>
      </c>
      <c r="I662">
        <v>1.1942793303083199</v>
      </c>
      <c r="J662">
        <v>1.1941725284953999</v>
      </c>
      <c r="K662">
        <v>1.19402783596233</v>
      </c>
      <c r="L662">
        <v>1.1938690864313699</v>
      </c>
      <c r="M662">
        <v>1.1940860443988599</v>
      </c>
      <c r="N662">
        <v>1.1943712781035001</v>
      </c>
      <c r="O662">
        <v>1.1945018330521899</v>
      </c>
      <c r="P662">
        <v>1.1944208161232499</v>
      </c>
      <c r="Q662">
        <v>1.19449200000011</v>
      </c>
      <c r="R662">
        <v>1.1948206616802599</v>
      </c>
      <c r="S662">
        <v>1.1941633383199599</v>
      </c>
      <c r="T662">
        <v>1.19449200000011</v>
      </c>
      <c r="U662">
        <v>1.19514932336041</v>
      </c>
      <c r="V662">
        <v>1.1938346766398</v>
      </c>
      <c r="W662">
        <v>1.19449200000011</v>
      </c>
      <c r="X662">
        <v>1.1954779850405599</v>
      </c>
      <c r="Y662">
        <v>1.1935060149596499</v>
      </c>
      <c r="Z662">
        <v>-3.1881176470597E-4</v>
      </c>
      <c r="AA662">
        <v>-89583.204724063296</v>
      </c>
      <c r="AB662" t="str">
        <f t="shared" si="10"/>
        <v>0</v>
      </c>
    </row>
    <row r="663" spans="1:28">
      <c r="A663" t="s">
        <v>691</v>
      </c>
      <c r="B663">
        <v>1.1940599999999999</v>
      </c>
      <c r="C663">
        <v>1.193935</v>
      </c>
      <c r="D663">
        <v>1.19381</v>
      </c>
      <c r="E663">
        <v>1.19397</v>
      </c>
      <c r="F663">
        <v>1.19387</v>
      </c>
      <c r="G663">
        <v>1.1943090528986</v>
      </c>
      <c r="H663">
        <v>1.1943457634810799</v>
      </c>
      <c r="I663">
        <v>1.1942511971766501</v>
      </c>
      <c r="J663">
        <v>1.1941567395706301</v>
      </c>
      <c r="K663">
        <v>1.19402211365247</v>
      </c>
      <c r="L663">
        <v>1.1938688613797399</v>
      </c>
      <c r="M663">
        <v>1.19408412145943</v>
      </c>
      <c r="N663">
        <v>1.19437694901862</v>
      </c>
      <c r="O663">
        <v>1.19443097892066</v>
      </c>
      <c r="P663">
        <v>1.1943090528986</v>
      </c>
      <c r="Q663">
        <v>1.1944865000001099</v>
      </c>
      <c r="R663">
        <v>1.1948243020871301</v>
      </c>
      <c r="S663">
        <v>1.19414869791308</v>
      </c>
      <c r="T663">
        <v>1.1944865000001099</v>
      </c>
      <c r="U663">
        <v>1.19516210417416</v>
      </c>
      <c r="V663">
        <v>1.19381089582605</v>
      </c>
      <c r="W663">
        <v>1.1944865000001099</v>
      </c>
      <c r="X663">
        <v>1.19549990626119</v>
      </c>
      <c r="Y663">
        <v>1.1934730937390201</v>
      </c>
      <c r="Z663">
        <v>-3.5988235294109601E-4</v>
      </c>
      <c r="AA663">
        <v>-89639.364724063402</v>
      </c>
      <c r="AB663" t="str">
        <f t="shared" si="10"/>
        <v>0</v>
      </c>
    </row>
    <row r="664" spans="1:28">
      <c r="A664" t="s">
        <v>692</v>
      </c>
      <c r="B664">
        <v>1.19398</v>
      </c>
      <c r="C664">
        <v>1.193865</v>
      </c>
      <c r="D664">
        <v>1.1937500000000001</v>
      </c>
      <c r="E664">
        <v>1.1938899999999999</v>
      </c>
      <c r="F664">
        <v>1.1937800000000001</v>
      </c>
      <c r="G664">
        <v>1.1942012423188799</v>
      </c>
      <c r="H664">
        <v>1.19428793713297</v>
      </c>
      <c r="I664">
        <v>1.19421889514265</v>
      </c>
      <c r="J664">
        <v>1.1941372150920999</v>
      </c>
      <c r="K664">
        <v>1.19401357097517</v>
      </c>
      <c r="L664">
        <v>1.19386713730119</v>
      </c>
      <c r="M664">
        <v>1.1940814638500401</v>
      </c>
      <c r="N664">
        <v>1.1943579529402599</v>
      </c>
      <c r="O664">
        <v>1.1943602315555799</v>
      </c>
      <c r="P664">
        <v>1.1942012423188799</v>
      </c>
      <c r="Q664">
        <v>1.1944752500001099</v>
      </c>
      <c r="R664">
        <v>1.19483223205498</v>
      </c>
      <c r="S664">
        <v>1.19411826794524</v>
      </c>
      <c r="T664">
        <v>1.1944752500001099</v>
      </c>
      <c r="U664">
        <v>1.1951892141098499</v>
      </c>
      <c r="V664">
        <v>1.1937612858903599</v>
      </c>
      <c r="W664">
        <v>1.1944752500001099</v>
      </c>
      <c r="X664">
        <v>1.19554619616472</v>
      </c>
      <c r="Y664">
        <v>1.19340430383549</v>
      </c>
      <c r="Z664">
        <v>-3.5975882352919602E-4</v>
      </c>
      <c r="AA664">
        <v>-89702.929941454699</v>
      </c>
      <c r="AB664" t="str">
        <f t="shared" si="10"/>
        <v>0</v>
      </c>
    </row>
    <row r="665" spans="1:28">
      <c r="A665" t="s">
        <v>693</v>
      </c>
      <c r="B665">
        <v>1.1938599999999999</v>
      </c>
      <c r="C665">
        <v>1.19371</v>
      </c>
      <c r="D665">
        <v>1.19356</v>
      </c>
      <c r="E665">
        <v>1.1937899999999999</v>
      </c>
      <c r="F665">
        <v>1.19363</v>
      </c>
      <c r="G665">
        <v>1.1940741938551001</v>
      </c>
      <c r="H665">
        <v>1.19421494341968</v>
      </c>
      <c r="I665">
        <v>1.1941746576887</v>
      </c>
      <c r="J665">
        <v>1.19410805433749</v>
      </c>
      <c r="K665">
        <v>1.1939982074982201</v>
      </c>
      <c r="L665">
        <v>1.1938618739017199</v>
      </c>
      <c r="M665">
        <v>1.1940770405401799</v>
      </c>
      <c r="N665">
        <v>1.1943254180987</v>
      </c>
      <c r="O665">
        <v>1.1942789526111299</v>
      </c>
      <c r="P665">
        <v>1.1940741938551001</v>
      </c>
      <c r="Q665">
        <v>1.1944575000001101</v>
      </c>
      <c r="R665">
        <v>1.1948478668147799</v>
      </c>
      <c r="S665">
        <v>1.19406713318543</v>
      </c>
      <c r="T665">
        <v>1.1944575000001101</v>
      </c>
      <c r="U665">
        <v>1.19523823362946</v>
      </c>
      <c r="V665">
        <v>1.1936767663707599</v>
      </c>
      <c r="W665">
        <v>1.1944575000001101</v>
      </c>
      <c r="X665">
        <v>1.1956286004441301</v>
      </c>
      <c r="Y665">
        <v>1.1932863995560801</v>
      </c>
      <c r="Z665">
        <v>-3.62188235294022E-4</v>
      </c>
      <c r="AA665">
        <v>-89775.463274787995</v>
      </c>
      <c r="AB665" t="str">
        <f t="shared" si="10"/>
        <v>0</v>
      </c>
    </row>
    <row r="666" spans="1:28">
      <c r="A666" t="s">
        <v>694</v>
      </c>
      <c r="B666">
        <v>1.19384</v>
      </c>
      <c r="C666">
        <v>1.19367</v>
      </c>
      <c r="D666">
        <v>1.1935</v>
      </c>
      <c r="E666">
        <v>1.19363</v>
      </c>
      <c r="F666">
        <v>1.1935199999999999</v>
      </c>
      <c r="G666">
        <v>1.19397175508408</v>
      </c>
      <c r="H666">
        <v>1.1941500490777099</v>
      </c>
      <c r="I666">
        <v>1.1941341693983401</v>
      </c>
      <c r="J666">
        <v>1.1940810516206199</v>
      </c>
      <c r="K666">
        <v>1.1939838894704999</v>
      </c>
      <c r="L666">
        <v>1.19385699822558</v>
      </c>
      <c r="M666">
        <v>1.1940728124245701</v>
      </c>
      <c r="N666">
        <v>1.19429000132188</v>
      </c>
      <c r="O666">
        <v>1.1942028335347401</v>
      </c>
      <c r="P666">
        <v>1.19397175508408</v>
      </c>
      <c r="Q666">
        <v>1.19442525000011</v>
      </c>
      <c r="R666">
        <v>1.1948590572009501</v>
      </c>
      <c r="S666">
        <v>1.1939914427992699</v>
      </c>
      <c r="T666">
        <v>1.19442525000011</v>
      </c>
      <c r="U666">
        <v>1.1952928644017899</v>
      </c>
      <c r="V666">
        <v>1.1935576355984301</v>
      </c>
      <c r="W666">
        <v>1.19442525000011</v>
      </c>
      <c r="X666">
        <v>1.19572667160262</v>
      </c>
      <c r="Y666">
        <v>1.19312382839759</v>
      </c>
      <c r="Z666">
        <v>-3.0985294117632199E-4</v>
      </c>
      <c r="AA666">
        <v>-89883.992686552796</v>
      </c>
      <c r="AB666" t="str">
        <f t="shared" si="10"/>
        <v>1</v>
      </c>
    </row>
    <row r="667" spans="1:28">
      <c r="A667" t="s">
        <v>695</v>
      </c>
      <c r="B667">
        <v>1.1936599999999999</v>
      </c>
      <c r="C667">
        <v>1.1935849999999999</v>
      </c>
      <c r="D667">
        <v>1.1935100000000001</v>
      </c>
      <c r="E667">
        <v>1.19353</v>
      </c>
      <c r="F667">
        <v>1.1936100000000001</v>
      </c>
      <c r="G667">
        <v>1.1939062040672599</v>
      </c>
      <c r="H667">
        <v>1.1940999941699399</v>
      </c>
      <c r="I667">
        <v>1.1941019803273401</v>
      </c>
      <c r="J667">
        <v>1.1940596115395901</v>
      </c>
      <c r="K667">
        <v>1.1939728653770401</v>
      </c>
      <c r="L667">
        <v>1.1938536163107101</v>
      </c>
      <c r="M667">
        <v>1.1940693268349201</v>
      </c>
      <c r="N667">
        <v>1.1942453858355799</v>
      </c>
      <c r="O667">
        <v>1.1941256043429</v>
      </c>
      <c r="P667">
        <v>1.1939062040672599</v>
      </c>
      <c r="Q667">
        <v>1.19438075000011</v>
      </c>
      <c r="R667">
        <v>1.19484418358488</v>
      </c>
      <c r="S667">
        <v>1.1939173164153301</v>
      </c>
      <c r="T667">
        <v>1.19438075000011</v>
      </c>
      <c r="U667">
        <v>1.1953076171696599</v>
      </c>
      <c r="V667">
        <v>1.1934538828305501</v>
      </c>
      <c r="W667">
        <v>1.19438075000011</v>
      </c>
      <c r="X667">
        <v>1.1957710507544399</v>
      </c>
      <c r="Y667">
        <v>1.1929904492457699</v>
      </c>
      <c r="Z667">
        <v>-2.2452941176481501E-4</v>
      </c>
      <c r="AA667">
        <v>-89852.992686552694</v>
      </c>
      <c r="AB667" t="str">
        <f t="shared" si="10"/>
        <v>1</v>
      </c>
    </row>
    <row r="668" spans="1:28">
      <c r="A668" t="s">
        <v>696</v>
      </c>
      <c r="B668">
        <v>1.1939299999999999</v>
      </c>
      <c r="C668">
        <v>1.193765</v>
      </c>
      <c r="D668">
        <v>1.1936</v>
      </c>
      <c r="E668">
        <v>1.1936</v>
      </c>
      <c r="F668">
        <v>1.1936599999999999</v>
      </c>
      <c r="G668">
        <v>1.1938833632538099</v>
      </c>
      <c r="H668">
        <v>1.19407084475294</v>
      </c>
      <c r="I668">
        <v>1.19408278163885</v>
      </c>
      <c r="J668">
        <v>1.1940474684626099</v>
      </c>
      <c r="K668">
        <v>1.1939677531977999</v>
      </c>
      <c r="L668">
        <v>1.19385309353887</v>
      </c>
      <c r="M668">
        <v>1.1940672793196301</v>
      </c>
      <c r="N668">
        <v>1.19420112538669</v>
      </c>
      <c r="O668">
        <v>1.19408052880003</v>
      </c>
      <c r="P668">
        <v>1.1938833632538099</v>
      </c>
      <c r="Q668">
        <v>1.1943382500001101</v>
      </c>
      <c r="R668">
        <v>1.19481057212271</v>
      </c>
      <c r="S668">
        <v>1.1938659278774999</v>
      </c>
      <c r="T668">
        <v>1.1943382500001101</v>
      </c>
      <c r="U668">
        <v>1.19528289424531</v>
      </c>
      <c r="V668">
        <v>1.1933936057548999</v>
      </c>
      <c r="W668">
        <v>1.1943382500001101</v>
      </c>
      <c r="X668">
        <v>1.1957552163679199</v>
      </c>
      <c r="Y668">
        <v>1.1929212836323</v>
      </c>
      <c r="Z668">
        <v>-1.3132941176475501E-4</v>
      </c>
      <c r="AA668">
        <v>-89928.719959280003</v>
      </c>
      <c r="AB668" t="str">
        <f t="shared" si="10"/>
        <v>0</v>
      </c>
    </row>
    <row r="669" spans="1:28">
      <c r="A669" t="s">
        <v>697</v>
      </c>
      <c r="B669">
        <v>1.1937599999999999</v>
      </c>
      <c r="C669">
        <v>1.19364</v>
      </c>
      <c r="D669">
        <v>1.1935199999999999</v>
      </c>
      <c r="E669">
        <v>1.1936599999999999</v>
      </c>
      <c r="F669">
        <v>1.1936199999999999</v>
      </c>
      <c r="G669">
        <v>1.1938274906030499</v>
      </c>
      <c r="H669">
        <v>1.1940239602776499</v>
      </c>
      <c r="I669">
        <v>1.19405068508515</v>
      </c>
      <c r="J669">
        <v>1.1940251450394801</v>
      </c>
      <c r="K669">
        <v>1.1939555169800999</v>
      </c>
      <c r="L669">
        <v>1.1938488808687699</v>
      </c>
      <c r="M669">
        <v>1.1940633867141901</v>
      </c>
      <c r="N669">
        <v>1.1941537311261701</v>
      </c>
      <c r="O669">
        <v>1.19402546270003</v>
      </c>
      <c r="P669">
        <v>1.1938274906030499</v>
      </c>
      <c r="Q669">
        <v>1.1942847500001099</v>
      </c>
      <c r="R669">
        <v>1.19477657688784</v>
      </c>
      <c r="S669">
        <v>1.1937929231123701</v>
      </c>
      <c r="T669">
        <v>1.1942847500001099</v>
      </c>
      <c r="U669">
        <v>1.1952684037755801</v>
      </c>
      <c r="V669">
        <v>1.19330109622464</v>
      </c>
      <c r="W669">
        <v>1.1942847500001099</v>
      </c>
      <c r="X669">
        <v>1.1957602306633099</v>
      </c>
      <c r="Y669">
        <v>1.1928092693368999</v>
      </c>
      <c r="Z669" s="1">
        <v>-7.2711764706032399E-5</v>
      </c>
      <c r="AA669">
        <v>-89948.386625946703</v>
      </c>
      <c r="AB669" t="str">
        <f t="shared" si="10"/>
        <v>0</v>
      </c>
    </row>
    <row r="670" spans="1:28">
      <c r="A670" t="s">
        <v>698</v>
      </c>
      <c r="B670">
        <v>1.1938299999999999</v>
      </c>
      <c r="C670">
        <v>1.193665</v>
      </c>
      <c r="D670">
        <v>1.1935</v>
      </c>
      <c r="E670">
        <v>1.1936199999999999</v>
      </c>
      <c r="F670">
        <v>1.1935199999999999</v>
      </c>
      <c r="G670">
        <v>1.19378119248244</v>
      </c>
      <c r="H670">
        <v>1.19398161424988</v>
      </c>
      <c r="I670">
        <v>1.19402077274614</v>
      </c>
      <c r="J670">
        <v>1.1940040252874999</v>
      </c>
      <c r="K670">
        <v>1.19394378308076</v>
      </c>
      <c r="L670">
        <v>1.1938448036876299</v>
      </c>
      <c r="M670">
        <v>1.1940595636999001</v>
      </c>
      <c r="N670">
        <v>1.1941238287318501</v>
      </c>
      <c r="O670">
        <v>1.19398040486253</v>
      </c>
      <c r="P670">
        <v>1.19378119248244</v>
      </c>
      <c r="Q670">
        <v>1.1942277500001099</v>
      </c>
      <c r="R670">
        <v>1.19472917415938</v>
      </c>
      <c r="S670">
        <v>1.1937263258408399</v>
      </c>
      <c r="T670">
        <v>1.1942277500001099</v>
      </c>
      <c r="U670">
        <v>1.19523059831865</v>
      </c>
      <c r="V670">
        <v>1.1932249016815699</v>
      </c>
      <c r="W670">
        <v>1.1942277500001099</v>
      </c>
      <c r="X670">
        <v>1.19573202247792</v>
      </c>
      <c r="Y670">
        <v>1.1927234775222999</v>
      </c>
      <c r="Z670" s="1">
        <v>-3.9241176470636599E-5</v>
      </c>
      <c r="AA670">
        <v>-90031.871474431595</v>
      </c>
      <c r="AB670" t="str">
        <f t="shared" si="10"/>
        <v>0</v>
      </c>
    </row>
    <row r="671" spans="1:28">
      <c r="A671" t="s">
        <v>699</v>
      </c>
      <c r="B671">
        <v>1.1936899999999999</v>
      </c>
      <c r="C671">
        <v>1.1936</v>
      </c>
      <c r="D671">
        <v>1.1935100000000001</v>
      </c>
      <c r="E671">
        <v>1.19356</v>
      </c>
      <c r="F671">
        <v>1.1936100000000001</v>
      </c>
      <c r="G671">
        <v>1.19375535398595</v>
      </c>
      <c r="H671">
        <v>1.1939490528248899</v>
      </c>
      <c r="I671">
        <v>1.1939965434519499</v>
      </c>
      <c r="J671">
        <v>1.1939867240231301</v>
      </c>
      <c r="K671">
        <v>1.19393427920029</v>
      </c>
      <c r="L671">
        <v>1.19384171251506</v>
      </c>
      <c r="M671">
        <v>1.1940562312246299</v>
      </c>
      <c r="N671">
        <v>1.19408661113709</v>
      </c>
      <c r="O671">
        <v>1.1939328542547101</v>
      </c>
      <c r="P671">
        <v>1.19375535398595</v>
      </c>
      <c r="Q671">
        <v>1.19417075000011</v>
      </c>
      <c r="R671">
        <v>1.1946684252833</v>
      </c>
      <c r="S671">
        <v>1.19367307471692</v>
      </c>
      <c r="T671">
        <v>1.19417075000011</v>
      </c>
      <c r="U671">
        <v>1.19516610056649</v>
      </c>
      <c r="V671">
        <v>1.19317539943372</v>
      </c>
      <c r="W671">
        <v>1.19417075000011</v>
      </c>
      <c r="X671">
        <v>1.19566377584968</v>
      </c>
      <c r="Y671">
        <v>1.19267772415053</v>
      </c>
      <c r="Z671" s="1">
        <v>-6.2823529412312803E-6</v>
      </c>
      <c r="AA671">
        <v>-90019.760363320398</v>
      </c>
      <c r="AB671" t="str">
        <f t="shared" si="10"/>
        <v>1</v>
      </c>
    </row>
    <row r="672" spans="1:28">
      <c r="A672" t="s">
        <v>700</v>
      </c>
      <c r="B672">
        <v>1.1936199999999999</v>
      </c>
      <c r="C672">
        <v>1.19353</v>
      </c>
      <c r="D672">
        <v>1.1934400000000001</v>
      </c>
      <c r="E672">
        <v>1.1936199999999999</v>
      </c>
      <c r="F672">
        <v>1.19357</v>
      </c>
      <c r="G672">
        <v>1.19370788318876</v>
      </c>
      <c r="H672">
        <v>1.1939050475424</v>
      </c>
      <c r="I672">
        <v>1.19396384055515</v>
      </c>
      <c r="J672">
        <v>1.19396261282197</v>
      </c>
      <c r="K672">
        <v>1.1939199032269501</v>
      </c>
      <c r="L672">
        <v>1.19383604230647</v>
      </c>
      <c r="M672">
        <v>1.1940516022144201</v>
      </c>
      <c r="N672">
        <v>1.1940541795111601</v>
      </c>
      <c r="O672">
        <v>1.1938824974728699</v>
      </c>
      <c r="P672">
        <v>1.19370788318876</v>
      </c>
      <c r="Q672">
        <v>1.1941117500001099</v>
      </c>
      <c r="R672">
        <v>1.19461519631055</v>
      </c>
      <c r="S672">
        <v>1.1936083036896601</v>
      </c>
      <c r="T672">
        <v>1.1941117500001099</v>
      </c>
      <c r="U672">
        <v>1.1951186426210001</v>
      </c>
      <c r="V672">
        <v>1.19310485737922</v>
      </c>
      <c r="W672">
        <v>1.1941117500001099</v>
      </c>
      <c r="X672">
        <v>1.19562208893144</v>
      </c>
      <c r="Y672">
        <v>1.1926014110687699</v>
      </c>
      <c r="Z672" s="1">
        <v>-2.5852941176504902E-5</v>
      </c>
      <c r="AA672">
        <v>-89968.204807764705</v>
      </c>
      <c r="AB672" t="str">
        <f t="shared" si="10"/>
        <v>0</v>
      </c>
    </row>
    <row r="673" spans="1:28">
      <c r="A673" t="s">
        <v>701</v>
      </c>
      <c r="B673">
        <v>1.1938800000000001</v>
      </c>
      <c r="C673">
        <v>1.193735</v>
      </c>
      <c r="D673">
        <v>1.1935899999999999</v>
      </c>
      <c r="E673">
        <v>1.1935899999999999</v>
      </c>
      <c r="F673">
        <v>1.1938599999999999</v>
      </c>
      <c r="G673">
        <v>1.1937615065510101</v>
      </c>
      <c r="H673">
        <v>1.1939135927881599</v>
      </c>
      <c r="I673">
        <v>1.1939659400736999</v>
      </c>
      <c r="J673">
        <v>1.1939643696808699</v>
      </c>
      <c r="K673">
        <v>1.1939225786749399</v>
      </c>
      <c r="L673">
        <v>1.1938388179902499</v>
      </c>
      <c r="M673">
        <v>1.1940512037931901</v>
      </c>
      <c r="N673">
        <v>1.1940192426256899</v>
      </c>
      <c r="O673">
        <v>1.19386406028876</v>
      </c>
      <c r="P673">
        <v>1.1937615065510101</v>
      </c>
      <c r="Q673">
        <v>1.19408650000011</v>
      </c>
      <c r="R673">
        <v>1.1945779725323999</v>
      </c>
      <c r="S673">
        <v>1.19359502746781</v>
      </c>
      <c r="T673">
        <v>1.19408650000011</v>
      </c>
      <c r="U673">
        <v>1.1950694450646999</v>
      </c>
      <c r="V673">
        <v>1.19310355493552</v>
      </c>
      <c r="W673">
        <v>1.19408650000011</v>
      </c>
      <c r="X673">
        <v>1.1955609175969899</v>
      </c>
      <c r="Y673">
        <v>1.19261208240322</v>
      </c>
      <c r="Z673" s="1">
        <v>3.5900000000102103E-5</v>
      </c>
      <c r="AA673">
        <v>-89847.515152592401</v>
      </c>
      <c r="AB673" t="str">
        <f t="shared" si="10"/>
        <v>0</v>
      </c>
    </row>
    <row r="674" spans="1:28">
      <c r="A674" t="s">
        <v>702</v>
      </c>
      <c r="B674">
        <v>1.1938599999999999</v>
      </c>
      <c r="C674">
        <v>1.1936899999999999</v>
      </c>
      <c r="D674">
        <v>1.1935199999999999</v>
      </c>
      <c r="E674">
        <v>1.1938599999999999</v>
      </c>
      <c r="F674">
        <v>1.1936100000000001</v>
      </c>
      <c r="G674">
        <v>1.1937020052408001</v>
      </c>
      <c r="H674">
        <v>1.1938669335093499</v>
      </c>
      <c r="I674">
        <v>1.19393096629101</v>
      </c>
      <c r="J674">
        <v>1.1939380761968299</v>
      </c>
      <c r="K674">
        <v>1.1939063482746599</v>
      </c>
      <c r="L674">
        <v>1.1938320515792999</v>
      </c>
      <c r="M674">
        <v>1.1940460389004699</v>
      </c>
      <c r="N674">
        <v>1.1939816085775601</v>
      </c>
      <c r="O674">
        <v>1.1938423027526599</v>
      </c>
      <c r="P674">
        <v>1.1937020052408001</v>
      </c>
      <c r="Q674">
        <v>1.19402500000011</v>
      </c>
      <c r="R674">
        <v>1.1945133108642101</v>
      </c>
      <c r="S674">
        <v>1.19353668913601</v>
      </c>
      <c r="T674">
        <v>1.19402500000011</v>
      </c>
      <c r="U674">
        <v>1.1950016217283099</v>
      </c>
      <c r="V674">
        <v>1.1930483782718999</v>
      </c>
      <c r="W674">
        <v>1.19402500000011</v>
      </c>
      <c r="X674">
        <v>1.19548993259241</v>
      </c>
      <c r="Y674">
        <v>1.1925600674078001</v>
      </c>
      <c r="Z674" s="1">
        <v>1.1941176470666899E-5</v>
      </c>
      <c r="AA674">
        <v>-89899.750446709993</v>
      </c>
      <c r="AB674" t="str">
        <f t="shared" si="10"/>
        <v>0</v>
      </c>
    </row>
    <row r="675" spans="1:28">
      <c r="A675" t="s">
        <v>703</v>
      </c>
      <c r="B675">
        <v>1.1937899999999999</v>
      </c>
      <c r="C675">
        <v>1.19363</v>
      </c>
      <c r="D675">
        <v>1.19347</v>
      </c>
      <c r="E675">
        <v>1.1936</v>
      </c>
      <c r="F675">
        <v>1.1934899999999999</v>
      </c>
      <c r="G675">
        <v>1.19366240419264</v>
      </c>
      <c r="H675">
        <v>1.19383094015841</v>
      </c>
      <c r="I675">
        <v>1.1939027685382699</v>
      </c>
      <c r="J675">
        <v>1.1939165973869901</v>
      </c>
      <c r="K675">
        <v>1.19389310333217</v>
      </c>
      <c r="L675">
        <v>1.1938266757196501</v>
      </c>
      <c r="M675">
        <v>1.1940415698263001</v>
      </c>
      <c r="N675">
        <v>1.1939626386869799</v>
      </c>
      <c r="O675">
        <v>1.1938157649085801</v>
      </c>
      <c r="P675">
        <v>1.19366240419264</v>
      </c>
      <c r="Q675">
        <v>1.19395175000011</v>
      </c>
      <c r="R675">
        <v>1.19440072459571</v>
      </c>
      <c r="S675">
        <v>1.1935027754045</v>
      </c>
      <c r="T675">
        <v>1.19395175000011</v>
      </c>
      <c r="U675">
        <v>1.19484969919132</v>
      </c>
      <c r="V675">
        <v>1.19305380080889</v>
      </c>
      <c r="W675">
        <v>1.19395175000011</v>
      </c>
      <c r="X675">
        <v>1.19529867378693</v>
      </c>
      <c r="Y675">
        <v>1.19260482621329</v>
      </c>
      <c r="Z675" s="1">
        <v>5.5470588235320401E-6</v>
      </c>
      <c r="AA675">
        <v>-89994.250446709993</v>
      </c>
      <c r="AB675" t="str">
        <f t="shared" si="10"/>
        <v>0</v>
      </c>
    </row>
    <row r="676" spans="1:28">
      <c r="A676" t="s">
        <v>704</v>
      </c>
      <c r="B676">
        <v>1.1935899999999999</v>
      </c>
      <c r="C676">
        <v>1.19346</v>
      </c>
      <c r="D676">
        <v>1.19333</v>
      </c>
      <c r="E676">
        <v>1.1934800000000001</v>
      </c>
      <c r="F676">
        <v>1.19333</v>
      </c>
      <c r="G676">
        <v>1.1935927233541099</v>
      </c>
      <c r="H676">
        <v>1.1937790461425699</v>
      </c>
      <c r="I676">
        <v>1.1938633395246101</v>
      </c>
      <c r="J676">
        <v>1.19388631751764</v>
      </c>
      <c r="K676">
        <v>1.1938736887766599</v>
      </c>
      <c r="L676">
        <v>1.1938180700132099</v>
      </c>
      <c r="M676">
        <v>1.19403547479997</v>
      </c>
      <c r="N676">
        <v>1.19394166648029</v>
      </c>
      <c r="O676">
        <v>1.1937712942950101</v>
      </c>
      <c r="P676">
        <v>1.1935927233541099</v>
      </c>
      <c r="Q676">
        <v>1.1938762500001101</v>
      </c>
      <c r="R676">
        <v>1.1942987156052201</v>
      </c>
      <c r="S676">
        <v>1.1934537843949999</v>
      </c>
      <c r="T676">
        <v>1.1938762500001101</v>
      </c>
      <c r="U676">
        <v>1.19472118121032</v>
      </c>
      <c r="V676">
        <v>1.19303131878989</v>
      </c>
      <c r="W676">
        <v>1.1938762500001101</v>
      </c>
      <c r="X676">
        <v>1.1951436468154299</v>
      </c>
      <c r="Y676">
        <v>1.19260885318478</v>
      </c>
      <c r="Z676" s="1">
        <v>-1.7100000000111699E-5</v>
      </c>
      <c r="AA676">
        <v>-90124.250446709993</v>
      </c>
      <c r="AB676" t="str">
        <f t="shared" si="10"/>
        <v>0</v>
      </c>
    </row>
    <row r="677" spans="1:28">
      <c r="A677" t="s">
        <v>705</v>
      </c>
      <c r="B677">
        <v>1.19333</v>
      </c>
      <c r="C677">
        <v>1.193165</v>
      </c>
      <c r="D677">
        <v>1.1930000000000001</v>
      </c>
      <c r="E677">
        <v>1.19333</v>
      </c>
      <c r="F677">
        <v>1.19303</v>
      </c>
      <c r="G677">
        <v>1.1934537786832899</v>
      </c>
      <c r="H677">
        <v>1.1936892915283099</v>
      </c>
      <c r="I677">
        <v>1.19379751688964</v>
      </c>
      <c r="J677">
        <v>1.19383566414175</v>
      </c>
      <c r="K677">
        <v>1.19384024915077</v>
      </c>
      <c r="L677">
        <v>1.1938022313463199</v>
      </c>
      <c r="M677">
        <v>1.1940257323016299</v>
      </c>
      <c r="N677">
        <v>1.19391769213565</v>
      </c>
      <c r="O677">
        <v>1.1936955075081299</v>
      </c>
      <c r="P677">
        <v>1.1934537786832899</v>
      </c>
      <c r="Q677">
        <v>1.19378000000011</v>
      </c>
      <c r="R677">
        <v>1.1941967103311499</v>
      </c>
      <c r="S677">
        <v>1.19336328966906</v>
      </c>
      <c r="T677">
        <v>1.19378000000011</v>
      </c>
      <c r="U677">
        <v>1.1946134206622001</v>
      </c>
      <c r="V677">
        <v>1.1929465793380201</v>
      </c>
      <c r="W677">
        <v>1.19378000000011</v>
      </c>
      <c r="X677">
        <v>1.1950301309932401</v>
      </c>
      <c r="Y677">
        <v>1.1925298690069699</v>
      </c>
      <c r="Z677">
        <v>-1.2346470588230101E-4</v>
      </c>
      <c r="AA677">
        <v>-90217.523173982801</v>
      </c>
      <c r="AB677" t="str">
        <f t="shared" si="10"/>
        <v>0</v>
      </c>
    </row>
    <row r="678" spans="1:28">
      <c r="A678" t="s">
        <v>706</v>
      </c>
      <c r="B678">
        <v>1.1932700000000001</v>
      </c>
      <c r="C678">
        <v>1.1931</v>
      </c>
      <c r="D678">
        <v>1.19293</v>
      </c>
      <c r="E678">
        <v>1.19303</v>
      </c>
      <c r="F678">
        <v>1.19302</v>
      </c>
      <c r="G678">
        <v>1.1933802229466299</v>
      </c>
      <c r="H678">
        <v>1.1936296623754801</v>
      </c>
      <c r="I678">
        <v>1.19375070465255</v>
      </c>
      <c r="J678">
        <v>1.19379870593467</v>
      </c>
      <c r="K678">
        <v>1.1938154964012999</v>
      </c>
      <c r="L678">
        <v>1.19379050804611</v>
      </c>
      <c r="M678">
        <v>1.19401801300468</v>
      </c>
      <c r="N678">
        <v>1.1938824850482901</v>
      </c>
      <c r="O678">
        <v>1.1936210690696101</v>
      </c>
      <c r="P678">
        <v>1.1933802229466299</v>
      </c>
      <c r="Q678">
        <v>1.1936967500001101</v>
      </c>
      <c r="R678">
        <v>1.1940726830892301</v>
      </c>
      <c r="S678">
        <v>1.1933208169109799</v>
      </c>
      <c r="T678">
        <v>1.1936967500001101</v>
      </c>
      <c r="U678">
        <v>1.1944486161783601</v>
      </c>
      <c r="V678">
        <v>1.1929448838218499</v>
      </c>
      <c r="W678">
        <v>1.1936967500001101</v>
      </c>
      <c r="X678">
        <v>1.19482454926749</v>
      </c>
      <c r="Y678">
        <v>1.1925689507327299</v>
      </c>
      <c r="Z678">
        <v>-1.6580588235294E-4</v>
      </c>
      <c r="AA678">
        <v>-90305.523173982903</v>
      </c>
      <c r="AB678" t="str">
        <f t="shared" si="10"/>
        <v>1</v>
      </c>
    </row>
    <row r="679" spans="1:28">
      <c r="A679" t="s">
        <v>707</v>
      </c>
      <c r="B679">
        <v>1.1932499999999999</v>
      </c>
      <c r="C679">
        <v>1.1931400000000001</v>
      </c>
      <c r="D679">
        <v>1.19303</v>
      </c>
      <c r="E679">
        <v>1.19303</v>
      </c>
      <c r="F679">
        <v>1.19319</v>
      </c>
      <c r="G679">
        <v>1.1933597783573</v>
      </c>
      <c r="H679">
        <v>1.1935955961379301</v>
      </c>
      <c r="I679">
        <v>1.19372016878682</v>
      </c>
      <c r="J679">
        <v>1.19377349563793</v>
      </c>
      <c r="K679">
        <v>1.1937981909657001</v>
      </c>
      <c r="L679">
        <v>1.19378230235645</v>
      </c>
      <c r="M679">
        <v>1.19401202192408</v>
      </c>
      <c r="N679">
        <v>1.1938272938907299</v>
      </c>
      <c r="O679">
        <v>1.19356093543591</v>
      </c>
      <c r="P679">
        <v>1.1933597783573</v>
      </c>
      <c r="Q679">
        <v>1.19363250000011</v>
      </c>
      <c r="R679">
        <v>1.1939547712367999</v>
      </c>
      <c r="S679">
        <v>1.1933102287634101</v>
      </c>
      <c r="T679">
        <v>1.19363250000011</v>
      </c>
      <c r="U679">
        <v>1.1942770424734901</v>
      </c>
      <c r="V679">
        <v>1.1929879575267199</v>
      </c>
      <c r="W679">
        <v>1.19363250000011</v>
      </c>
      <c r="X679">
        <v>1.19459931371019</v>
      </c>
      <c r="Y679">
        <v>1.19266568629003</v>
      </c>
      <c r="Z679">
        <v>-1.5503529411783001E-4</v>
      </c>
      <c r="AA679">
        <v>-90240.523173982801</v>
      </c>
      <c r="AB679" t="str">
        <f t="shared" si="10"/>
        <v>1</v>
      </c>
    </row>
    <row r="680" spans="1:28">
      <c r="A680" t="s">
        <v>708</v>
      </c>
      <c r="B680">
        <v>1.1933499999999999</v>
      </c>
      <c r="C680">
        <v>1.1931849999999999</v>
      </c>
      <c r="D680">
        <v>1.19302</v>
      </c>
      <c r="E680">
        <v>1.19319</v>
      </c>
      <c r="F680">
        <v>1.1930400000000001</v>
      </c>
      <c r="G680">
        <v>1.19330102268584</v>
      </c>
      <c r="H680">
        <v>1.19354258652414</v>
      </c>
      <c r="I680">
        <v>1.1936765130899201</v>
      </c>
      <c r="J680">
        <v>1.19373808335604</v>
      </c>
      <c r="K680">
        <v>1.1937737568224001</v>
      </c>
      <c r="L680">
        <v>1.19377034870606</v>
      </c>
      <c r="M680">
        <v>1.19400413042194</v>
      </c>
      <c r="N680">
        <v>1.19377134820683</v>
      </c>
      <c r="O680">
        <v>1.1935139435064199</v>
      </c>
      <c r="P680">
        <v>1.19330102268584</v>
      </c>
      <c r="Q680">
        <v>1.1935635000001099</v>
      </c>
      <c r="R680">
        <v>1.19385008811919</v>
      </c>
      <c r="S680">
        <v>1.19327691188102</v>
      </c>
      <c r="T680">
        <v>1.1935635000001099</v>
      </c>
      <c r="U680">
        <v>1.1941366762382699</v>
      </c>
      <c r="V680">
        <v>1.1929903237619399</v>
      </c>
      <c r="W680">
        <v>1.1935635000001099</v>
      </c>
      <c r="X680">
        <v>1.19442326435736</v>
      </c>
      <c r="Y680">
        <v>1.19270373564286</v>
      </c>
      <c r="Z680">
        <v>-1.3046470588247999E-4</v>
      </c>
      <c r="AA680">
        <v>-90355.644386104104</v>
      </c>
      <c r="AB680" t="str">
        <f t="shared" si="10"/>
        <v>1</v>
      </c>
    </row>
    <row r="681" spans="1:28">
      <c r="A681" t="s">
        <v>709</v>
      </c>
      <c r="B681">
        <v>1.1932799999999999</v>
      </c>
      <c r="C681">
        <v>1.193125</v>
      </c>
      <c r="D681">
        <v>1.1929700000000001</v>
      </c>
      <c r="E681">
        <v>1.1930700000000001</v>
      </c>
      <c r="F681">
        <v>1.19319</v>
      </c>
      <c r="G681">
        <v>1.19328761814867</v>
      </c>
      <c r="H681">
        <v>1.19351227787172</v>
      </c>
      <c r="I681">
        <v>1.19364750110615</v>
      </c>
      <c r="J681">
        <v>1.19371329168823</v>
      </c>
      <c r="K681">
        <v>1.1937560704838699</v>
      </c>
      <c r="L681">
        <v>1.19376157761652</v>
      </c>
      <c r="M681">
        <v>1.19399780051564</v>
      </c>
      <c r="N681">
        <v>1.19372278296015</v>
      </c>
      <c r="O681">
        <v>1.19346532556812</v>
      </c>
      <c r="P681">
        <v>1.19328761814867</v>
      </c>
      <c r="Q681">
        <v>1.1935192500001099</v>
      </c>
      <c r="R681">
        <v>1.19378105276461</v>
      </c>
      <c r="S681">
        <v>1.1932574472356099</v>
      </c>
      <c r="T681">
        <v>1.1935192500001099</v>
      </c>
      <c r="U681">
        <v>1.19404285552911</v>
      </c>
      <c r="V681">
        <v>1.1929956444711101</v>
      </c>
      <c r="W681">
        <v>1.1935192500001099</v>
      </c>
      <c r="X681">
        <v>1.1943046582936101</v>
      </c>
      <c r="Y681">
        <v>1.19273384170661</v>
      </c>
      <c r="Z681" s="1">
        <v>-2.9211764705902701E-5</v>
      </c>
      <c r="AA681">
        <v>-90283.934708684901</v>
      </c>
      <c r="AB681" t="str">
        <f t="shared" si="10"/>
        <v>1</v>
      </c>
    </row>
    <row r="682" spans="1:28">
      <c r="A682" t="s">
        <v>710</v>
      </c>
      <c r="B682">
        <v>1.1934100000000001</v>
      </c>
      <c r="C682">
        <v>1.193295</v>
      </c>
      <c r="D682">
        <v>1.1931799999999999</v>
      </c>
      <c r="E682">
        <v>1.19319</v>
      </c>
      <c r="F682">
        <v>1.1933400000000001</v>
      </c>
      <c r="G682">
        <v>1.1933168945189401</v>
      </c>
      <c r="H682">
        <v>1.19350550008455</v>
      </c>
      <c r="I682">
        <v>1.1936342010324099</v>
      </c>
      <c r="J682">
        <v>1.19370011460382</v>
      </c>
      <c r="K682">
        <v>1.1937459181344099</v>
      </c>
      <c r="L682">
        <v>1.19375643882291</v>
      </c>
      <c r="M682">
        <v>1.19399326988635</v>
      </c>
      <c r="N682">
        <v>1.19368141504014</v>
      </c>
      <c r="O682">
        <v>1.1934440348721</v>
      </c>
      <c r="P682">
        <v>1.1933168945189401</v>
      </c>
      <c r="Q682">
        <v>1.1934952500001099</v>
      </c>
      <c r="R682">
        <v>1.19373576754105</v>
      </c>
      <c r="S682">
        <v>1.19325473245917</v>
      </c>
      <c r="T682">
        <v>1.1934952500001099</v>
      </c>
      <c r="U682">
        <v>1.1939762850819899</v>
      </c>
      <c r="V682">
        <v>1.1930142149182299</v>
      </c>
      <c r="W682">
        <v>1.1934952500001099</v>
      </c>
      <c r="X682">
        <v>1.1942168026229301</v>
      </c>
      <c r="Y682">
        <v>1.19277369737729</v>
      </c>
      <c r="Z682" s="1">
        <v>8.1294117647004197E-5</v>
      </c>
      <c r="AA682">
        <v>-90235.412969554396</v>
      </c>
      <c r="AB682" t="str">
        <f t="shared" si="10"/>
        <v>1</v>
      </c>
    </row>
    <row r="683" spans="1:28">
      <c r="A683" t="s">
        <v>711</v>
      </c>
      <c r="B683">
        <v>1.1934800000000001</v>
      </c>
      <c r="C683">
        <v>1.1933849999999999</v>
      </c>
      <c r="D683">
        <v>1.19329</v>
      </c>
      <c r="E683">
        <v>1.1933499999999999</v>
      </c>
      <c r="F683">
        <v>1.19336</v>
      </c>
      <c r="G683">
        <v>1.19333111561515</v>
      </c>
      <c r="H683">
        <v>1.1934941000760999</v>
      </c>
      <c r="I683">
        <v>1.19361809874136</v>
      </c>
      <c r="J683">
        <v>1.19368477137363</v>
      </c>
      <c r="K683">
        <v>1.1937341819743701</v>
      </c>
      <c r="L683">
        <v>1.1937504051203101</v>
      </c>
      <c r="M683">
        <v>1.1939882818734</v>
      </c>
      <c r="N683">
        <v>1.1936386138832</v>
      </c>
      <c r="O683">
        <v>1.19343665551309</v>
      </c>
      <c r="P683">
        <v>1.19333111561515</v>
      </c>
      <c r="Q683">
        <v>1.19347175000011</v>
      </c>
      <c r="R683">
        <v>1.19369742274436</v>
      </c>
      <c r="S683">
        <v>1.19324607725585</v>
      </c>
      <c r="T683">
        <v>1.19347175000011</v>
      </c>
      <c r="U683">
        <v>1.19392309548862</v>
      </c>
      <c r="V683">
        <v>1.1930204045116</v>
      </c>
      <c r="W683">
        <v>1.19347175000011</v>
      </c>
      <c r="X683">
        <v>1.19414876823287</v>
      </c>
      <c r="Y683">
        <v>1.19279473176734</v>
      </c>
      <c r="Z683">
        <v>1.4110588235284499E-4</v>
      </c>
      <c r="AA683">
        <v>-90268.570864291294</v>
      </c>
      <c r="AB683" t="str">
        <f t="shared" si="10"/>
        <v>0</v>
      </c>
    </row>
    <row r="684" spans="1:28">
      <c r="A684" t="s">
        <v>712</v>
      </c>
      <c r="B684">
        <v>1.1935</v>
      </c>
      <c r="C684">
        <v>1.1933800000000001</v>
      </c>
      <c r="D684">
        <v>1.19326</v>
      </c>
      <c r="E684">
        <v>1.19336</v>
      </c>
      <c r="F684">
        <v>1.1934899999999999</v>
      </c>
      <c r="G684">
        <v>1.1933600924921199</v>
      </c>
      <c r="H684">
        <v>1.19349249006849</v>
      </c>
      <c r="I684">
        <v>1.1936088032697101</v>
      </c>
      <c r="J684">
        <v>1.1936744828049499</v>
      </c>
      <c r="K684">
        <v>1.19372568701967</v>
      </c>
      <c r="L684">
        <v>1.19374589281275</v>
      </c>
      <c r="M684">
        <v>1.1939840448022401</v>
      </c>
      <c r="N684">
        <v>1.1936121820460299</v>
      </c>
      <c r="O684">
        <v>1.19342957357395</v>
      </c>
      <c r="P684">
        <v>1.1933600924921199</v>
      </c>
      <c r="Q684">
        <v>1.1934602500001099</v>
      </c>
      <c r="R684">
        <v>1.19367879333105</v>
      </c>
      <c r="S684">
        <v>1.1932417066691601</v>
      </c>
      <c r="T684">
        <v>1.1934602500001099</v>
      </c>
      <c r="U684">
        <v>1.19389733666199</v>
      </c>
      <c r="V684">
        <v>1.19302316333822</v>
      </c>
      <c r="W684">
        <v>1.1934602500001099</v>
      </c>
      <c r="X684">
        <v>1.1941158799929401</v>
      </c>
      <c r="Y684">
        <v>1.1928046200072799</v>
      </c>
      <c r="Z684">
        <v>1.7632941176467699E-4</v>
      </c>
      <c r="AA684">
        <v>-90152.154197624695</v>
      </c>
      <c r="AB684" t="str">
        <f t="shared" si="10"/>
        <v>0</v>
      </c>
    </row>
    <row r="685" spans="1:28">
      <c r="A685" t="s">
        <v>713</v>
      </c>
      <c r="B685">
        <v>1.1935199999999999</v>
      </c>
      <c r="C685">
        <v>1.193405</v>
      </c>
      <c r="D685">
        <v>1.19329</v>
      </c>
      <c r="E685">
        <v>1.19346</v>
      </c>
      <c r="F685">
        <v>1.19333</v>
      </c>
      <c r="G685">
        <v>1.1933452739936901</v>
      </c>
      <c r="H685">
        <v>1.1934712910616401</v>
      </c>
      <c r="I685">
        <v>1.19358679416284</v>
      </c>
      <c r="J685">
        <v>1.1936546461647</v>
      </c>
      <c r="K685">
        <v>1.19371072523013</v>
      </c>
      <c r="L685">
        <v>1.19373805987698</v>
      </c>
      <c r="M685">
        <v>1.193978139915</v>
      </c>
      <c r="N685">
        <v>1.19359470650403</v>
      </c>
      <c r="O685">
        <v>1.1934265018772101</v>
      </c>
      <c r="P685">
        <v>1.1933452739936901</v>
      </c>
      <c r="Q685">
        <v>1.19344050000011</v>
      </c>
      <c r="R685">
        <v>1.1936553772906699</v>
      </c>
      <c r="S685">
        <v>1.1932256227095399</v>
      </c>
      <c r="T685">
        <v>1.19344050000011</v>
      </c>
      <c r="U685">
        <v>1.1938702545812301</v>
      </c>
      <c r="V685">
        <v>1.19301074541898</v>
      </c>
      <c r="W685">
        <v>1.19344050000011</v>
      </c>
      <c r="X685">
        <v>1.1940851318718</v>
      </c>
      <c r="Y685">
        <v>1.1927958681284201</v>
      </c>
      <c r="Z685">
        <v>1.7079999999981799E-4</v>
      </c>
      <c r="AA685">
        <v>-90227.806371537707</v>
      </c>
      <c r="AB685" t="str">
        <f t="shared" si="10"/>
        <v>0</v>
      </c>
    </row>
    <row r="686" spans="1:28">
      <c r="A686" t="s">
        <v>714</v>
      </c>
      <c r="B686">
        <v>1.1934</v>
      </c>
      <c r="C686">
        <v>1.193225</v>
      </c>
      <c r="D686">
        <v>1.1930499999999999</v>
      </c>
      <c r="E686">
        <v>1.19333</v>
      </c>
      <c r="F686">
        <v>1.1931</v>
      </c>
      <c r="G686">
        <v>1.1932794191949501</v>
      </c>
      <c r="H686">
        <v>1.19342471195547</v>
      </c>
      <c r="I686">
        <v>1.1935478078853199</v>
      </c>
      <c r="J686">
        <v>1.19362192635647</v>
      </c>
      <c r="K686">
        <v>1.19368698438912</v>
      </c>
      <c r="L686">
        <v>1.1937257047123599</v>
      </c>
      <c r="M686">
        <v>1.1939699543740401</v>
      </c>
      <c r="N686">
        <v>1.1935781906191001</v>
      </c>
      <c r="O686">
        <v>1.1934013141425599</v>
      </c>
      <c r="P686">
        <v>1.1932794191949501</v>
      </c>
      <c r="Q686">
        <v>1.1934110000001099</v>
      </c>
      <c r="R686">
        <v>1.1936385225264601</v>
      </c>
      <c r="S686">
        <v>1.19318347747375</v>
      </c>
      <c r="T686">
        <v>1.1934110000001099</v>
      </c>
      <c r="U686">
        <v>1.19386604505282</v>
      </c>
      <c r="V686">
        <v>1.19295595494739</v>
      </c>
      <c r="W686">
        <v>1.1934110000001099</v>
      </c>
      <c r="X686">
        <v>1.1940935675791799</v>
      </c>
      <c r="Y686">
        <v>1.1927284324210301</v>
      </c>
      <c r="Z686" s="1">
        <v>9.6323529411681898E-5</v>
      </c>
      <c r="AA686">
        <v>-90304.234942966199</v>
      </c>
      <c r="AB686" t="str">
        <f t="shared" si="10"/>
        <v>0</v>
      </c>
    </row>
    <row r="687" spans="1:28">
      <c r="A687" t="s">
        <v>715</v>
      </c>
      <c r="B687">
        <v>1.19316</v>
      </c>
      <c r="C687">
        <v>1.1930750000000001</v>
      </c>
      <c r="D687">
        <v>1.19299</v>
      </c>
      <c r="E687">
        <v>1.1931</v>
      </c>
      <c r="F687">
        <v>1.1930499999999999</v>
      </c>
      <c r="G687">
        <v>1.19321953535596</v>
      </c>
      <c r="H687">
        <v>1.1933799907599201</v>
      </c>
      <c r="I687">
        <v>1.1935097318040699</v>
      </c>
      <c r="J687">
        <v>1.1935896425386401</v>
      </c>
      <c r="K687">
        <v>1.1936632793539299</v>
      </c>
      <c r="L687">
        <v>1.1937131999116</v>
      </c>
      <c r="M687">
        <v>1.1939616648236999</v>
      </c>
      <c r="N687">
        <v>1.19356486826379</v>
      </c>
      <c r="O687">
        <v>1.1933605248747401</v>
      </c>
      <c r="P687">
        <v>1.19321953535596</v>
      </c>
      <c r="Q687">
        <v>1.1933715000001099</v>
      </c>
      <c r="R687">
        <v>1.1936021409548401</v>
      </c>
      <c r="S687">
        <v>1.19314085904537</v>
      </c>
      <c r="T687">
        <v>1.1933715000001099</v>
      </c>
      <c r="U687">
        <v>1.19383278190957</v>
      </c>
      <c r="V687">
        <v>1.1929102180906399</v>
      </c>
      <c r="W687">
        <v>1.1933715000001099</v>
      </c>
      <c r="X687">
        <v>1.1940634228642999</v>
      </c>
      <c r="Y687">
        <v>1.19267957713591</v>
      </c>
      <c r="Z687" s="1">
        <v>1.9064705882123999E-5</v>
      </c>
      <c r="AA687">
        <v>-90328.352590025097</v>
      </c>
      <c r="AB687" t="str">
        <f t="shared" si="10"/>
        <v>0</v>
      </c>
    </row>
    <row r="688" spans="1:28">
      <c r="A688" t="s">
        <v>716</v>
      </c>
      <c r="B688">
        <v>1.19302</v>
      </c>
      <c r="C688">
        <v>1.19293</v>
      </c>
      <c r="D688">
        <v>1.1928399999999999</v>
      </c>
      <c r="E688">
        <v>1.1930000000000001</v>
      </c>
      <c r="F688">
        <v>1.19285</v>
      </c>
      <c r="G688">
        <v>1.1931364282847701</v>
      </c>
      <c r="H688">
        <v>1.19332169168393</v>
      </c>
      <c r="I688">
        <v>1.19346206079491</v>
      </c>
      <c r="J688">
        <v>1.19354983541171</v>
      </c>
      <c r="K688">
        <v>1.19363424781991</v>
      </c>
      <c r="L688">
        <v>1.1936978326908501</v>
      </c>
      <c r="M688">
        <v>1.19395190581128</v>
      </c>
      <c r="N688">
        <v>1.1935387245511899</v>
      </c>
      <c r="O688">
        <v>1.19330670926539</v>
      </c>
      <c r="P688">
        <v>1.1931364282847701</v>
      </c>
      <c r="Q688">
        <v>1.19332900000011</v>
      </c>
      <c r="R688">
        <v>1.19358141137069</v>
      </c>
      <c r="S688">
        <v>1.19307658862952</v>
      </c>
      <c r="T688">
        <v>1.19332900000011</v>
      </c>
      <c r="U688">
        <v>1.1938338227412699</v>
      </c>
      <c r="V688">
        <v>1.1928241772589401</v>
      </c>
      <c r="W688">
        <v>1.19332900000011</v>
      </c>
      <c r="X688">
        <v>1.1940862341118601</v>
      </c>
      <c r="Y688">
        <v>1.1925717658883599</v>
      </c>
      <c r="Z688" s="1">
        <v>-5.3017647058903302E-5</v>
      </c>
      <c r="AA688">
        <v>-90393.2414789139</v>
      </c>
      <c r="AB688" t="str">
        <f t="shared" si="10"/>
        <v>0</v>
      </c>
    </row>
    <row r="689" spans="1:28">
      <c r="A689" t="s">
        <v>717</v>
      </c>
      <c r="B689">
        <v>1.1930000000000001</v>
      </c>
      <c r="C689">
        <v>1.1928799999999999</v>
      </c>
      <c r="D689">
        <v>1.19276</v>
      </c>
      <c r="E689">
        <v>1.19286</v>
      </c>
      <c r="F689">
        <v>1.1927700000000001</v>
      </c>
      <c r="G689">
        <v>1.19306434262781</v>
      </c>
      <c r="H689">
        <v>1.1932673225155399</v>
      </c>
      <c r="I689">
        <v>1.19341650118636</v>
      </c>
      <c r="J689">
        <v>1.1935112936411201</v>
      </c>
      <c r="K689">
        <v>1.1936057506703599</v>
      </c>
      <c r="L689">
        <v>1.1936825299237801</v>
      </c>
      <c r="M689">
        <v>1.1939421385406299</v>
      </c>
      <c r="N689">
        <v>1.19350305343187</v>
      </c>
      <c r="O689">
        <v>1.1932533706072199</v>
      </c>
      <c r="P689">
        <v>1.19306434262781</v>
      </c>
      <c r="Q689">
        <v>1.19328475000011</v>
      </c>
      <c r="R689">
        <v>1.19355191790143</v>
      </c>
      <c r="S689">
        <v>1.1930175820987801</v>
      </c>
      <c r="T689">
        <v>1.19328475000011</v>
      </c>
      <c r="U689">
        <v>1.19381908580276</v>
      </c>
      <c r="V689">
        <v>1.1927504141974501</v>
      </c>
      <c r="W689">
        <v>1.19328475000011</v>
      </c>
      <c r="X689">
        <v>1.1940862537040899</v>
      </c>
      <c r="Y689">
        <v>1.1924832462961199</v>
      </c>
      <c r="Z689" s="1">
        <v>-9.6841176470649498E-5</v>
      </c>
      <c r="AA689">
        <v>-90483.991478914104</v>
      </c>
      <c r="AB689" t="str">
        <f t="shared" si="10"/>
        <v>0</v>
      </c>
    </row>
    <row r="690" spans="1:28">
      <c r="A690" t="s">
        <v>718</v>
      </c>
      <c r="B690">
        <v>1.1928099999999999</v>
      </c>
      <c r="C690">
        <v>1.19252</v>
      </c>
      <c r="D690">
        <v>1.1922299999999999</v>
      </c>
      <c r="E690">
        <v>1.19276</v>
      </c>
      <c r="F690">
        <v>1.1922900000000001</v>
      </c>
      <c r="G690">
        <v>1.19287307410225</v>
      </c>
      <c r="H690">
        <v>1.19314899026398</v>
      </c>
      <c r="I690">
        <v>1.1933271344406</v>
      </c>
      <c r="J690">
        <v>1.1934393289590699</v>
      </c>
      <c r="K690">
        <v>1.1935544923146799</v>
      </c>
      <c r="L690">
        <v>1.19365555442505</v>
      </c>
      <c r="M690">
        <v>1.1939264707194599</v>
      </c>
      <c r="N690">
        <v>1.19345897239865</v>
      </c>
      <c r="O690">
        <v>1.1931616992813201</v>
      </c>
      <c r="P690">
        <v>1.19287307410225</v>
      </c>
      <c r="Q690">
        <v>1.1932077500001099</v>
      </c>
      <c r="R690">
        <v>1.1935605122252699</v>
      </c>
      <c r="S690">
        <v>1.1928549877749499</v>
      </c>
      <c r="T690">
        <v>1.1932077500001099</v>
      </c>
      <c r="U690">
        <v>1.1939132744504299</v>
      </c>
      <c r="V690">
        <v>1.1925022255497899</v>
      </c>
      <c r="W690">
        <v>1.1932077500001099</v>
      </c>
      <c r="X690">
        <v>1.1942660366755899</v>
      </c>
      <c r="Y690">
        <v>1.1921494633246299</v>
      </c>
      <c r="Z690">
        <v>-1.7954705882344501E-4</v>
      </c>
      <c r="AA690">
        <v>-90597.405272017393</v>
      </c>
      <c r="AB690" t="str">
        <f t="shared" si="10"/>
        <v>0</v>
      </c>
    </row>
    <row r="691" spans="1:28">
      <c r="A691" t="s">
        <v>719</v>
      </c>
      <c r="B691">
        <v>1.19248</v>
      </c>
      <c r="C691">
        <v>1.1923049999999999</v>
      </c>
      <c r="D691">
        <v>1.1921299999999999</v>
      </c>
      <c r="E691">
        <v>1.1922999999999999</v>
      </c>
      <c r="F691">
        <v>1.19242</v>
      </c>
      <c r="G691">
        <v>1.1927832592818</v>
      </c>
      <c r="H691">
        <v>1.1930765412375799</v>
      </c>
      <c r="I691">
        <v>1.1932669699223399</v>
      </c>
      <c r="J691">
        <v>1.19338860001111</v>
      </c>
      <c r="K691">
        <v>1.1935168370153</v>
      </c>
      <c r="L691">
        <v>1.1936350437957399</v>
      </c>
      <c r="M691">
        <v>1.1939139581162399</v>
      </c>
      <c r="N691">
        <v>1.1934144360602901</v>
      </c>
      <c r="O691">
        <v>1.19305461187115</v>
      </c>
      <c r="P691">
        <v>1.1927832592818</v>
      </c>
      <c r="Q691">
        <v>1.19315250000011</v>
      </c>
      <c r="R691">
        <v>1.1935356073610399</v>
      </c>
      <c r="S691">
        <v>1.19276939263918</v>
      </c>
      <c r="T691">
        <v>1.19315250000011</v>
      </c>
      <c r="U691">
        <v>1.1939187147219701</v>
      </c>
      <c r="V691">
        <v>1.1923862852782401</v>
      </c>
      <c r="W691">
        <v>1.19315250000011</v>
      </c>
      <c r="X691">
        <v>1.1943018220829</v>
      </c>
      <c r="Y691">
        <v>1.1920031779173099</v>
      </c>
      <c r="Z691">
        <v>-1.66499999999811E-4</v>
      </c>
      <c r="AA691">
        <v>-90490.948129160199</v>
      </c>
      <c r="AB691" t="str">
        <f t="shared" si="10"/>
        <v>1</v>
      </c>
    </row>
    <row r="692" spans="1:28">
      <c r="A692" t="s">
        <v>720</v>
      </c>
      <c r="B692">
        <v>1.1924600000000001</v>
      </c>
      <c r="C692">
        <v>1.1923900000000001</v>
      </c>
      <c r="D692">
        <v>1.19232</v>
      </c>
      <c r="E692">
        <v>1.19242</v>
      </c>
      <c r="F692">
        <v>1.1923600000000001</v>
      </c>
      <c r="G692">
        <v>1.1926938074254401</v>
      </c>
      <c r="H692">
        <v>1.1930021871138301</v>
      </c>
      <c r="I692">
        <v>1.1932046385941899</v>
      </c>
      <c r="J692">
        <v>1.1933357450105599</v>
      </c>
      <c r="K692">
        <v>1.1934773091147901</v>
      </c>
      <c r="L692">
        <v>1.1936133013991499</v>
      </c>
      <c r="M692">
        <v>1.1939007605486001</v>
      </c>
      <c r="N692">
        <v>1.1933456332864201</v>
      </c>
      <c r="O692">
        <v>1.1929715353872601</v>
      </c>
      <c r="P692">
        <v>1.1926938074254401</v>
      </c>
      <c r="Q692">
        <v>1.1930822500001099</v>
      </c>
      <c r="R692">
        <v>1.19348039091423</v>
      </c>
      <c r="S692">
        <v>1.1926841090859801</v>
      </c>
      <c r="T692">
        <v>1.1930822500001099</v>
      </c>
      <c r="U692">
        <v>1.19387853182836</v>
      </c>
      <c r="V692">
        <v>1.1922859681718601</v>
      </c>
      <c r="W692">
        <v>1.1930822500001099</v>
      </c>
      <c r="X692">
        <v>1.1942766727424801</v>
      </c>
      <c r="Y692">
        <v>1.19188782725773</v>
      </c>
      <c r="Z692">
        <v>-1.3942941176468799E-4</v>
      </c>
      <c r="AA692">
        <v>-90549.233843445894</v>
      </c>
      <c r="AB692" t="str">
        <f t="shared" si="10"/>
        <v>1</v>
      </c>
    </row>
    <row r="693" spans="1:28">
      <c r="A693" t="s">
        <v>721</v>
      </c>
      <c r="B693">
        <v>1.19251</v>
      </c>
      <c r="C693">
        <v>1.1924250000000001</v>
      </c>
      <c r="D693">
        <v>1.19234</v>
      </c>
      <c r="E693">
        <v>1.1923600000000001</v>
      </c>
      <c r="F693">
        <v>1.1924600000000001</v>
      </c>
      <c r="G693">
        <v>1.1926574459403501</v>
      </c>
      <c r="H693">
        <v>1.19295381840244</v>
      </c>
      <c r="I693">
        <v>1.19315904046568</v>
      </c>
      <c r="J693">
        <v>1.1932950452600299</v>
      </c>
      <c r="K693">
        <v>1.1934454932554099</v>
      </c>
      <c r="L693">
        <v>1.19359514498694</v>
      </c>
      <c r="M693">
        <v>1.19388929136348</v>
      </c>
      <c r="N693">
        <v>1.1932655845720801</v>
      </c>
      <c r="O693">
        <v>1.1929032184638499</v>
      </c>
      <c r="P693">
        <v>1.1926574459403501</v>
      </c>
      <c r="Q693">
        <v>1.19302400000011</v>
      </c>
      <c r="R693">
        <v>1.19341327047163</v>
      </c>
      <c r="S693">
        <v>1.19263472952858</v>
      </c>
      <c r="T693">
        <v>1.19302400000011</v>
      </c>
      <c r="U693">
        <v>1.1938025409431501</v>
      </c>
      <c r="V693">
        <v>1.1922454590570599</v>
      </c>
      <c r="W693">
        <v>1.19302400000011</v>
      </c>
      <c r="X693">
        <v>1.1941918114146799</v>
      </c>
      <c r="Y693">
        <v>1.1918561885855401</v>
      </c>
      <c r="Z693" s="1">
        <v>-8.5076470588138495E-5</v>
      </c>
      <c r="AA693">
        <v>-90517.116196386996</v>
      </c>
      <c r="AB693" t="str">
        <f t="shared" si="10"/>
        <v>0</v>
      </c>
    </row>
    <row r="694" spans="1:28">
      <c r="A694" t="s">
        <v>722</v>
      </c>
      <c r="B694">
        <v>1.19252</v>
      </c>
      <c r="C694">
        <v>1.19245</v>
      </c>
      <c r="D694">
        <v>1.19238</v>
      </c>
      <c r="E694">
        <v>1.1924600000000001</v>
      </c>
      <c r="F694">
        <v>1.1924399999999999</v>
      </c>
      <c r="G694">
        <v>1.1926123567522799</v>
      </c>
      <c r="H694">
        <v>1.1929015365622</v>
      </c>
      <c r="I694">
        <v>1.1931104822124201</v>
      </c>
      <c r="J694">
        <v>1.19325181799703</v>
      </c>
      <c r="K694">
        <v>1.19341165459134</v>
      </c>
      <c r="L694">
        <v>1.1935757286816</v>
      </c>
      <c r="M694">
        <v>1.1938771312965599</v>
      </c>
      <c r="N694">
        <v>1.1931982319126899</v>
      </c>
      <c r="O694">
        <v>1.19284656615587</v>
      </c>
      <c r="P694">
        <v>1.1926123567522799</v>
      </c>
      <c r="Q694">
        <v>1.19296400000011</v>
      </c>
      <c r="R694">
        <v>1.19334765544448</v>
      </c>
      <c r="S694">
        <v>1.1925803445557299</v>
      </c>
      <c r="T694">
        <v>1.19296400000011</v>
      </c>
      <c r="U694">
        <v>1.1937313108888601</v>
      </c>
      <c r="V694">
        <v>1.19219668911135</v>
      </c>
      <c r="W694">
        <v>1.19296400000011</v>
      </c>
      <c r="X694">
        <v>1.19411496633324</v>
      </c>
      <c r="Y694">
        <v>1.1918130336669801</v>
      </c>
      <c r="Z694" s="1">
        <v>-5.7000000001167403E-6</v>
      </c>
      <c r="AA694">
        <v>-90529.401910672706</v>
      </c>
      <c r="AB694" t="str">
        <f t="shared" si="10"/>
        <v>0</v>
      </c>
    </row>
    <row r="695" spans="1:28">
      <c r="A695" t="s">
        <v>723</v>
      </c>
      <c r="B695">
        <v>1.1925699999999999</v>
      </c>
      <c r="C695">
        <v>1.1923600000000001</v>
      </c>
      <c r="D695">
        <v>1.19215</v>
      </c>
      <c r="E695">
        <v>1.1924399999999999</v>
      </c>
      <c r="F695">
        <v>1.1921999999999999</v>
      </c>
      <c r="G695">
        <v>1.1925170854018201</v>
      </c>
      <c r="H695">
        <v>1.19282418290598</v>
      </c>
      <c r="I695">
        <v>1.1930448056204801</v>
      </c>
      <c r="J695">
        <v>1.1931954270971801</v>
      </c>
      <c r="K695">
        <v>1.1933686883271799</v>
      </c>
      <c r="L695">
        <v>1.1935514887591301</v>
      </c>
      <c r="M695">
        <v>1.1938624940913101</v>
      </c>
      <c r="N695">
        <v>1.1931387525347901</v>
      </c>
      <c r="O695">
        <v>1.1927857453863799</v>
      </c>
      <c r="P695">
        <v>1.1925170854018201</v>
      </c>
      <c r="Q695">
        <v>1.19289700000011</v>
      </c>
      <c r="R695">
        <v>1.1933020907306799</v>
      </c>
      <c r="S695">
        <v>1.1924919092695301</v>
      </c>
      <c r="T695">
        <v>1.19289700000011</v>
      </c>
      <c r="U695">
        <v>1.1937071814612601</v>
      </c>
      <c r="V695">
        <v>1.1920868185389499</v>
      </c>
      <c r="W695">
        <v>1.19289700000011</v>
      </c>
      <c r="X695">
        <v>1.19411227219184</v>
      </c>
      <c r="Y695">
        <v>1.19168172780837</v>
      </c>
      <c r="Z695" s="1">
        <v>3.0488235294137601E-5</v>
      </c>
      <c r="AA695">
        <v>-90613.211434482306</v>
      </c>
      <c r="AB695" t="str">
        <f t="shared" si="10"/>
        <v>1</v>
      </c>
    </row>
    <row r="696" spans="1:28">
      <c r="A696" t="s">
        <v>724</v>
      </c>
      <c r="B696">
        <v>1.1923699999999999</v>
      </c>
      <c r="C696">
        <v>1.1922699999999999</v>
      </c>
      <c r="D696">
        <v>1.19217</v>
      </c>
      <c r="E696">
        <v>1.1921999999999999</v>
      </c>
      <c r="F696">
        <v>1.19232</v>
      </c>
      <c r="G696">
        <v>1.1924888683214601</v>
      </c>
      <c r="H696">
        <v>1.1927800646153801</v>
      </c>
      <c r="I696">
        <v>1.19300084080133</v>
      </c>
      <c r="J696">
        <v>1.1931549807423201</v>
      </c>
      <c r="K696">
        <v>1.1933359876051699</v>
      </c>
      <c r="L696">
        <v>1.1935321111687001</v>
      </c>
      <c r="M696">
        <v>1.1938502184461</v>
      </c>
      <c r="N696">
        <v>1.1930857715705701</v>
      </c>
      <c r="O696">
        <v>1.19272127721309</v>
      </c>
      <c r="P696">
        <v>1.1924888683214601</v>
      </c>
      <c r="Q696">
        <v>1.1928582500001099</v>
      </c>
      <c r="R696">
        <v>1.1932717934530801</v>
      </c>
      <c r="S696">
        <v>1.19244470654713</v>
      </c>
      <c r="T696">
        <v>1.1928582500001099</v>
      </c>
      <c r="U696">
        <v>1.19368533690606</v>
      </c>
      <c r="V696">
        <v>1.19203116309415</v>
      </c>
      <c r="W696">
        <v>1.1928582500001099</v>
      </c>
      <c r="X696">
        <v>1.19409888035904</v>
      </c>
      <c r="Y696">
        <v>1.1916176196411801</v>
      </c>
      <c r="Z696" s="1">
        <v>6.2511764705877504E-5</v>
      </c>
      <c r="AA696">
        <v>-90569.211434482204</v>
      </c>
      <c r="AB696" t="str">
        <f t="shared" ref="AB696:AB759" si="11">IF(E699-E696&gt;0,"1","0")</f>
        <v>1</v>
      </c>
    </row>
    <row r="697" spans="1:28">
      <c r="A697" t="s">
        <v>725</v>
      </c>
      <c r="B697">
        <v>1.19262</v>
      </c>
      <c r="C697">
        <v>1.1924600000000001</v>
      </c>
      <c r="D697">
        <v>1.1922999999999999</v>
      </c>
      <c r="E697">
        <v>1.19232</v>
      </c>
      <c r="F697">
        <v>1.1925600000000001</v>
      </c>
      <c r="G697">
        <v>1.1925234946571599</v>
      </c>
      <c r="H697">
        <v>1.1927696581538401</v>
      </c>
      <c r="I697">
        <v>1.1929794958590201</v>
      </c>
      <c r="J697">
        <v>1.1931313817052001</v>
      </c>
      <c r="K697">
        <v>1.1933142991294401</v>
      </c>
      <c r="L697">
        <v>1.19351803709367</v>
      </c>
      <c r="M697">
        <v>1.19384054023683</v>
      </c>
      <c r="N697">
        <v>1.1930299429882201</v>
      </c>
      <c r="O697">
        <v>1.1926886175614499</v>
      </c>
      <c r="P697">
        <v>1.1925234946571599</v>
      </c>
      <c r="Q697">
        <v>1.1928377500001099</v>
      </c>
      <c r="R697">
        <v>1.1932450228662499</v>
      </c>
      <c r="S697">
        <v>1.19243047713396</v>
      </c>
      <c r="T697">
        <v>1.1928377500001099</v>
      </c>
      <c r="U697">
        <v>1.1936522957324001</v>
      </c>
      <c r="V697">
        <v>1.1920232042678101</v>
      </c>
      <c r="W697">
        <v>1.1928377500001099</v>
      </c>
      <c r="X697">
        <v>1.19405956859855</v>
      </c>
      <c r="Y697">
        <v>1.1916159314016599</v>
      </c>
      <c r="Z697">
        <v>1.1031764705868E-4</v>
      </c>
      <c r="AA697">
        <v>-90497.961434482204</v>
      </c>
      <c r="AB697" t="str">
        <f t="shared" si="11"/>
        <v>1</v>
      </c>
    </row>
    <row r="698" spans="1:28">
      <c r="A698" t="s">
        <v>726</v>
      </c>
      <c r="B698">
        <v>1.19268</v>
      </c>
      <c r="C698">
        <v>1.1925650000000001</v>
      </c>
      <c r="D698">
        <v>1.19245</v>
      </c>
      <c r="E698">
        <v>1.19255</v>
      </c>
      <c r="F698">
        <v>1.1924699999999999</v>
      </c>
      <c r="G698">
        <v>1.1925151957257301</v>
      </c>
      <c r="H698">
        <v>1.1927410423384599</v>
      </c>
      <c r="I698">
        <v>1.1929464628017501</v>
      </c>
      <c r="J698">
        <v>1.19309902511994</v>
      </c>
      <c r="K698">
        <v>1.19328663915846</v>
      </c>
      <c r="L698">
        <v>1.1935008156421101</v>
      </c>
      <c r="M698">
        <v>1.19382924302652</v>
      </c>
      <c r="N698">
        <v>1.19297148583528</v>
      </c>
      <c r="O698">
        <v>1.1926731653662701</v>
      </c>
      <c r="P698">
        <v>1.1925151957257301</v>
      </c>
      <c r="Q698">
        <v>1.19280500000011</v>
      </c>
      <c r="R698">
        <v>1.19321313294413</v>
      </c>
      <c r="S698">
        <v>1.1923968670560801</v>
      </c>
      <c r="T698">
        <v>1.19280500000011</v>
      </c>
      <c r="U698">
        <v>1.19362126588816</v>
      </c>
      <c r="V698">
        <v>1.1919887341120501</v>
      </c>
      <c r="W698">
        <v>1.19280500000011</v>
      </c>
      <c r="X698">
        <v>1.1940293988321899</v>
      </c>
      <c r="Y698">
        <v>1.1915806011680301</v>
      </c>
      <c r="Z698">
        <v>1.04611764705678E-4</v>
      </c>
      <c r="AA698">
        <v>-90593.787521438804</v>
      </c>
      <c r="AB698" t="str">
        <f t="shared" si="11"/>
        <v>1</v>
      </c>
    </row>
    <row r="699" spans="1:28">
      <c r="A699" t="s">
        <v>727</v>
      </c>
      <c r="B699">
        <v>1.19258</v>
      </c>
      <c r="C699">
        <v>1.19249</v>
      </c>
      <c r="D699">
        <v>1.1923999999999999</v>
      </c>
      <c r="E699">
        <v>1.1924699999999999</v>
      </c>
      <c r="F699">
        <v>1.19252</v>
      </c>
      <c r="G699">
        <v>1.1925133565805801</v>
      </c>
      <c r="H699">
        <v>1.1927177381046099</v>
      </c>
      <c r="I699">
        <v>1.19291727639275</v>
      </c>
      <c r="J699">
        <v>1.1930695238639399</v>
      </c>
      <c r="K699">
        <v>1.19326072896429</v>
      </c>
      <c r="L699">
        <v>1.1934842964925201</v>
      </c>
      <c r="M699">
        <v>1.19381824794575</v>
      </c>
      <c r="N699">
        <v>1.19293214077103</v>
      </c>
      <c r="O699">
        <v>1.1926502696954799</v>
      </c>
      <c r="P699">
        <v>1.1925133565805801</v>
      </c>
      <c r="Q699">
        <v>1.19277125000011</v>
      </c>
      <c r="R699">
        <v>1.1931743935074299</v>
      </c>
      <c r="S699">
        <v>1.19236810649278</v>
      </c>
      <c r="T699">
        <v>1.19277125000011</v>
      </c>
      <c r="U699">
        <v>1.1935775370147601</v>
      </c>
      <c r="V699">
        <v>1.1919649629854501</v>
      </c>
      <c r="W699">
        <v>1.19277125000011</v>
      </c>
      <c r="X699">
        <v>1.1939806805220901</v>
      </c>
      <c r="Y699">
        <v>1.1915618194781299</v>
      </c>
      <c r="Z699">
        <v>1.1286470588235599E-4</v>
      </c>
      <c r="AA699">
        <v>-90561.787521438702</v>
      </c>
      <c r="AB699" t="str">
        <f t="shared" si="11"/>
        <v>1</v>
      </c>
    </row>
    <row r="700" spans="1:28">
      <c r="A700" t="s">
        <v>728</v>
      </c>
      <c r="B700">
        <v>1.19272</v>
      </c>
      <c r="C700">
        <v>1.1926000000000001</v>
      </c>
      <c r="D700">
        <v>1.19248</v>
      </c>
      <c r="E700">
        <v>1.19249</v>
      </c>
      <c r="F700">
        <v>1.1926399999999999</v>
      </c>
      <c r="G700">
        <v>1.1925522852644701</v>
      </c>
      <c r="H700">
        <v>1.1927178642941501</v>
      </c>
      <c r="I700">
        <v>1.19290430241101</v>
      </c>
      <c r="J700">
        <v>1.19305227267075</v>
      </c>
      <c r="K700">
        <v>1.19324291577659</v>
      </c>
      <c r="L700">
        <v>1.19347169432875</v>
      </c>
      <c r="M700">
        <v>1.19380917157398</v>
      </c>
      <c r="N700">
        <v>1.1929038991732599</v>
      </c>
      <c r="O700">
        <v>1.19264398598355</v>
      </c>
      <c r="P700">
        <v>1.1925522852644701</v>
      </c>
      <c r="Q700">
        <v>1.1927515000001101</v>
      </c>
      <c r="R700">
        <v>1.1931446065378299</v>
      </c>
      <c r="S700">
        <v>1.19235839346238</v>
      </c>
      <c r="T700">
        <v>1.1927515000001101</v>
      </c>
      <c r="U700">
        <v>1.19353771307555</v>
      </c>
      <c r="V700">
        <v>1.19196528692466</v>
      </c>
      <c r="W700">
        <v>1.1927515000001101</v>
      </c>
      <c r="X700">
        <v>1.1939308196132701</v>
      </c>
      <c r="Y700">
        <v>1.1915721803869399</v>
      </c>
      <c r="Z700">
        <v>1.5718823529426099E-4</v>
      </c>
      <c r="AA700">
        <v>-90535.454188105403</v>
      </c>
      <c r="AB700" t="str">
        <f t="shared" si="11"/>
        <v>1</v>
      </c>
    </row>
    <row r="701" spans="1:28">
      <c r="A701" t="s">
        <v>729</v>
      </c>
      <c r="B701">
        <v>1.19268</v>
      </c>
      <c r="C701">
        <v>1.19262</v>
      </c>
      <c r="D701">
        <v>1.1925600000000001</v>
      </c>
      <c r="E701">
        <v>1.19262</v>
      </c>
      <c r="F701">
        <v>1.19259</v>
      </c>
      <c r="G701">
        <v>1.19256182821157</v>
      </c>
      <c r="H701">
        <v>1.19270607786473</v>
      </c>
      <c r="I701">
        <v>1.19288401558361</v>
      </c>
      <c r="J701">
        <v>1.19302965903721</v>
      </c>
      <c r="K701">
        <v>1.1932214852506999</v>
      </c>
      <c r="L701">
        <v>1.19345716608994</v>
      </c>
      <c r="M701">
        <v>1.1937990951441899</v>
      </c>
      <c r="N701">
        <v>1.1928720607753101</v>
      </c>
      <c r="O701">
        <v>1.1926409877355999</v>
      </c>
      <c r="P701">
        <v>1.19256182821157</v>
      </c>
      <c r="Q701">
        <v>1.1927167500001099</v>
      </c>
      <c r="R701">
        <v>1.19309051889595</v>
      </c>
      <c r="S701">
        <v>1.1923429811042601</v>
      </c>
      <c r="T701">
        <v>1.1927167500001099</v>
      </c>
      <c r="U701">
        <v>1.19346428779179</v>
      </c>
      <c r="V701">
        <v>1.19196921220842</v>
      </c>
      <c r="W701">
        <v>1.1927167500001099</v>
      </c>
      <c r="X701">
        <v>1.1938380566876401</v>
      </c>
      <c r="Y701">
        <v>1.1915954433125799</v>
      </c>
      <c r="Z701">
        <v>1.4940588235302899E-4</v>
      </c>
      <c r="AA701">
        <v>-90568.454188105403</v>
      </c>
      <c r="AB701" t="str">
        <f t="shared" si="11"/>
        <v>1</v>
      </c>
    </row>
    <row r="702" spans="1:28">
      <c r="A702" t="s">
        <v>730</v>
      </c>
      <c r="B702">
        <v>1.19272</v>
      </c>
      <c r="C702">
        <v>1.1926399999999999</v>
      </c>
      <c r="D702">
        <v>1.1925600000000001</v>
      </c>
      <c r="E702">
        <v>1.1926000000000001</v>
      </c>
      <c r="F702">
        <v>1.19272</v>
      </c>
      <c r="G702">
        <v>1.19259986256926</v>
      </c>
      <c r="H702">
        <v>1.1927110700782599</v>
      </c>
      <c r="I702">
        <v>1.19287557010026</v>
      </c>
      <c r="J702">
        <v>1.1930160760853501</v>
      </c>
      <c r="K702">
        <v>1.19320605796457</v>
      </c>
      <c r="L702">
        <v>1.1934455355439899</v>
      </c>
      <c r="M702">
        <v>1.1937904332402101</v>
      </c>
      <c r="N702">
        <v>1.19285113302337</v>
      </c>
      <c r="O702">
        <v>1.1926408642686499</v>
      </c>
      <c r="P702">
        <v>1.19259986256926</v>
      </c>
      <c r="Q702">
        <v>1.19268550000011</v>
      </c>
      <c r="R702">
        <v>1.19302610571057</v>
      </c>
      <c r="S702">
        <v>1.19234489428964</v>
      </c>
      <c r="T702">
        <v>1.19268550000011</v>
      </c>
      <c r="U702">
        <v>1.19336671142103</v>
      </c>
      <c r="V702">
        <v>1.1920042885791799</v>
      </c>
      <c r="W702">
        <v>1.19268550000011</v>
      </c>
      <c r="X702">
        <v>1.1937073171315</v>
      </c>
      <c r="Y702">
        <v>1.1916636828687199</v>
      </c>
      <c r="Z702">
        <v>1.43147058823448E-4</v>
      </c>
      <c r="AA702">
        <v>-90480.454188105403</v>
      </c>
      <c r="AB702" t="str">
        <f t="shared" si="11"/>
        <v>1</v>
      </c>
    </row>
    <row r="703" spans="1:28">
      <c r="A703" t="s">
        <v>731</v>
      </c>
      <c r="B703">
        <v>1.19279</v>
      </c>
      <c r="C703">
        <v>1.1926749999999999</v>
      </c>
      <c r="D703">
        <v>1.1925600000000001</v>
      </c>
      <c r="E703">
        <v>1.19272</v>
      </c>
      <c r="F703">
        <v>1.1927000000000001</v>
      </c>
      <c r="G703">
        <v>1.1926126900553999</v>
      </c>
      <c r="H703">
        <v>1.1927059130704301</v>
      </c>
      <c r="I703">
        <v>1.1928610654269101</v>
      </c>
      <c r="J703">
        <v>1.1929981347810801</v>
      </c>
      <c r="K703">
        <v>1.19318773936575</v>
      </c>
      <c r="L703">
        <v>1.1934323724515901</v>
      </c>
      <c r="M703">
        <v>1.19378097442155</v>
      </c>
      <c r="N703">
        <v>1.19283335356003</v>
      </c>
      <c r="O703">
        <v>1.1926451312350701</v>
      </c>
      <c r="P703">
        <v>1.1926126900553999</v>
      </c>
      <c r="Q703">
        <v>1.19264925000011</v>
      </c>
      <c r="R703">
        <v>1.1929501456423099</v>
      </c>
      <c r="S703">
        <v>1.1923483543579001</v>
      </c>
      <c r="T703">
        <v>1.19264925000011</v>
      </c>
      <c r="U703">
        <v>1.1932510412845201</v>
      </c>
      <c r="V703">
        <v>1.19204745871569</v>
      </c>
      <c r="W703">
        <v>1.19264925000011</v>
      </c>
      <c r="X703">
        <v>1.19355193692673</v>
      </c>
      <c r="Y703">
        <v>1.19174656307348</v>
      </c>
      <c r="Z703">
        <v>1.33847058823657E-4</v>
      </c>
      <c r="AA703">
        <v>-90457.193318540201</v>
      </c>
      <c r="AB703" t="str">
        <f t="shared" si="11"/>
        <v>1</v>
      </c>
    </row>
    <row r="704" spans="1:28">
      <c r="A704" t="s">
        <v>732</v>
      </c>
      <c r="B704">
        <v>1.19289</v>
      </c>
      <c r="C704">
        <v>1.192755</v>
      </c>
      <c r="D704">
        <v>1.19262</v>
      </c>
      <c r="E704">
        <v>1.1927000000000001</v>
      </c>
      <c r="F704">
        <v>1.19289</v>
      </c>
      <c r="G704">
        <v>1.1926769520443199</v>
      </c>
      <c r="H704">
        <v>1.1927292717633899</v>
      </c>
      <c r="I704">
        <v>1.1928664166206699</v>
      </c>
      <c r="J704">
        <v>1.1929953405420299</v>
      </c>
      <c r="K704">
        <v>1.19317958694244</v>
      </c>
      <c r="L704">
        <v>1.19342423429962</v>
      </c>
      <c r="M704">
        <v>1.19377400414859</v>
      </c>
      <c r="N704">
        <v>1.1928184802092601</v>
      </c>
      <c r="O704">
        <v>1.1926588648306899</v>
      </c>
      <c r="P704">
        <v>1.1926769520443199</v>
      </c>
      <c r="Q704">
        <v>1.1926262500001099</v>
      </c>
      <c r="R704">
        <v>1.1928807685406899</v>
      </c>
      <c r="S704">
        <v>1.1923717314595199</v>
      </c>
      <c r="T704">
        <v>1.1926262500001099</v>
      </c>
      <c r="U704">
        <v>1.1931352870812699</v>
      </c>
      <c r="V704">
        <v>1.1921172129189399</v>
      </c>
      <c r="W704">
        <v>1.1926262500001099</v>
      </c>
      <c r="X704">
        <v>1.1933898056218499</v>
      </c>
      <c r="Y704">
        <v>1.1918626943783599</v>
      </c>
      <c r="Z704">
        <v>1.4493529411746799E-4</v>
      </c>
      <c r="AA704">
        <v>-90371.193318540201</v>
      </c>
      <c r="AB704" t="str">
        <f t="shared" si="11"/>
        <v>1</v>
      </c>
    </row>
    <row r="705" spans="1:28">
      <c r="A705" t="s">
        <v>733</v>
      </c>
      <c r="B705">
        <v>1.19302</v>
      </c>
      <c r="C705">
        <v>1.192925</v>
      </c>
      <c r="D705">
        <v>1.1928300000000001</v>
      </c>
      <c r="E705">
        <v>1.19289</v>
      </c>
      <c r="F705">
        <v>1.1929099999999999</v>
      </c>
      <c r="G705">
        <v>1.1927251616354599</v>
      </c>
      <c r="H705">
        <v>1.1927484945870499</v>
      </c>
      <c r="I705">
        <v>1.19287016662373</v>
      </c>
      <c r="J705">
        <v>1.19299173601493</v>
      </c>
      <c r="K705">
        <v>1.1931710618221401</v>
      </c>
      <c r="L705">
        <v>1.1934159040057399</v>
      </c>
      <c r="M705">
        <v>1.1937669266834601</v>
      </c>
      <c r="N705">
        <v>1.1928074432700799</v>
      </c>
      <c r="O705">
        <v>1.19269213172685</v>
      </c>
      <c r="P705">
        <v>1.1927251616354599</v>
      </c>
      <c r="Q705">
        <v>1.19261125000011</v>
      </c>
      <c r="R705">
        <v>1.19283728581032</v>
      </c>
      <c r="S705">
        <v>1.1923852141898901</v>
      </c>
      <c r="T705">
        <v>1.19261125000011</v>
      </c>
      <c r="U705">
        <v>1.19306332162054</v>
      </c>
      <c r="V705">
        <v>1.1921591783796699</v>
      </c>
      <c r="W705">
        <v>1.19261125000011</v>
      </c>
      <c r="X705">
        <v>1.1932893574307499</v>
      </c>
      <c r="Y705">
        <v>1.1919331425694599</v>
      </c>
      <c r="Z705">
        <v>1.5115294117659401E-4</v>
      </c>
      <c r="AA705">
        <v>-90383.351213277099</v>
      </c>
      <c r="AB705" t="str">
        <f t="shared" si="11"/>
        <v>1</v>
      </c>
    </row>
    <row r="706" spans="1:28">
      <c r="A706" t="s">
        <v>734</v>
      </c>
      <c r="B706">
        <v>1.1930099999999999</v>
      </c>
      <c r="C706">
        <v>1.1929350000000001</v>
      </c>
      <c r="D706">
        <v>1.19286</v>
      </c>
      <c r="E706">
        <v>1.19289</v>
      </c>
      <c r="F706">
        <v>1.1928799999999999</v>
      </c>
      <c r="G706">
        <v>1.19276532930836</v>
      </c>
      <c r="H706">
        <v>1.19276669512834</v>
      </c>
      <c r="I706">
        <v>1.19287428884882</v>
      </c>
      <c r="J706">
        <v>1.19298878671418</v>
      </c>
      <c r="K706">
        <v>1.19316314309474</v>
      </c>
      <c r="L706">
        <v>1.1934078764389799</v>
      </c>
      <c r="M706">
        <v>1.1937599908361001</v>
      </c>
      <c r="N706">
        <v>1.19280340917238</v>
      </c>
      <c r="O706">
        <v>1.1927224902609901</v>
      </c>
      <c r="P706">
        <v>1.19276532930836</v>
      </c>
      <c r="Q706">
        <v>1.1926042500001099</v>
      </c>
      <c r="R706">
        <v>1.19281762921067</v>
      </c>
      <c r="S706">
        <v>1.1923908707895401</v>
      </c>
      <c r="T706">
        <v>1.1926042500001099</v>
      </c>
      <c r="U706">
        <v>1.1930310084212301</v>
      </c>
      <c r="V706">
        <v>1.19217749157898</v>
      </c>
      <c r="W706">
        <v>1.1926042500001099</v>
      </c>
      <c r="X706">
        <v>1.19324438763179</v>
      </c>
      <c r="Y706">
        <v>1.1919641123684199</v>
      </c>
      <c r="Z706">
        <v>1.5807647058824399E-4</v>
      </c>
      <c r="AA706">
        <v>-90442.751213277195</v>
      </c>
      <c r="AB706" t="str">
        <f t="shared" si="11"/>
        <v>0</v>
      </c>
    </row>
    <row r="707" spans="1:28">
      <c r="A707" t="s">
        <v>735</v>
      </c>
      <c r="B707">
        <v>1.19296</v>
      </c>
      <c r="C707">
        <v>1.1928799999999999</v>
      </c>
      <c r="D707">
        <v>1.1928000000000001</v>
      </c>
      <c r="E707">
        <v>1.19289</v>
      </c>
      <c r="F707">
        <v>1.19296</v>
      </c>
      <c r="G707">
        <v>1.1928026634466899</v>
      </c>
      <c r="H707">
        <v>1.19278512561551</v>
      </c>
      <c r="I707">
        <v>1.19287938070334</v>
      </c>
      <c r="J707">
        <v>1.19298687237847</v>
      </c>
      <c r="K707">
        <v>1.19315604943602</v>
      </c>
      <c r="L707">
        <v>1.1934002479427701</v>
      </c>
      <c r="M707">
        <v>1.1937532416069101</v>
      </c>
      <c r="N707">
        <v>1.1928127623129701</v>
      </c>
      <c r="O707">
        <v>1.1927421789783701</v>
      </c>
      <c r="P707">
        <v>1.1928026634466899</v>
      </c>
      <c r="Q707">
        <v>1.1926052500001101</v>
      </c>
      <c r="R707">
        <v>1.1928203573860801</v>
      </c>
      <c r="S707">
        <v>1.1923901426141299</v>
      </c>
      <c r="T707">
        <v>1.1926052500001101</v>
      </c>
      <c r="U707">
        <v>1.19303546477205</v>
      </c>
      <c r="V707">
        <v>1.1921750352281599</v>
      </c>
      <c r="W707">
        <v>1.1926052500001101</v>
      </c>
      <c r="X707">
        <v>1.19325057215802</v>
      </c>
      <c r="Y707">
        <v>1.19195992784219</v>
      </c>
      <c r="Z707">
        <v>1.5583529411765899E-4</v>
      </c>
      <c r="AA707">
        <v>-90368.751213277195</v>
      </c>
      <c r="AB707" t="str">
        <f t="shared" si="11"/>
        <v>0</v>
      </c>
    </row>
    <row r="708" spans="1:28">
      <c r="A708" t="s">
        <v>736</v>
      </c>
      <c r="B708">
        <v>1.19306</v>
      </c>
      <c r="C708">
        <v>1.1929350000000001</v>
      </c>
      <c r="D708">
        <v>1.1928099999999999</v>
      </c>
      <c r="E708">
        <v>1.19296</v>
      </c>
      <c r="F708">
        <v>1.19285</v>
      </c>
      <c r="G708">
        <v>1.19281213075735</v>
      </c>
      <c r="H708">
        <v>1.1927913630539599</v>
      </c>
      <c r="I708">
        <v>1.19287719976756</v>
      </c>
      <c r="J708">
        <v>1.19297984125955</v>
      </c>
      <c r="K708">
        <v>1.1931457088992701</v>
      </c>
      <c r="L708">
        <v>1.1933910007548401</v>
      </c>
      <c r="M708">
        <v>1.19374567466296</v>
      </c>
      <c r="N708">
        <v>1.1928221652119699</v>
      </c>
      <c r="O708">
        <v>1.19276628160607</v>
      </c>
      <c r="P708">
        <v>1.19281213075735</v>
      </c>
      <c r="Q708">
        <v>1.1926035000001101</v>
      </c>
      <c r="R708">
        <v>1.1928159682330299</v>
      </c>
      <c r="S708">
        <v>1.19239103176719</v>
      </c>
      <c r="T708">
        <v>1.1926035000001101</v>
      </c>
      <c r="U708">
        <v>1.19302843646595</v>
      </c>
      <c r="V708">
        <v>1.1921785635342701</v>
      </c>
      <c r="W708">
        <v>1.1926035000001101</v>
      </c>
      <c r="X708">
        <v>1.1932409046988699</v>
      </c>
      <c r="Y708">
        <v>1.19196609530135</v>
      </c>
      <c r="Z708">
        <v>1.26164705882395E-4</v>
      </c>
      <c r="AA708">
        <v>-90434.7112132771</v>
      </c>
      <c r="AB708" t="str">
        <f t="shared" si="11"/>
        <v>0</v>
      </c>
    </row>
    <row r="709" spans="1:28">
      <c r="A709" t="s">
        <v>737</v>
      </c>
      <c r="B709">
        <v>1.1928799999999999</v>
      </c>
      <c r="C709">
        <v>1.1926600000000001</v>
      </c>
      <c r="D709">
        <v>1.1924399999999999</v>
      </c>
      <c r="E709">
        <v>1.1928700000000001</v>
      </c>
      <c r="F709">
        <v>1.1924399999999999</v>
      </c>
      <c r="G709">
        <v>1.1927001046058801</v>
      </c>
      <c r="H709">
        <v>1.1927353267485601</v>
      </c>
      <c r="I709">
        <v>1.1928336531163899</v>
      </c>
      <c r="J709">
        <v>1.1929418741965701</v>
      </c>
      <c r="K709">
        <v>1.1931147519359599</v>
      </c>
      <c r="L709">
        <v>1.1933713757422599</v>
      </c>
      <c r="M709">
        <v>1.1937328919574399</v>
      </c>
      <c r="N709">
        <v>1.19282661404182</v>
      </c>
      <c r="O709">
        <v>1.1927529964053101</v>
      </c>
      <c r="P709">
        <v>1.1927001046058801</v>
      </c>
      <c r="Q709">
        <v>1.1925880000001099</v>
      </c>
      <c r="R709">
        <v>1.1927949927535999</v>
      </c>
      <c r="S709">
        <v>1.1923810072466099</v>
      </c>
      <c r="T709">
        <v>1.1925880000001099</v>
      </c>
      <c r="U709">
        <v>1.1930019855070999</v>
      </c>
      <c r="V709">
        <v>1.1921740144931099</v>
      </c>
      <c r="W709">
        <v>1.1925880000001099</v>
      </c>
      <c r="X709">
        <v>1.1932089782605999</v>
      </c>
      <c r="Y709">
        <v>1.1919670217396201</v>
      </c>
      <c r="Z709" s="1">
        <v>-6.2999999999784301E-6</v>
      </c>
      <c r="AA709">
        <v>-90519.7112132771</v>
      </c>
      <c r="AB709" t="str">
        <f t="shared" si="11"/>
        <v>0</v>
      </c>
    </row>
    <row r="710" spans="1:28">
      <c r="A710" t="s">
        <v>738</v>
      </c>
      <c r="B710">
        <v>1.1928300000000001</v>
      </c>
      <c r="C710">
        <v>1.1925699999999999</v>
      </c>
      <c r="D710">
        <v>1.19231</v>
      </c>
      <c r="E710">
        <v>1.19242</v>
      </c>
      <c r="F710">
        <v>1.19275</v>
      </c>
      <c r="G710">
        <v>1.1927340836847</v>
      </c>
      <c r="H710">
        <v>1.19275029407371</v>
      </c>
      <c r="I710">
        <v>1.1928374095753</v>
      </c>
      <c r="J710">
        <v>1.1929394054867399</v>
      </c>
      <c r="K710">
        <v>1.1931074268714199</v>
      </c>
      <c r="L710">
        <v>1.1933634778132201</v>
      </c>
      <c r="M710">
        <v>1.19372594077446</v>
      </c>
      <c r="N710">
        <v>1.1928349514232199</v>
      </c>
      <c r="O710">
        <v>1.19273012185465</v>
      </c>
      <c r="P710">
        <v>1.1927340836847</v>
      </c>
      <c r="Q710">
        <v>1.1926177500001101</v>
      </c>
      <c r="R710">
        <v>1.1928123616326001</v>
      </c>
      <c r="S710">
        <v>1.19242313836762</v>
      </c>
      <c r="T710">
        <v>1.1926177500001101</v>
      </c>
      <c r="U710">
        <v>1.1930069732650801</v>
      </c>
      <c r="V710">
        <v>1.19222852673513</v>
      </c>
      <c r="W710">
        <v>1.1926177500001101</v>
      </c>
      <c r="X710">
        <v>1.1932015848975699</v>
      </c>
      <c r="Y710">
        <v>1.19203391510264</v>
      </c>
      <c r="Z710" s="1">
        <v>-2.8076470588297802E-5</v>
      </c>
      <c r="AA710">
        <v>-90439.403520969499</v>
      </c>
      <c r="AB710" t="str">
        <f t="shared" si="11"/>
        <v>1</v>
      </c>
    </row>
    <row r="711" spans="1:28">
      <c r="A711" t="s">
        <v>739</v>
      </c>
      <c r="B711">
        <v>1.1929700000000001</v>
      </c>
      <c r="C711">
        <v>1.192825</v>
      </c>
      <c r="D711">
        <v>1.19268</v>
      </c>
      <c r="E711">
        <v>1.19275</v>
      </c>
      <c r="F711">
        <v>1.1928700000000001</v>
      </c>
      <c r="G711">
        <v>1.19277326694776</v>
      </c>
      <c r="H711">
        <v>1.1927690146663299</v>
      </c>
      <c r="I711">
        <v>1.19284424893694</v>
      </c>
      <c r="J711">
        <v>1.1929394977123999</v>
      </c>
      <c r="K711">
        <v>1.1931019293090399</v>
      </c>
      <c r="L711">
        <v>1.1933564823496701</v>
      </c>
      <c r="M711">
        <v>1.1937194277263401</v>
      </c>
      <c r="N711">
        <v>1.1928214936214301</v>
      </c>
      <c r="O711">
        <v>1.19274198162282</v>
      </c>
      <c r="P711">
        <v>1.19277326694776</v>
      </c>
      <c r="Q711">
        <v>1.1926455000001099</v>
      </c>
      <c r="R711">
        <v>1.1928428949088601</v>
      </c>
      <c r="S711">
        <v>1.19244810509136</v>
      </c>
      <c r="T711">
        <v>1.1926455000001099</v>
      </c>
      <c r="U711">
        <v>1.1930402898176</v>
      </c>
      <c r="V711">
        <v>1.1922507101826101</v>
      </c>
      <c r="W711">
        <v>1.1926455000001099</v>
      </c>
      <c r="X711">
        <v>1.1932376847263499</v>
      </c>
      <c r="Y711">
        <v>1.1920533152738599</v>
      </c>
      <c r="Z711" s="1">
        <v>-1.9411764705820501E-5</v>
      </c>
      <c r="AA711">
        <v>-90403.403520969398</v>
      </c>
      <c r="AB711" t="str">
        <f t="shared" si="11"/>
        <v>1</v>
      </c>
    </row>
    <row r="712" spans="1:28">
      <c r="A712" t="s">
        <v>740</v>
      </c>
      <c r="B712">
        <v>1.1929799999999999</v>
      </c>
      <c r="C712">
        <v>1.19285</v>
      </c>
      <c r="D712">
        <v>1.19272</v>
      </c>
      <c r="E712">
        <v>1.1928700000000001</v>
      </c>
      <c r="F712">
        <v>1.19295</v>
      </c>
      <c r="G712">
        <v>1.19280541355821</v>
      </c>
      <c r="H712">
        <v>1.1927853131996999</v>
      </c>
      <c r="I712">
        <v>1.19285005456337</v>
      </c>
      <c r="J712">
        <v>1.1929390728267799</v>
      </c>
      <c r="K712">
        <v>1.1930962205543001</v>
      </c>
      <c r="L712">
        <v>1.1933493798660599</v>
      </c>
      <c r="M712">
        <v>1.1937128505508401</v>
      </c>
      <c r="N712">
        <v>1.19280214795824</v>
      </c>
      <c r="O712">
        <v>1.1927554839199599</v>
      </c>
      <c r="P712">
        <v>1.19280541355821</v>
      </c>
      <c r="Q712">
        <v>1.1926707500001099</v>
      </c>
      <c r="R712">
        <v>1.1928710078027001</v>
      </c>
      <c r="S712">
        <v>1.19247049219751</v>
      </c>
      <c r="T712">
        <v>1.1926707500001099</v>
      </c>
      <c r="U712">
        <v>1.1930712656053</v>
      </c>
      <c r="V712">
        <v>1.1922702343949201</v>
      </c>
      <c r="W712">
        <v>1.1926707500001099</v>
      </c>
      <c r="X712">
        <v>1.1932715234078899</v>
      </c>
      <c r="Y712">
        <v>1.1920699765923199</v>
      </c>
      <c r="Z712" s="1">
        <v>-6.0823529412028397E-6</v>
      </c>
      <c r="AA712">
        <v>-90308.788136353993</v>
      </c>
      <c r="AB712" t="str">
        <f t="shared" si="11"/>
        <v>0</v>
      </c>
    </row>
    <row r="713" spans="1:28">
      <c r="A713" t="s">
        <v>741</v>
      </c>
      <c r="B713">
        <v>1.19296</v>
      </c>
      <c r="C713">
        <v>1.1928650000000001</v>
      </c>
      <c r="D713">
        <v>1.1927700000000001</v>
      </c>
      <c r="E713">
        <v>1.19295</v>
      </c>
      <c r="F713">
        <v>1.1928300000000001</v>
      </c>
      <c r="G713">
        <v>1.19279873084657</v>
      </c>
      <c r="H713">
        <v>1.19278313187973</v>
      </c>
      <c r="I713">
        <v>1.1928440953702599</v>
      </c>
      <c r="J713">
        <v>1.19293008168544</v>
      </c>
      <c r="K713">
        <v>1.19308494098027</v>
      </c>
      <c r="L713">
        <v>1.19333949714607</v>
      </c>
      <c r="M713">
        <v>1.1937048743656999</v>
      </c>
      <c r="N713">
        <v>1.1928039058076101</v>
      </c>
      <c r="O713">
        <v>1.1927691734299699</v>
      </c>
      <c r="P713">
        <v>1.19279873084657</v>
      </c>
      <c r="Q713">
        <v>1.19268600000011</v>
      </c>
      <c r="R713">
        <v>1.1928779739566699</v>
      </c>
      <c r="S713">
        <v>1.1924940260435399</v>
      </c>
      <c r="T713">
        <v>1.19268600000011</v>
      </c>
      <c r="U713">
        <v>1.1930699479132401</v>
      </c>
      <c r="V713">
        <v>1.19230205208697</v>
      </c>
      <c r="W713">
        <v>1.19268600000011</v>
      </c>
      <c r="X713">
        <v>1.1932619218698099</v>
      </c>
      <c r="Y713">
        <v>1.1921100781304099</v>
      </c>
      <c r="Z713" s="1">
        <v>3.1511764705985502E-5</v>
      </c>
      <c r="AA713">
        <v>-90338.630241617095</v>
      </c>
      <c r="AB713" t="str">
        <f t="shared" si="11"/>
        <v>0</v>
      </c>
    </row>
    <row r="714" spans="1:28">
      <c r="A714" t="s">
        <v>742</v>
      </c>
      <c r="B714">
        <v>1.1928700000000001</v>
      </c>
      <c r="C714">
        <v>1.192755</v>
      </c>
      <c r="D714">
        <v>1.1926399999999999</v>
      </c>
      <c r="E714">
        <v>1.1928399999999999</v>
      </c>
      <c r="F714">
        <v>1.1927000000000001</v>
      </c>
      <c r="G714">
        <v>1.1927653846772499</v>
      </c>
      <c r="H714">
        <v>1.19276716869176</v>
      </c>
      <c r="I714">
        <v>1.19282920012335</v>
      </c>
      <c r="J714">
        <v>1.19291454010117</v>
      </c>
      <c r="K714">
        <v>1.1930693707253699</v>
      </c>
      <c r="L714">
        <v>1.19332744580475</v>
      </c>
      <c r="M714">
        <v>1.1936957979820899</v>
      </c>
      <c r="N714">
        <v>1.19280745151472</v>
      </c>
      <c r="O714">
        <v>1.19276740175122</v>
      </c>
      <c r="P714">
        <v>1.1927653846772499</v>
      </c>
      <c r="Q714">
        <v>1.1926987500001101</v>
      </c>
      <c r="R714">
        <v>1.1928732197324401</v>
      </c>
      <c r="S714">
        <v>1.19252428026777</v>
      </c>
      <c r="T714">
        <v>1.1926987500001101</v>
      </c>
      <c r="U714">
        <v>1.1930476894647699</v>
      </c>
      <c r="V714">
        <v>1.19234981053544</v>
      </c>
      <c r="W714">
        <v>1.1926987500001101</v>
      </c>
      <c r="X714">
        <v>1.1932221591971</v>
      </c>
      <c r="Y714">
        <v>1.1921753408031099</v>
      </c>
      <c r="Z714" s="1">
        <v>4.7694117647148602E-5</v>
      </c>
      <c r="AA714">
        <v>-90385.978067703894</v>
      </c>
      <c r="AB714" t="str">
        <f t="shared" si="11"/>
        <v>0</v>
      </c>
    </row>
    <row r="715" spans="1:28">
      <c r="A715" t="s">
        <v>743</v>
      </c>
      <c r="B715">
        <v>1.19282</v>
      </c>
      <c r="C715">
        <v>1.192685</v>
      </c>
      <c r="D715">
        <v>1.19255</v>
      </c>
      <c r="E715">
        <v>1.1927000000000001</v>
      </c>
      <c r="F715">
        <v>1.19279</v>
      </c>
      <c r="G715">
        <v>1.1927679077418001</v>
      </c>
      <c r="H715">
        <v>1.19276810182258</v>
      </c>
      <c r="I715">
        <v>1.19282565344846</v>
      </c>
      <c r="J715">
        <v>1.1929076005961099</v>
      </c>
      <c r="K715">
        <v>1.1930595750345201</v>
      </c>
      <c r="L715">
        <v>1.19331824254134</v>
      </c>
      <c r="M715">
        <v>1.19368812570724</v>
      </c>
      <c r="N715">
        <v>1.19281187832128</v>
      </c>
      <c r="O715">
        <v>1.19275710153232</v>
      </c>
      <c r="P715">
        <v>1.1927679077418001</v>
      </c>
      <c r="Q715">
        <v>1.19272400000011</v>
      </c>
      <c r="R715">
        <v>1.19286903964986</v>
      </c>
      <c r="S715">
        <v>1.19257896035036</v>
      </c>
      <c r="T715">
        <v>1.19272400000011</v>
      </c>
      <c r="U715">
        <v>1.19301407929961</v>
      </c>
      <c r="V715">
        <v>1.1924339207006001</v>
      </c>
      <c r="W715">
        <v>1.19272400000011</v>
      </c>
      <c r="X715">
        <v>1.19315911894936</v>
      </c>
      <c r="Y715">
        <v>1.1922888810508501</v>
      </c>
      <c r="Z715" s="1">
        <v>3.9323529411886098E-5</v>
      </c>
      <c r="AA715">
        <v>-90322.978067703894</v>
      </c>
      <c r="AB715" t="str">
        <f t="shared" si="11"/>
        <v>1</v>
      </c>
    </row>
    <row r="716" spans="1:28">
      <c r="A716" t="s">
        <v>744</v>
      </c>
      <c r="B716">
        <v>1.1928300000000001</v>
      </c>
      <c r="C716">
        <v>1.192655</v>
      </c>
      <c r="D716">
        <v>1.19248</v>
      </c>
      <c r="E716">
        <v>1.19279</v>
      </c>
      <c r="F716">
        <v>1.19262</v>
      </c>
      <c r="G716">
        <v>1.19271872619344</v>
      </c>
      <c r="H716">
        <v>1.1927421416403201</v>
      </c>
      <c r="I716">
        <v>1.1928042098852301</v>
      </c>
      <c r="J716">
        <v>1.19288730806631</v>
      </c>
      <c r="K716">
        <v>1.1930409058667</v>
      </c>
      <c r="L716">
        <v>1.1933045593323099</v>
      </c>
      <c r="M716">
        <v>1.19367819236802</v>
      </c>
      <c r="N716">
        <v>1.1928075030657901</v>
      </c>
      <c r="O716">
        <v>1.1927443388407799</v>
      </c>
      <c r="P716">
        <v>1.19271872619344</v>
      </c>
      <c r="Q716">
        <v>1.1927257500001101</v>
      </c>
      <c r="R716">
        <v>1.19285995390281</v>
      </c>
      <c r="S716">
        <v>1.1925915460974099</v>
      </c>
      <c r="T716">
        <v>1.1927257500001101</v>
      </c>
      <c r="U716">
        <v>1.1929941578055101</v>
      </c>
      <c r="V716">
        <v>1.19245734219471</v>
      </c>
      <c r="W716">
        <v>1.1927257500001101</v>
      </c>
      <c r="X716">
        <v>1.19312836170821</v>
      </c>
      <c r="Y716">
        <v>1.1923231382920101</v>
      </c>
      <c r="Z716" s="1">
        <v>-5.8352941175370202E-6</v>
      </c>
      <c r="AA716">
        <v>-90337.778067703897</v>
      </c>
      <c r="AB716" t="str">
        <f t="shared" si="11"/>
        <v>1</v>
      </c>
    </row>
    <row r="717" spans="1:28">
      <c r="A717" t="s">
        <v>745</v>
      </c>
      <c r="B717">
        <v>1.1930400000000001</v>
      </c>
      <c r="C717">
        <v>1.192825</v>
      </c>
      <c r="D717">
        <v>1.1926099999999999</v>
      </c>
      <c r="E717">
        <v>1.1926300000000001</v>
      </c>
      <c r="F717">
        <v>1.19302</v>
      </c>
      <c r="G717">
        <v>1.1928121809547501</v>
      </c>
      <c r="H717">
        <v>1.19278847747629</v>
      </c>
      <c r="I717">
        <v>1.19283139589288</v>
      </c>
      <c r="J717">
        <v>1.19290370516299</v>
      </c>
      <c r="K717">
        <v>1.1930468256711499</v>
      </c>
      <c r="L717">
        <v>1.1933031791767701</v>
      </c>
      <c r="M717">
        <v>1.1936744022232799</v>
      </c>
      <c r="N717">
        <v>1.19279807975304</v>
      </c>
      <c r="O717">
        <v>1.19275442148568</v>
      </c>
      <c r="P717">
        <v>1.1928121809547501</v>
      </c>
      <c r="Q717">
        <v>1.19275875000011</v>
      </c>
      <c r="R717">
        <v>1.1929012006494599</v>
      </c>
      <c r="S717">
        <v>1.1926162993507601</v>
      </c>
      <c r="T717">
        <v>1.19275875000011</v>
      </c>
      <c r="U717">
        <v>1.1930436512988001</v>
      </c>
      <c r="V717">
        <v>1.1924738487014099</v>
      </c>
      <c r="W717">
        <v>1.19275875000011</v>
      </c>
      <c r="X717">
        <v>1.19318610194815</v>
      </c>
      <c r="Y717">
        <v>1.19233139805206</v>
      </c>
      <c r="Z717" s="1">
        <v>4.2635294117557397E-5</v>
      </c>
      <c r="AA717">
        <v>-90243.452486308495</v>
      </c>
      <c r="AB717" t="str">
        <f t="shared" si="11"/>
        <v>1</v>
      </c>
    </row>
    <row r="718" spans="1:28">
      <c r="A718" t="s">
        <v>746</v>
      </c>
      <c r="B718">
        <v>1.1930700000000001</v>
      </c>
      <c r="C718">
        <v>1.1929799999999999</v>
      </c>
      <c r="D718">
        <v>1.19289</v>
      </c>
      <c r="E718">
        <v>1.19303</v>
      </c>
      <c r="F718">
        <v>1.19289</v>
      </c>
      <c r="G718">
        <v>1.1928157447637999</v>
      </c>
      <c r="H718">
        <v>1.1927921297286601</v>
      </c>
      <c r="I718">
        <v>1.19283085838891</v>
      </c>
      <c r="J718">
        <v>1.1928996449048399</v>
      </c>
      <c r="K718">
        <v>1.1930393203709999</v>
      </c>
      <c r="L718">
        <v>1.1932951400793801</v>
      </c>
      <c r="M718">
        <v>1.1936672856769801</v>
      </c>
      <c r="N718">
        <v>1.19278707361819</v>
      </c>
      <c r="O718">
        <v>1.1927826187999699</v>
      </c>
      <c r="P718">
        <v>1.1928157447637999</v>
      </c>
      <c r="Q718">
        <v>1.1927752500001101</v>
      </c>
      <c r="R718">
        <v>1.1929009328847799</v>
      </c>
      <c r="S718">
        <v>1.19264956711543</v>
      </c>
      <c r="T718">
        <v>1.1927752500001101</v>
      </c>
      <c r="U718">
        <v>1.19302661576945</v>
      </c>
      <c r="V718">
        <v>1.1925238842307599</v>
      </c>
      <c r="W718">
        <v>1.1927752500001101</v>
      </c>
      <c r="X718">
        <v>1.1931522986541301</v>
      </c>
      <c r="Y718">
        <v>1.1923982013460801</v>
      </c>
      <c r="Z718" s="1">
        <v>5.3400000000194997E-5</v>
      </c>
      <c r="AA718">
        <v>-90352.452486308495</v>
      </c>
      <c r="AB718" t="str">
        <f t="shared" si="11"/>
        <v>1</v>
      </c>
    </row>
    <row r="719" spans="1:28">
      <c r="A719" t="s">
        <v>747</v>
      </c>
      <c r="B719">
        <v>1.1930799999999999</v>
      </c>
      <c r="C719">
        <v>1.1929449999999999</v>
      </c>
      <c r="D719">
        <v>1.1928099999999999</v>
      </c>
      <c r="E719">
        <v>1.1928700000000001</v>
      </c>
      <c r="F719">
        <v>1.19303</v>
      </c>
      <c r="G719">
        <v>1.1928705958110399</v>
      </c>
      <c r="H719">
        <v>1.19282266675579</v>
      </c>
      <c r="I719">
        <v>1.1928488011629801</v>
      </c>
      <c r="J719">
        <v>1.1929097251595999</v>
      </c>
      <c r="K719">
        <v>1.19304142635863</v>
      </c>
      <c r="L719">
        <v>1.1932919502447299</v>
      </c>
      <c r="M719">
        <v>1.19366259475467</v>
      </c>
      <c r="N719">
        <v>1.19278999103218</v>
      </c>
      <c r="O719">
        <v>1.1928029164499701</v>
      </c>
      <c r="P719">
        <v>1.1928705958110399</v>
      </c>
      <c r="Q719">
        <v>1.1928005000001101</v>
      </c>
      <c r="R719">
        <v>1.1929341403757401</v>
      </c>
      <c r="S719">
        <v>1.1926668596244701</v>
      </c>
      <c r="T719">
        <v>1.1928005000001101</v>
      </c>
      <c r="U719">
        <v>1.1930677807513801</v>
      </c>
      <c r="V719">
        <v>1.19253321924884</v>
      </c>
      <c r="W719">
        <v>1.1928005000001101</v>
      </c>
      <c r="X719">
        <v>1.1932014211270101</v>
      </c>
      <c r="Y719">
        <v>1.1923995788732</v>
      </c>
      <c r="Z719">
        <v>1.06905882353039E-4</v>
      </c>
      <c r="AA719">
        <v>-90273.119152975094</v>
      </c>
      <c r="AB719" t="str">
        <f t="shared" si="11"/>
        <v>1</v>
      </c>
    </row>
    <row r="720" spans="1:28">
      <c r="A720" t="s">
        <v>748</v>
      </c>
      <c r="B720">
        <v>1.19319</v>
      </c>
      <c r="C720">
        <v>1.1931</v>
      </c>
      <c r="D720">
        <v>1.1930099999999999</v>
      </c>
      <c r="E720">
        <v>1.19303</v>
      </c>
      <c r="F720">
        <v>1.1931700000000001</v>
      </c>
      <c r="G720">
        <v>1.1929416766488301</v>
      </c>
      <c r="H720">
        <v>1.19286370008021</v>
      </c>
      <c r="I720">
        <v>1.1928745699743399</v>
      </c>
      <c r="J720">
        <v>1.1929260639016199</v>
      </c>
      <c r="K720">
        <v>1.1930479677022301</v>
      </c>
      <c r="L720">
        <v>1.1932910649628701</v>
      </c>
      <c r="M720">
        <v>1.1936590682706001</v>
      </c>
      <c r="N720">
        <v>1.1928046071066201</v>
      </c>
      <c r="O720">
        <v>1.1928400518937301</v>
      </c>
      <c r="P720">
        <v>1.1929416766488301</v>
      </c>
      <c r="Q720">
        <v>1.19283150000011</v>
      </c>
      <c r="R720">
        <v>1.1929862506059199</v>
      </c>
      <c r="S720">
        <v>1.19267674939429</v>
      </c>
      <c r="T720">
        <v>1.19283150000011</v>
      </c>
      <c r="U720">
        <v>1.19314100121174</v>
      </c>
      <c r="V720">
        <v>1.1925219987884801</v>
      </c>
      <c r="W720">
        <v>1.19283150000011</v>
      </c>
      <c r="X720">
        <v>1.19329575181755</v>
      </c>
      <c r="Y720">
        <v>1.1923672481826599</v>
      </c>
      <c r="Z720">
        <v>1.5973529411767099E-4</v>
      </c>
      <c r="AA720">
        <v>-90228.008041863897</v>
      </c>
      <c r="AB720" t="str">
        <f t="shared" si="11"/>
        <v>1</v>
      </c>
    </row>
    <row r="721" spans="1:28">
      <c r="A721" t="s">
        <v>749</v>
      </c>
      <c r="B721">
        <v>1.1933800000000001</v>
      </c>
      <c r="C721">
        <v>1.193265</v>
      </c>
      <c r="D721">
        <v>1.1931499999999999</v>
      </c>
      <c r="E721">
        <v>1.1931700000000001</v>
      </c>
      <c r="F721">
        <v>1.1932499999999999</v>
      </c>
      <c r="G721">
        <v>1.19302054131906</v>
      </c>
      <c r="H721">
        <v>1.1929118800721901</v>
      </c>
      <c r="I721">
        <v>1.19290617642049</v>
      </c>
      <c r="J721">
        <v>1.19294727320654</v>
      </c>
      <c r="K721">
        <v>1.1930580965566</v>
      </c>
      <c r="L721">
        <v>1.1932921041579301</v>
      </c>
      <c r="M721">
        <v>1.19365652777112</v>
      </c>
      <c r="N721">
        <v>1.1928154065599601</v>
      </c>
      <c r="O721">
        <v>1.19289317040701</v>
      </c>
      <c r="P721">
        <v>1.19302054131906</v>
      </c>
      <c r="Q721">
        <v>1.1928672500001101</v>
      </c>
      <c r="R721">
        <v>1.1930507811623099</v>
      </c>
      <c r="S721">
        <v>1.1926837188379</v>
      </c>
      <c r="T721">
        <v>1.1928672500001101</v>
      </c>
      <c r="U721">
        <v>1.1932343123245099</v>
      </c>
      <c r="V721">
        <v>1.1925001876757</v>
      </c>
      <c r="W721">
        <v>1.1928672500001101</v>
      </c>
      <c r="X721">
        <v>1.19341784348672</v>
      </c>
      <c r="Y721">
        <v>1.1923166565134899</v>
      </c>
      <c r="Z721">
        <v>1.76658823529388E-4</v>
      </c>
      <c r="AA721">
        <v>-90240.921085342197</v>
      </c>
      <c r="AB721" t="str">
        <f t="shared" si="11"/>
        <v>1</v>
      </c>
    </row>
    <row r="722" spans="1:28">
      <c r="A722" t="s">
        <v>750</v>
      </c>
      <c r="B722">
        <v>1.19337</v>
      </c>
      <c r="C722">
        <v>1.1933100000000001</v>
      </c>
      <c r="D722">
        <v>1.1932499999999999</v>
      </c>
      <c r="E722">
        <v>1.19326</v>
      </c>
      <c r="F722">
        <v>1.19337</v>
      </c>
      <c r="G722">
        <v>1.1930984330552501</v>
      </c>
      <c r="H722">
        <v>1.19296219206497</v>
      </c>
      <c r="I722">
        <v>1.1929402091035699</v>
      </c>
      <c r="J722">
        <v>1.1929707845462101</v>
      </c>
      <c r="K722">
        <v>1.1930701044491601</v>
      </c>
      <c r="L722">
        <v>1.19329422186641</v>
      </c>
      <c r="M722">
        <v>1.19365455323414</v>
      </c>
      <c r="N722">
        <v>1.19283729836304</v>
      </c>
      <c r="O722">
        <v>1.1929452741061299</v>
      </c>
      <c r="P722">
        <v>1.1930984330552501</v>
      </c>
      <c r="Q722">
        <v>1.1929045000001099</v>
      </c>
      <c r="R722">
        <v>1.19311704352506</v>
      </c>
      <c r="S722">
        <v>1.1926919564751499</v>
      </c>
      <c r="T722">
        <v>1.1929045000001099</v>
      </c>
      <c r="U722">
        <v>1.19332958705002</v>
      </c>
      <c r="V722">
        <v>1.1924794129502001</v>
      </c>
      <c r="W722">
        <v>1.1929045000001099</v>
      </c>
      <c r="X722">
        <v>1.1935421305749701</v>
      </c>
      <c r="Y722">
        <v>1.1922668694252401</v>
      </c>
      <c r="Z722">
        <v>1.6626470588249301E-4</v>
      </c>
      <c r="AA722">
        <v>-90150.921085342197</v>
      </c>
      <c r="AB722" t="str">
        <f t="shared" si="11"/>
        <v>1</v>
      </c>
    </row>
    <row r="723" spans="1:28">
      <c r="A723" t="s">
        <v>751</v>
      </c>
      <c r="B723">
        <v>1.1935100000000001</v>
      </c>
      <c r="C723">
        <v>1.1933800000000001</v>
      </c>
      <c r="D723">
        <v>1.1932499999999999</v>
      </c>
      <c r="E723">
        <v>1.19337</v>
      </c>
      <c r="F723">
        <v>1.1934</v>
      </c>
      <c r="G723">
        <v>1.1931603464442</v>
      </c>
      <c r="H723">
        <v>1.19300687285847</v>
      </c>
      <c r="I723">
        <v>1.1929714840522201</v>
      </c>
      <c r="J723">
        <v>1.1929927203188999</v>
      </c>
      <c r="K723">
        <v>1.19308142318974</v>
      </c>
      <c r="L723">
        <v>1.19329614872419</v>
      </c>
      <c r="M723">
        <v>1.1936525145960799</v>
      </c>
      <c r="N723">
        <v>1.19287019848896</v>
      </c>
      <c r="O723">
        <v>1.1929996148428701</v>
      </c>
      <c r="P723">
        <v>1.1931603464442</v>
      </c>
      <c r="Q723">
        <v>1.1929372500001101</v>
      </c>
      <c r="R723">
        <v>1.19317332453812</v>
      </c>
      <c r="S723">
        <v>1.19270117546209</v>
      </c>
      <c r="T723">
        <v>1.1929372500001101</v>
      </c>
      <c r="U723">
        <v>1.1934093990761401</v>
      </c>
      <c r="V723">
        <v>1.1924651009240701</v>
      </c>
      <c r="W723">
        <v>1.1929372500001101</v>
      </c>
      <c r="X723">
        <v>1.19364547361416</v>
      </c>
      <c r="Y723">
        <v>1.19222902638606</v>
      </c>
      <c r="Z723">
        <v>1.4888235294138399E-4</v>
      </c>
      <c r="AA723">
        <v>-90133.998008419105</v>
      </c>
      <c r="AB723" t="str">
        <f t="shared" si="11"/>
        <v>0</v>
      </c>
    </row>
    <row r="724" spans="1:28">
      <c r="A724" t="s">
        <v>752</v>
      </c>
      <c r="B724">
        <v>1.1935199999999999</v>
      </c>
      <c r="C724">
        <v>1.1934100000000001</v>
      </c>
      <c r="D724">
        <v>1.1933</v>
      </c>
      <c r="E724">
        <v>1.1934</v>
      </c>
      <c r="F724">
        <v>1.1933199999999999</v>
      </c>
      <c r="G724">
        <v>1.19319187715536</v>
      </c>
      <c r="H724">
        <v>1.1930380855726299</v>
      </c>
      <c r="I724">
        <v>1.1929946740043</v>
      </c>
      <c r="J724">
        <v>1.1930090593029501</v>
      </c>
      <c r="K724">
        <v>1.19308936463897</v>
      </c>
      <c r="L724">
        <v>1.1932965434676801</v>
      </c>
      <c r="M724">
        <v>1.1936497429466699</v>
      </c>
      <c r="N724">
        <v>1.19290402937442</v>
      </c>
      <c r="O724">
        <v>1.19305091298751</v>
      </c>
      <c r="P724">
        <v>1.19319187715536</v>
      </c>
      <c r="Q724">
        <v>1.19295700000011</v>
      </c>
      <c r="R724">
        <v>1.19320749650707</v>
      </c>
      <c r="S724">
        <v>1.1927065034931399</v>
      </c>
      <c r="T724">
        <v>1.19295700000011</v>
      </c>
      <c r="U724">
        <v>1.1934579930140301</v>
      </c>
      <c r="V724">
        <v>1.19245600698618</v>
      </c>
      <c r="W724">
        <v>1.19295700000011</v>
      </c>
      <c r="X724">
        <v>1.19370848952099</v>
      </c>
      <c r="Y724">
        <v>1.19220551047922</v>
      </c>
      <c r="Z724" s="1">
        <v>9.3329411764844796E-5</v>
      </c>
      <c r="AA724">
        <v>-90227.270735691898</v>
      </c>
      <c r="AB724" t="str">
        <f t="shared" si="11"/>
        <v>0</v>
      </c>
    </row>
    <row r="725" spans="1:28">
      <c r="A725" t="s">
        <v>753</v>
      </c>
      <c r="B725">
        <v>1.1934899999999999</v>
      </c>
      <c r="C725">
        <v>1.19336</v>
      </c>
      <c r="D725">
        <v>1.19323</v>
      </c>
      <c r="E725">
        <v>1.1933100000000001</v>
      </c>
      <c r="F725">
        <v>1.1933499999999999</v>
      </c>
      <c r="G725">
        <v>1.19323150172429</v>
      </c>
      <c r="H725">
        <v>1.1930737770153601</v>
      </c>
      <c r="I725">
        <v>1.1930214735151199</v>
      </c>
      <c r="J725">
        <v>1.19302848133781</v>
      </c>
      <c r="K725">
        <v>1.1930996635954501</v>
      </c>
      <c r="L725">
        <v>1.19329825385433</v>
      </c>
      <c r="M725">
        <v>1.1936476582832201</v>
      </c>
      <c r="N725">
        <v>1.19294064249947</v>
      </c>
      <c r="O725">
        <v>1.19308954886407</v>
      </c>
      <c r="P725">
        <v>1.19323150172429</v>
      </c>
      <c r="Q725">
        <v>1.1929802500001101</v>
      </c>
      <c r="R725">
        <v>1.1932481981060901</v>
      </c>
      <c r="S725">
        <v>1.1927123018941199</v>
      </c>
      <c r="T725">
        <v>1.1929802500001101</v>
      </c>
      <c r="U725">
        <v>1.19351614621207</v>
      </c>
      <c r="V725">
        <v>1.19244435378814</v>
      </c>
      <c r="W725">
        <v>1.1929802500001101</v>
      </c>
      <c r="X725">
        <v>1.19378409431806</v>
      </c>
      <c r="Y725">
        <v>1.19217640568216</v>
      </c>
      <c r="Z725" s="1">
        <v>4.3382352941159899E-5</v>
      </c>
      <c r="AA725">
        <v>-90238.655351076595</v>
      </c>
      <c r="AB725" t="str">
        <f t="shared" si="11"/>
        <v>1</v>
      </c>
    </row>
    <row r="726" spans="1:28">
      <c r="A726" t="s">
        <v>754</v>
      </c>
      <c r="B726">
        <v>1.19346</v>
      </c>
      <c r="C726">
        <v>1.1933199999999999</v>
      </c>
      <c r="D726">
        <v>1.1931799999999999</v>
      </c>
      <c r="E726">
        <v>1.1933499999999999</v>
      </c>
      <c r="F726">
        <v>1.19336</v>
      </c>
      <c r="G726">
        <v>1.1932524013794299</v>
      </c>
      <c r="H726">
        <v>1.1930996993138301</v>
      </c>
      <c r="I726">
        <v>1.19304217528078</v>
      </c>
      <c r="J726">
        <v>1.1930436322709199</v>
      </c>
      <c r="K726">
        <v>1.19310737480894</v>
      </c>
      <c r="L726">
        <v>1.1932987912900901</v>
      </c>
      <c r="M726">
        <v>1.1936450132142</v>
      </c>
      <c r="N726">
        <v>1.19297674692258</v>
      </c>
      <c r="O726">
        <v>1.19311835525606</v>
      </c>
      <c r="P726">
        <v>1.1932524013794299</v>
      </c>
      <c r="Q726">
        <v>1.1930027500001099</v>
      </c>
      <c r="R726">
        <v>1.19328011922605</v>
      </c>
      <c r="S726">
        <v>1.19272538077416</v>
      </c>
      <c r="T726">
        <v>1.1930027500001099</v>
      </c>
      <c r="U726">
        <v>1.1935574884519899</v>
      </c>
      <c r="V726">
        <v>1.1924480115482201</v>
      </c>
      <c r="W726">
        <v>1.1930027500001099</v>
      </c>
      <c r="X726">
        <v>1.1938348576779301</v>
      </c>
      <c r="Y726">
        <v>1.19217064232228</v>
      </c>
      <c r="Z726" s="1">
        <v>-2.0588235294243201E-6</v>
      </c>
      <c r="AA726">
        <v>-90202.083922505102</v>
      </c>
      <c r="AB726" t="str">
        <f t="shared" si="11"/>
        <v>1</v>
      </c>
    </row>
    <row r="727" spans="1:28">
      <c r="A727" t="s">
        <v>755</v>
      </c>
      <c r="B727">
        <v>1.1936100000000001</v>
      </c>
      <c r="C727">
        <v>1.1934450000000001</v>
      </c>
      <c r="D727">
        <v>1.1932799999999999</v>
      </c>
      <c r="E727">
        <v>1.19336</v>
      </c>
      <c r="F727">
        <v>1.1934499999999999</v>
      </c>
      <c r="G727">
        <v>1.1933035211035401</v>
      </c>
      <c r="H727">
        <v>1.1931413793824399</v>
      </c>
      <c r="I727">
        <v>1.19307398581761</v>
      </c>
      <c r="J727">
        <v>1.19306748815737</v>
      </c>
      <c r="K727">
        <v>1.1931212012041901</v>
      </c>
      <c r="L727">
        <v>1.19330253782414</v>
      </c>
      <c r="M727">
        <v>1.1936440072012999</v>
      </c>
      <c r="N727">
        <v>1.1930062279285401</v>
      </c>
      <c r="O727">
        <v>1.19315918584905</v>
      </c>
      <c r="P727">
        <v>1.1933035211035401</v>
      </c>
      <c r="Q727">
        <v>1.19303225000011</v>
      </c>
      <c r="R727">
        <v>1.1933302285018501</v>
      </c>
      <c r="S727">
        <v>1.19273427149837</v>
      </c>
      <c r="T727">
        <v>1.19303225000011</v>
      </c>
      <c r="U727">
        <v>1.19362820700359</v>
      </c>
      <c r="V727">
        <v>1.1924362929966199</v>
      </c>
      <c r="W727">
        <v>1.19303225000011</v>
      </c>
      <c r="X727">
        <v>1.19392618550533</v>
      </c>
      <c r="Y727">
        <v>1.1921383144948801</v>
      </c>
      <c r="Z727" s="1">
        <v>-1.7841176470487001E-5</v>
      </c>
      <c r="AA727">
        <v>-90197.568770990198</v>
      </c>
      <c r="AB727" t="str">
        <f t="shared" si="11"/>
        <v>1</v>
      </c>
    </row>
    <row r="728" spans="1:28">
      <c r="A728" t="s">
        <v>756</v>
      </c>
      <c r="B728">
        <v>1.19373</v>
      </c>
      <c r="C728">
        <v>1.19357</v>
      </c>
      <c r="D728">
        <v>1.1934100000000001</v>
      </c>
      <c r="E728">
        <v>1.1934400000000001</v>
      </c>
      <c r="F728">
        <v>1.1937</v>
      </c>
      <c r="G728">
        <v>1.19340761688283</v>
      </c>
      <c r="H728">
        <v>1.1932109414442</v>
      </c>
      <c r="I728">
        <v>1.19312514231866</v>
      </c>
      <c r="J728">
        <v>1.1931062887495001</v>
      </c>
      <c r="K728">
        <v>1.1931453500529401</v>
      </c>
      <c r="L728">
        <v>1.19331162608263</v>
      </c>
      <c r="M728">
        <v>1.19364571478018</v>
      </c>
      <c r="N728">
        <v>1.1930303642417299</v>
      </c>
      <c r="O728">
        <v>1.1932105376179201</v>
      </c>
      <c r="P728">
        <v>1.19340761688283</v>
      </c>
      <c r="Q728">
        <v>1.1930917500001099</v>
      </c>
      <c r="R728">
        <v>1.1934205633020001</v>
      </c>
      <c r="S728">
        <v>1.19276293669822</v>
      </c>
      <c r="T728">
        <v>1.1930917500001099</v>
      </c>
      <c r="U728">
        <v>1.19374937660389</v>
      </c>
      <c r="V728">
        <v>1.19243412339633</v>
      </c>
      <c r="W728">
        <v>1.1930917500001099</v>
      </c>
      <c r="X728">
        <v>1.19407818990578</v>
      </c>
      <c r="Y728">
        <v>1.1921053100944401</v>
      </c>
      <c r="Z728" s="1">
        <v>1.6164705882340599E-5</v>
      </c>
      <c r="AA728">
        <v>-90099.256270990096</v>
      </c>
      <c r="AB728" t="str">
        <f t="shared" si="11"/>
        <v>1</v>
      </c>
    </row>
    <row r="729" spans="1:28">
      <c r="A729" t="s">
        <v>757</v>
      </c>
      <c r="B729">
        <v>1.19381</v>
      </c>
      <c r="C729">
        <v>1.1937450000000001</v>
      </c>
      <c r="D729">
        <v>1.1936800000000001</v>
      </c>
      <c r="E729">
        <v>1.1937199999999999</v>
      </c>
      <c r="F729">
        <v>1.19377</v>
      </c>
      <c r="G729">
        <v>1.1934840935062601</v>
      </c>
      <c r="H729">
        <v>1.1932690972997799</v>
      </c>
      <c r="I729">
        <v>1.1931696883863101</v>
      </c>
      <c r="J729">
        <v>1.1931406618120299</v>
      </c>
      <c r="K729">
        <v>1.1931669772733999</v>
      </c>
      <c r="L729">
        <v>1.1933196753701401</v>
      </c>
      <c r="M729">
        <v>1.1936469570875701</v>
      </c>
      <c r="N729">
        <v>1.1930622593000599</v>
      </c>
      <c r="O729">
        <v>1.19327734541568</v>
      </c>
      <c r="P729">
        <v>1.1934840935062601</v>
      </c>
      <c r="Q729">
        <v>1.19315300000011</v>
      </c>
      <c r="R729">
        <v>1.1934926446673699</v>
      </c>
      <c r="S729">
        <v>1.1928133553328399</v>
      </c>
      <c r="T729">
        <v>1.19315300000011</v>
      </c>
      <c r="U729">
        <v>1.19383228933463</v>
      </c>
      <c r="V729">
        <v>1.1924737106655801</v>
      </c>
      <c r="W729">
        <v>1.19315300000011</v>
      </c>
      <c r="X729">
        <v>1.1941719340018899</v>
      </c>
      <c r="Y729">
        <v>1.1921340659983199</v>
      </c>
      <c r="Z729" s="1">
        <v>4.7488235294027097E-5</v>
      </c>
      <c r="AA729">
        <v>-90047.717809451802</v>
      </c>
      <c r="AB729" t="str">
        <f t="shared" si="11"/>
        <v>1</v>
      </c>
    </row>
    <row r="730" spans="1:28">
      <c r="A730" t="s">
        <v>758</v>
      </c>
      <c r="B730">
        <v>1.194</v>
      </c>
      <c r="C730">
        <v>1.193845</v>
      </c>
      <c r="D730">
        <v>1.1936899999999999</v>
      </c>
      <c r="E730">
        <v>1.19377</v>
      </c>
      <c r="F730">
        <v>1.1938899999999999</v>
      </c>
      <c r="G730">
        <v>1.19357727480501</v>
      </c>
      <c r="H730">
        <v>1.1933379375697999</v>
      </c>
      <c r="I730">
        <v>1.19322237582722</v>
      </c>
      <c r="J730">
        <v>1.1931816912214199</v>
      </c>
      <c r="K730">
        <v>1.1931934946976199</v>
      </c>
      <c r="L730">
        <v>1.1933304099473101</v>
      </c>
      <c r="M730">
        <v>1.1936496022368399</v>
      </c>
      <c r="N730">
        <v>1.1931013162769699</v>
      </c>
      <c r="O730">
        <v>1.1933483022387199</v>
      </c>
      <c r="P730">
        <v>1.19357727480501</v>
      </c>
      <c r="Q730">
        <v>1.19321000000011</v>
      </c>
      <c r="R730">
        <v>1.19358255536512</v>
      </c>
      <c r="S730">
        <v>1.19283744463509</v>
      </c>
      <c r="T730">
        <v>1.19321000000011</v>
      </c>
      <c r="U730">
        <v>1.1939551107301301</v>
      </c>
      <c r="V730">
        <v>1.19246488927008</v>
      </c>
      <c r="W730">
        <v>1.19321000000011</v>
      </c>
      <c r="X730">
        <v>1.1943276660951501</v>
      </c>
      <c r="Y730">
        <v>1.19209233390507</v>
      </c>
      <c r="Z730" s="1">
        <v>9.9476470588225202E-5</v>
      </c>
      <c r="AA730">
        <v>-90011.137164290398</v>
      </c>
      <c r="AB730" t="str">
        <f t="shared" si="11"/>
        <v>0</v>
      </c>
    </row>
    <row r="731" spans="1:28">
      <c r="A731" t="s">
        <v>759</v>
      </c>
      <c r="B731">
        <v>1.1941900000000001</v>
      </c>
      <c r="C731">
        <v>1.194</v>
      </c>
      <c r="D731">
        <v>1.19381</v>
      </c>
      <c r="E731">
        <v>1.1938899999999999</v>
      </c>
      <c r="F731">
        <v>1.1939599999999999</v>
      </c>
      <c r="G731">
        <v>1.19367341984401</v>
      </c>
      <c r="H731">
        <v>1.19341104381282</v>
      </c>
      <c r="I731">
        <v>1.1932790618831799</v>
      </c>
      <c r="J731">
        <v>1.19322633166035</v>
      </c>
      <c r="K731">
        <v>1.19322292265214</v>
      </c>
      <c r="L731">
        <v>1.1933428725593</v>
      </c>
      <c r="M731">
        <v>1.1936531812459701</v>
      </c>
      <c r="N731">
        <v>1.19315083040951</v>
      </c>
      <c r="O731">
        <v>1.19342976445888</v>
      </c>
      <c r="P731">
        <v>1.19367341984401</v>
      </c>
      <c r="Q731">
        <v>1.19327150000011</v>
      </c>
      <c r="R731">
        <v>1.19367831721951</v>
      </c>
      <c r="S731">
        <v>1.1928646827807099</v>
      </c>
      <c r="T731">
        <v>1.19327150000011</v>
      </c>
      <c r="U731">
        <v>1.1940851344389101</v>
      </c>
      <c r="V731">
        <v>1.1924578655613101</v>
      </c>
      <c r="W731">
        <v>1.19327150000011</v>
      </c>
      <c r="X731">
        <v>1.1944919516583099</v>
      </c>
      <c r="Y731">
        <v>1.19205104834191</v>
      </c>
      <c r="Z731">
        <v>1.30888235294271E-4</v>
      </c>
      <c r="AA731">
        <v>-90040.821374816805</v>
      </c>
      <c r="AB731" t="str">
        <f t="shared" si="11"/>
        <v>0</v>
      </c>
    </row>
    <row r="732" spans="1:28">
      <c r="A732" t="s">
        <v>760</v>
      </c>
      <c r="B732">
        <v>1.19397</v>
      </c>
      <c r="C732">
        <v>1.1937850000000001</v>
      </c>
      <c r="D732">
        <v>1.1936</v>
      </c>
      <c r="E732">
        <v>1.19397</v>
      </c>
      <c r="F732">
        <v>1.19367</v>
      </c>
      <c r="G732">
        <v>1.19365113587521</v>
      </c>
      <c r="H732">
        <v>1.1934242894315401</v>
      </c>
      <c r="I732">
        <v>1.1932962799798601</v>
      </c>
      <c r="J732">
        <v>1.1932417275773299</v>
      </c>
      <c r="K732">
        <v>1.19323319745263</v>
      </c>
      <c r="L732">
        <v>1.19334595940553</v>
      </c>
      <c r="M732">
        <v>1.1936521259161501</v>
      </c>
      <c r="N732">
        <v>1.1932042280703199</v>
      </c>
      <c r="O732">
        <v>1.19347416890152</v>
      </c>
      <c r="P732">
        <v>1.19365113587521</v>
      </c>
      <c r="Q732">
        <v>1.1933045000001099</v>
      </c>
      <c r="R732">
        <v>1.19369763133948</v>
      </c>
      <c r="S732">
        <v>1.19291136866073</v>
      </c>
      <c r="T732">
        <v>1.1933045000001099</v>
      </c>
      <c r="U732">
        <v>1.1940907626788599</v>
      </c>
      <c r="V732">
        <v>1.1925182373213501</v>
      </c>
      <c r="W732">
        <v>1.1933045000001099</v>
      </c>
      <c r="X732">
        <v>1.1944838940182401</v>
      </c>
      <c r="Y732">
        <v>1.19212510598198</v>
      </c>
      <c r="Z732" s="1">
        <v>5.9382352941131401E-5</v>
      </c>
      <c r="AA732">
        <v>-90125.361915357294</v>
      </c>
      <c r="AB732" t="str">
        <f t="shared" si="11"/>
        <v>0</v>
      </c>
    </row>
    <row r="733" spans="1:28">
      <c r="A733" t="s">
        <v>761</v>
      </c>
      <c r="B733">
        <v>1.19373</v>
      </c>
      <c r="C733">
        <v>1.1936</v>
      </c>
      <c r="D733">
        <v>1.19347</v>
      </c>
      <c r="E733">
        <v>1.19371</v>
      </c>
      <c r="F733">
        <v>1.1936800000000001</v>
      </c>
      <c r="G733">
        <v>1.1936433087001601</v>
      </c>
      <c r="H733">
        <v>1.1934419604883799</v>
      </c>
      <c r="I733">
        <v>1.1933163502034201</v>
      </c>
      <c r="J733">
        <v>1.19325941619847</v>
      </c>
      <c r="K733">
        <v>1.19324521309309</v>
      </c>
      <c r="L733">
        <v>1.1933500573043301</v>
      </c>
      <c r="M733">
        <v>1.19365161583907</v>
      </c>
      <c r="N733">
        <v>1.19326544129568</v>
      </c>
      <c r="O733">
        <v>1.19348989778883</v>
      </c>
      <c r="P733">
        <v>1.1936433087001601</v>
      </c>
      <c r="Q733">
        <v>1.19334625000011</v>
      </c>
      <c r="R733">
        <v>1.19372265030231</v>
      </c>
      <c r="S733">
        <v>1.1929698496979</v>
      </c>
      <c r="T733">
        <v>1.19334625000011</v>
      </c>
      <c r="U733">
        <v>1.1940990506045199</v>
      </c>
      <c r="V733">
        <v>1.1925934493957</v>
      </c>
      <c r="W733">
        <v>1.19334625000011</v>
      </c>
      <c r="X733">
        <v>1.1944754509067199</v>
      </c>
      <c r="Y733">
        <v>1.19221704909349</v>
      </c>
      <c r="Z733" s="1">
        <v>-1.80823529411483E-5</v>
      </c>
      <c r="AA733">
        <v>-90033.669607664895</v>
      </c>
      <c r="AB733" t="str">
        <f t="shared" si="11"/>
        <v>1</v>
      </c>
    </row>
    <row r="734" spans="1:28">
      <c r="A734" t="s">
        <v>762</v>
      </c>
      <c r="B734">
        <v>1.194</v>
      </c>
      <c r="C734">
        <v>1.193845</v>
      </c>
      <c r="D734">
        <v>1.1936899999999999</v>
      </c>
      <c r="E734">
        <v>1.1937</v>
      </c>
      <c r="F734">
        <v>1.1938500000000001</v>
      </c>
      <c r="G734">
        <v>1.1937078469601301</v>
      </c>
      <c r="H734">
        <v>1.19349581443954</v>
      </c>
      <c r="I734">
        <v>1.19336094907875</v>
      </c>
      <c r="J734">
        <v>1.1932958328885399</v>
      </c>
      <c r="K734">
        <v>1.19327004487888</v>
      </c>
      <c r="L734">
        <v>1.19336076607148</v>
      </c>
      <c r="M734">
        <v>1.1936544673042999</v>
      </c>
      <c r="N734">
        <v>1.1933054073498599</v>
      </c>
      <c r="O734">
        <v>1.19353428556522</v>
      </c>
      <c r="P734">
        <v>1.1937078469601301</v>
      </c>
      <c r="Q734">
        <v>1.19341175000011</v>
      </c>
      <c r="R734">
        <v>1.19377834676428</v>
      </c>
      <c r="S734">
        <v>1.1930451532359401</v>
      </c>
      <c r="T734">
        <v>1.19341175000011</v>
      </c>
      <c r="U734">
        <v>1.1941449435284499</v>
      </c>
      <c r="V734">
        <v>1.1926785564717699</v>
      </c>
      <c r="W734">
        <v>1.19341175000011</v>
      </c>
      <c r="X734">
        <v>1.1945115402926201</v>
      </c>
      <c r="Y734">
        <v>1.1923119597076</v>
      </c>
      <c r="Z734" s="1">
        <v>-4.2347058823630001E-5</v>
      </c>
      <c r="AA734">
        <v>-90030.185736697007</v>
      </c>
      <c r="AB734" t="str">
        <f t="shared" si="11"/>
        <v>1</v>
      </c>
    </row>
    <row r="735" spans="1:28">
      <c r="A735" t="s">
        <v>763</v>
      </c>
      <c r="B735">
        <v>1.19425</v>
      </c>
      <c r="C735">
        <v>1.1940299999999999</v>
      </c>
      <c r="D735">
        <v>1.19381</v>
      </c>
      <c r="E735">
        <v>1.1938500000000001</v>
      </c>
      <c r="F735">
        <v>1.19425</v>
      </c>
      <c r="G735">
        <v>1.1938430775680999</v>
      </c>
      <c r="H735">
        <v>1.1935864329955901</v>
      </c>
      <c r="I735">
        <v>1.1934307524734999</v>
      </c>
      <c r="J735">
        <v>1.1933515912441199</v>
      </c>
      <c r="K735">
        <v>1.1933081767162499</v>
      </c>
      <c r="L735">
        <v>1.19337836997029</v>
      </c>
      <c r="M735">
        <v>1.1936608342434301</v>
      </c>
      <c r="N735">
        <v>1.1933280683229499</v>
      </c>
      <c r="O735">
        <v>1.19359624986957</v>
      </c>
      <c r="P735">
        <v>1.1938430775680999</v>
      </c>
      <c r="Q735">
        <v>1.1935000000001099</v>
      </c>
      <c r="R735">
        <v>1.1938765368508899</v>
      </c>
      <c r="S735">
        <v>1.1931234631493199</v>
      </c>
      <c r="T735">
        <v>1.1935000000001099</v>
      </c>
      <c r="U735">
        <v>1.1942530737016801</v>
      </c>
      <c r="V735">
        <v>1.19274692629853</v>
      </c>
      <c r="W735">
        <v>1.1935000000001099</v>
      </c>
      <c r="X735">
        <v>1.1946296105524701</v>
      </c>
      <c r="Y735">
        <v>1.19237038944775</v>
      </c>
      <c r="Z735" s="1">
        <v>-1.39058823528908E-5</v>
      </c>
      <c r="AA735">
        <v>-89921.185736697007</v>
      </c>
      <c r="AB735" t="str">
        <f t="shared" si="11"/>
        <v>1</v>
      </c>
    </row>
    <row r="736" spans="1:28">
      <c r="A736" t="s">
        <v>764</v>
      </c>
      <c r="B736">
        <v>1.1942600000000001</v>
      </c>
      <c r="C736">
        <v>1.194145</v>
      </c>
      <c r="D736">
        <v>1.1940299999999999</v>
      </c>
      <c r="E736">
        <v>1.19424</v>
      </c>
      <c r="F736">
        <v>1.1941200000000001</v>
      </c>
      <c r="G736">
        <v>1.1938832620544799</v>
      </c>
      <c r="H736">
        <v>1.19363123969603</v>
      </c>
      <c r="I736">
        <v>1.19347079119749</v>
      </c>
      <c r="J736">
        <v>1.1933854991819099</v>
      </c>
      <c r="K736">
        <v>1.1933321763812601</v>
      </c>
      <c r="L736">
        <v>1.19338917352634</v>
      </c>
      <c r="M736">
        <v>1.19366387555529</v>
      </c>
      <c r="N736">
        <v>1.1933678322981001</v>
      </c>
      <c r="O736">
        <v>1.1936648436358701</v>
      </c>
      <c r="P736">
        <v>1.1938832620544799</v>
      </c>
      <c r="Q736">
        <v>1.1935600000001101</v>
      </c>
      <c r="R736">
        <v>1.19391782677384</v>
      </c>
      <c r="S736">
        <v>1.19320217322637</v>
      </c>
      <c r="T736">
        <v>1.1935600000001101</v>
      </c>
      <c r="U736">
        <v>1.19427565354757</v>
      </c>
      <c r="V736">
        <v>1.1928443464526399</v>
      </c>
      <c r="W736">
        <v>1.1935600000001101</v>
      </c>
      <c r="X736">
        <v>1.1946334803213099</v>
      </c>
      <c r="Y736">
        <v>1.1924865196789101</v>
      </c>
      <c r="Z736" s="1">
        <v>5.3294117649344197E-6</v>
      </c>
      <c r="AA736">
        <v>-89952.707475827294</v>
      </c>
      <c r="AB736" t="str">
        <f t="shared" si="11"/>
        <v>0</v>
      </c>
    </row>
    <row r="737" spans="1:28">
      <c r="A737" t="s">
        <v>765</v>
      </c>
      <c r="B737">
        <v>1.1941200000000001</v>
      </c>
      <c r="C737">
        <v>1.193975</v>
      </c>
      <c r="D737">
        <v>1.1938299999999999</v>
      </c>
      <c r="E737">
        <v>1.1941200000000001</v>
      </c>
      <c r="F737">
        <v>1.19397</v>
      </c>
      <c r="G737">
        <v>1.19387740964358</v>
      </c>
      <c r="H737">
        <v>1.19365206572643</v>
      </c>
      <c r="I737">
        <v>1.1934950495621</v>
      </c>
      <c r="J737">
        <v>1.19340783672281</v>
      </c>
      <c r="K737">
        <v>1.1933487649463299</v>
      </c>
      <c r="L737">
        <v>1.1933964775786701</v>
      </c>
      <c r="M737">
        <v>1.1936652283284399</v>
      </c>
      <c r="N737">
        <v>1.19341876827517</v>
      </c>
      <c r="O737">
        <v>1.1937036131813901</v>
      </c>
      <c r="P737">
        <v>1.19387740964358</v>
      </c>
      <c r="Q737">
        <v>1.19360225000011</v>
      </c>
      <c r="R737">
        <v>1.1939350730574501</v>
      </c>
      <c r="S737">
        <v>1.1932694269427599</v>
      </c>
      <c r="T737">
        <v>1.19360225000011</v>
      </c>
      <c r="U737">
        <v>1.1942678961148001</v>
      </c>
      <c r="V737">
        <v>1.1929366038854201</v>
      </c>
      <c r="W737">
        <v>1.19360225000011</v>
      </c>
      <c r="X737">
        <v>1.1946007191721399</v>
      </c>
      <c r="Y737">
        <v>1.1926037808280701</v>
      </c>
      <c r="Z737" s="1">
        <v>2.3470588235299799E-5</v>
      </c>
      <c r="AA737">
        <v>-89957.535062034207</v>
      </c>
      <c r="AB737" t="str">
        <f t="shared" si="11"/>
        <v>1</v>
      </c>
    </row>
    <row r="738" spans="1:28">
      <c r="A738" t="s">
        <v>766</v>
      </c>
      <c r="B738">
        <v>1.1942600000000001</v>
      </c>
      <c r="C738">
        <v>1.19411</v>
      </c>
      <c r="D738">
        <v>1.1939599999999999</v>
      </c>
      <c r="E738">
        <v>1.19397</v>
      </c>
      <c r="F738">
        <v>1.19421</v>
      </c>
      <c r="G738">
        <v>1.1939643277148699</v>
      </c>
      <c r="H738">
        <v>1.1937194591537801</v>
      </c>
      <c r="I738">
        <v>1.19355075736907</v>
      </c>
      <c r="J738">
        <v>1.1934540948866701</v>
      </c>
      <c r="K738">
        <v>1.1933816505592301</v>
      </c>
      <c r="L738">
        <v>1.1934121640634701</v>
      </c>
      <c r="M738">
        <v>1.19367084170348</v>
      </c>
      <c r="N738">
        <v>1.193474632254</v>
      </c>
      <c r="O738">
        <v>1.19375441153371</v>
      </c>
      <c r="P738">
        <v>1.1939643277148699</v>
      </c>
      <c r="Q738">
        <v>1.19367200000011</v>
      </c>
      <c r="R738">
        <v>1.19400109117288</v>
      </c>
      <c r="S738">
        <v>1.19334290882733</v>
      </c>
      <c r="T738">
        <v>1.19367200000011</v>
      </c>
      <c r="U738">
        <v>1.19433018234566</v>
      </c>
      <c r="V738">
        <v>1.1930138176545499</v>
      </c>
      <c r="W738">
        <v>1.19367200000011</v>
      </c>
      <c r="X738">
        <v>1.19465927351844</v>
      </c>
      <c r="Y738">
        <v>1.1926847264817699</v>
      </c>
      <c r="Z738" s="1">
        <v>6.0941176470632999E-5</v>
      </c>
      <c r="AA738">
        <v>-89854.201728700704</v>
      </c>
      <c r="AB738" t="str">
        <f t="shared" si="11"/>
        <v>1</v>
      </c>
    </row>
    <row r="739" spans="1:28">
      <c r="A739" t="s">
        <v>767</v>
      </c>
      <c r="B739">
        <v>1.1942699999999999</v>
      </c>
      <c r="C739">
        <v>1.19415</v>
      </c>
      <c r="D739">
        <v>1.1940299999999999</v>
      </c>
      <c r="E739">
        <v>1.1941999999999999</v>
      </c>
      <c r="F739">
        <v>1.1941600000000001</v>
      </c>
      <c r="G739">
        <v>1.1939974621718901</v>
      </c>
      <c r="H739">
        <v>1.1937600132384001</v>
      </c>
      <c r="I739">
        <v>1.1935889291000199</v>
      </c>
      <c r="J739">
        <v>1.1934875151423401</v>
      </c>
      <c r="K739">
        <v>1.19340631776281</v>
      </c>
      <c r="L739">
        <v>1.1934239752179701</v>
      </c>
      <c r="M739">
        <v>1.1936745881615101</v>
      </c>
      <c r="N739">
        <v>1.1935131220806201</v>
      </c>
      <c r="O739">
        <v>1.193803860092</v>
      </c>
      <c r="P739">
        <v>1.1939974621718901</v>
      </c>
      <c r="Q739">
        <v>1.19372300000011</v>
      </c>
      <c r="R739">
        <v>1.1940380015873999</v>
      </c>
      <c r="S739">
        <v>1.1934079984128101</v>
      </c>
      <c r="T739">
        <v>1.19372300000011</v>
      </c>
      <c r="U739">
        <v>1.1943530031747001</v>
      </c>
      <c r="V739">
        <v>1.19309299682551</v>
      </c>
      <c r="W739">
        <v>1.19372300000011</v>
      </c>
      <c r="X739">
        <v>1.194668004762</v>
      </c>
      <c r="Y739">
        <v>1.19277799523821</v>
      </c>
      <c r="Z739" s="1">
        <v>3.3135294117561598E-5</v>
      </c>
      <c r="AA739">
        <v>-89843.201728700602</v>
      </c>
      <c r="AB739" t="str">
        <f t="shared" si="11"/>
        <v>0</v>
      </c>
    </row>
    <row r="740" spans="1:28">
      <c r="A740" t="s">
        <v>768</v>
      </c>
      <c r="B740">
        <v>1.1942699999999999</v>
      </c>
      <c r="C740">
        <v>1.194115</v>
      </c>
      <c r="D740">
        <v>1.1939599999999999</v>
      </c>
      <c r="E740">
        <v>1.19417</v>
      </c>
      <c r="F740">
        <v>1.1940999999999999</v>
      </c>
      <c r="G740">
        <v>1.1940071697375101</v>
      </c>
      <c r="H740">
        <v>1.19378806191456</v>
      </c>
      <c r="I740">
        <v>1.19361891160446</v>
      </c>
      <c r="J740">
        <v>1.1935150268852199</v>
      </c>
      <c r="K740">
        <v>1.1934273349485001</v>
      </c>
      <c r="L740">
        <v>1.1934341742421199</v>
      </c>
      <c r="M740">
        <v>1.1936775954129399</v>
      </c>
      <c r="N740">
        <v>1.1935590357667301</v>
      </c>
      <c r="O740">
        <v>1.1938427525805</v>
      </c>
      <c r="P740">
        <v>1.1940071697375101</v>
      </c>
      <c r="Q740">
        <v>1.1937615000001101</v>
      </c>
      <c r="R740">
        <v>1.1940642915951001</v>
      </c>
      <c r="S740">
        <v>1.19345870840511</v>
      </c>
      <c r="T740">
        <v>1.1937615000001101</v>
      </c>
      <c r="U740">
        <v>1.1943670831901001</v>
      </c>
      <c r="V740">
        <v>1.19315591681012</v>
      </c>
      <c r="W740">
        <v>1.1937615000001101</v>
      </c>
      <c r="X740">
        <v>1.1946698747850899</v>
      </c>
      <c r="Y740">
        <v>1.19285312521512</v>
      </c>
      <c r="Z740" s="1">
        <v>-2.5476470588112099E-5</v>
      </c>
      <c r="AA740">
        <v>-89854.137212571499</v>
      </c>
      <c r="AB740" t="str">
        <f t="shared" si="11"/>
        <v>0</v>
      </c>
    </row>
    <row r="741" spans="1:28">
      <c r="A741" t="s">
        <v>769</v>
      </c>
      <c r="B741">
        <v>1.19411</v>
      </c>
      <c r="C741">
        <v>1.193835</v>
      </c>
      <c r="D741">
        <v>1.19356</v>
      </c>
      <c r="E741">
        <v>1.1940900000000001</v>
      </c>
      <c r="F741">
        <v>1.19364</v>
      </c>
      <c r="G741">
        <v>1.1938929357900101</v>
      </c>
      <c r="H741">
        <v>1.19375030572311</v>
      </c>
      <c r="I741">
        <v>1.1936044508308301</v>
      </c>
      <c r="J741">
        <v>1.19350916304096</v>
      </c>
      <c r="K741">
        <v>1.19342620711688</v>
      </c>
      <c r="L741">
        <v>1.1934334255047501</v>
      </c>
      <c r="M741">
        <v>1.19367517482616</v>
      </c>
      <c r="N741">
        <v>1.1936044945538999</v>
      </c>
      <c r="O741">
        <v>1.19384178350794</v>
      </c>
      <c r="P741">
        <v>1.1938929357900101</v>
      </c>
      <c r="Q741">
        <v>1.1937652500001099</v>
      </c>
      <c r="R741">
        <v>1.19404289849641</v>
      </c>
      <c r="S741">
        <v>1.1934876015038001</v>
      </c>
      <c r="T741">
        <v>1.1937652500001099</v>
      </c>
      <c r="U741">
        <v>1.1943205469927201</v>
      </c>
      <c r="V741">
        <v>1.1932099530075</v>
      </c>
      <c r="W741">
        <v>1.1937652500001099</v>
      </c>
      <c r="X741">
        <v>1.1945981954890199</v>
      </c>
      <c r="Y741">
        <v>1.1929323045111899</v>
      </c>
      <c r="Z741">
        <v>-1.26329411764766E-4</v>
      </c>
      <c r="AA741">
        <v>-89925.755394389693</v>
      </c>
      <c r="AB741" t="str">
        <f t="shared" si="11"/>
        <v>0</v>
      </c>
    </row>
    <row r="742" spans="1:28">
      <c r="A742" t="s">
        <v>770</v>
      </c>
      <c r="B742">
        <v>1.1936500000000001</v>
      </c>
      <c r="C742">
        <v>1.1935199999999999</v>
      </c>
      <c r="D742">
        <v>1.19339</v>
      </c>
      <c r="E742">
        <v>1.19364</v>
      </c>
      <c r="F742">
        <v>1.1934199999999999</v>
      </c>
      <c r="G742">
        <v>1.19377914863201</v>
      </c>
      <c r="H742">
        <v>1.1937064751508</v>
      </c>
      <c r="I742">
        <v>1.1935846874421101</v>
      </c>
      <c r="J742">
        <v>1.19349900488891</v>
      </c>
      <c r="K742">
        <v>1.19342213354632</v>
      </c>
      <c r="L742">
        <v>1.1934312350796701</v>
      </c>
      <c r="M742">
        <v>1.19367205670261</v>
      </c>
      <c r="N742">
        <v>1.1936437642036</v>
      </c>
      <c r="O742">
        <v>1.1938015605694401</v>
      </c>
      <c r="P742">
        <v>1.19377914863201</v>
      </c>
      <c r="Q742">
        <v>1.19376125000011</v>
      </c>
      <c r="R742">
        <v>1.19404023868715</v>
      </c>
      <c r="S742">
        <v>1.19348226131306</v>
      </c>
      <c r="T742">
        <v>1.19376125000011</v>
      </c>
      <c r="U742">
        <v>1.1943192273742</v>
      </c>
      <c r="V742">
        <v>1.19320327262601</v>
      </c>
      <c r="W742">
        <v>1.19376125000011</v>
      </c>
      <c r="X742">
        <v>1.1945982160612501</v>
      </c>
      <c r="Y742">
        <v>1.19292428393897</v>
      </c>
      <c r="Z742">
        <v>-2.3278235294113799E-4</v>
      </c>
      <c r="AA742">
        <v>-90022.6784713128</v>
      </c>
      <c r="AB742" t="str">
        <f t="shared" si="11"/>
        <v>0</v>
      </c>
    </row>
    <row r="743" spans="1:28">
      <c r="A743" t="s">
        <v>771</v>
      </c>
      <c r="B743">
        <v>1.1934199999999999</v>
      </c>
      <c r="C743">
        <v>1.1932700000000001</v>
      </c>
      <c r="D743">
        <v>1.19312</v>
      </c>
      <c r="E743">
        <v>1.1934199999999999</v>
      </c>
      <c r="F743">
        <v>1.19316</v>
      </c>
      <c r="G743">
        <v>1.1936313189056</v>
      </c>
      <c r="H743">
        <v>1.1936383276357201</v>
      </c>
      <c r="I743">
        <v>1.1935470416126399</v>
      </c>
      <c r="J743">
        <v>1.19347492964447</v>
      </c>
      <c r="K743">
        <v>1.1934085624281101</v>
      </c>
      <c r="L743">
        <v>1.1934242561616699</v>
      </c>
      <c r="M743">
        <v>1.19366654998009</v>
      </c>
      <c r="N743">
        <v>1.1936584746494801</v>
      </c>
      <c r="O743">
        <v>1.1937351154982601</v>
      </c>
      <c r="P743">
        <v>1.1936313189056</v>
      </c>
      <c r="Q743">
        <v>1.1937412500001101</v>
      </c>
      <c r="R743">
        <v>1.1940504177337099</v>
      </c>
      <c r="S743">
        <v>1.1934320822665101</v>
      </c>
      <c r="T743">
        <v>1.1937412500001101</v>
      </c>
      <c r="U743">
        <v>1.1943595854673099</v>
      </c>
      <c r="V743">
        <v>1.1931229145329001</v>
      </c>
      <c r="W743">
        <v>1.1937412500001101</v>
      </c>
      <c r="X743">
        <v>1.1946687532009099</v>
      </c>
      <c r="Y743">
        <v>1.1928137467993001</v>
      </c>
      <c r="Z743">
        <v>-3.4514705882345503E-4</v>
      </c>
      <c r="AA743">
        <v>-90107.745137979393</v>
      </c>
      <c r="AB743" t="str">
        <f t="shared" si="11"/>
        <v>0</v>
      </c>
    </row>
    <row r="744" spans="1:28">
      <c r="A744" t="s">
        <v>772</v>
      </c>
      <c r="B744">
        <v>1.1932700000000001</v>
      </c>
      <c r="C744">
        <v>1.1931449999999999</v>
      </c>
      <c r="D744">
        <v>1.19302</v>
      </c>
      <c r="E744">
        <v>1.19316</v>
      </c>
      <c r="F744">
        <v>1.19306</v>
      </c>
      <c r="G744">
        <v>1.19351665512448</v>
      </c>
      <c r="H744">
        <v>1.1935801448721399</v>
      </c>
      <c r="I744">
        <v>1.19351430550513</v>
      </c>
      <c r="J744">
        <v>1.19345397066224</v>
      </c>
      <c r="K744">
        <v>1.1933967936804999</v>
      </c>
      <c r="L744">
        <v>1.1934181060589799</v>
      </c>
      <c r="M744">
        <v>1.19366145477192</v>
      </c>
      <c r="N744">
        <v>1.19364782275336</v>
      </c>
      <c r="O744">
        <v>1.1936613510609799</v>
      </c>
      <c r="P744">
        <v>1.19351665512448</v>
      </c>
      <c r="Q744">
        <v>1.19372600000011</v>
      </c>
      <c r="R744">
        <v>1.1940599109163701</v>
      </c>
      <c r="S744">
        <v>1.1933920890838401</v>
      </c>
      <c r="T744">
        <v>1.19372600000011</v>
      </c>
      <c r="U744">
        <v>1.19439382183263</v>
      </c>
      <c r="V744">
        <v>1.19305817816758</v>
      </c>
      <c r="W744">
        <v>1.19372600000011</v>
      </c>
      <c r="X744">
        <v>1.1947277327489001</v>
      </c>
      <c r="Y744">
        <v>1.1927242672513201</v>
      </c>
      <c r="Z744">
        <v>-3.9972941176483402E-4</v>
      </c>
      <c r="AA744">
        <v>-90169.625137979398</v>
      </c>
      <c r="AB744" t="str">
        <f t="shared" si="11"/>
        <v>0</v>
      </c>
    </row>
    <row r="745" spans="1:28">
      <c r="A745" t="s">
        <v>773</v>
      </c>
      <c r="B745">
        <v>1.19312</v>
      </c>
      <c r="C745">
        <v>1.19302</v>
      </c>
      <c r="D745">
        <v>1.19292</v>
      </c>
      <c r="E745">
        <v>1.1930700000000001</v>
      </c>
      <c r="F745">
        <v>1.1930700000000001</v>
      </c>
      <c r="G745">
        <v>1.1934193240995901</v>
      </c>
      <c r="H745">
        <v>1.1935246303849301</v>
      </c>
      <c r="I745">
        <v>1.1934815740270099</v>
      </c>
      <c r="J745">
        <v>1.1934323971291301</v>
      </c>
      <c r="K745">
        <v>1.1933842894467099</v>
      </c>
      <c r="L745">
        <v>1.19341148484689</v>
      </c>
      <c r="M745">
        <v>1.1936561127877101</v>
      </c>
      <c r="N745">
        <v>1.1936187594646399</v>
      </c>
      <c r="O745">
        <v>1.19358118217836</v>
      </c>
      <c r="P745">
        <v>1.1934193240995901</v>
      </c>
      <c r="Q745">
        <v>1.1937110000001101</v>
      </c>
      <c r="R745">
        <v>1.19406870308927</v>
      </c>
      <c r="S745">
        <v>1.1933532969109399</v>
      </c>
      <c r="T745">
        <v>1.1937110000001101</v>
      </c>
      <c r="U745">
        <v>1.19442640617844</v>
      </c>
      <c r="V745">
        <v>1.19299559382177</v>
      </c>
      <c r="W745">
        <v>1.1937110000001101</v>
      </c>
      <c r="X745">
        <v>1.1947841092676099</v>
      </c>
      <c r="Y745">
        <v>1.1926378907326001</v>
      </c>
      <c r="Z745">
        <v>-3.8677058823533797E-4</v>
      </c>
      <c r="AA745">
        <v>-90121.125137979296</v>
      </c>
      <c r="AB745" t="str">
        <f t="shared" si="11"/>
        <v>0</v>
      </c>
    </row>
    <row r="746" spans="1:28">
      <c r="A746" t="s">
        <v>774</v>
      </c>
      <c r="B746">
        <v>1.1931499999999999</v>
      </c>
      <c r="C746">
        <v>1.193065</v>
      </c>
      <c r="D746">
        <v>1.1929799999999999</v>
      </c>
      <c r="E746">
        <v>1.1930700000000001</v>
      </c>
      <c r="F746">
        <v>1.1930099999999999</v>
      </c>
      <c r="G746">
        <v>1.1933346592796701</v>
      </c>
      <c r="H746">
        <v>1.19347171734644</v>
      </c>
      <c r="I746">
        <v>1.19344915798076</v>
      </c>
      <c r="J746">
        <v>1.19341053977267</v>
      </c>
      <c r="K746">
        <v>1.19337131868737</v>
      </c>
      <c r="L746">
        <v>1.1934045448216599</v>
      </c>
      <c r="M746">
        <v>1.1936506038617001</v>
      </c>
      <c r="N746">
        <v>1.1935823164288999</v>
      </c>
      <c r="O746">
        <v>1.19351665940606</v>
      </c>
      <c r="P746">
        <v>1.1933346592796701</v>
      </c>
      <c r="Q746">
        <v>1.1936885000001101</v>
      </c>
      <c r="R746">
        <v>1.1940751590876799</v>
      </c>
      <c r="S746">
        <v>1.19330184091254</v>
      </c>
      <c r="T746">
        <v>1.1936885000001101</v>
      </c>
      <c r="U746">
        <v>1.19446181817525</v>
      </c>
      <c r="V746">
        <v>1.1929151818249699</v>
      </c>
      <c r="W746">
        <v>1.1936885000001101</v>
      </c>
      <c r="X746">
        <v>1.1948484772628101</v>
      </c>
      <c r="Y746">
        <v>1.1925285227374001</v>
      </c>
      <c r="Z746">
        <v>-3.1604705882338401E-4</v>
      </c>
      <c r="AA746">
        <v>-90163.831020332203</v>
      </c>
      <c r="AB746" t="str">
        <f t="shared" si="11"/>
        <v>0</v>
      </c>
    </row>
    <row r="747" spans="1:28">
      <c r="A747" t="s">
        <v>775</v>
      </c>
      <c r="B747">
        <v>1.1931799999999999</v>
      </c>
      <c r="C747">
        <v>1.193085</v>
      </c>
      <c r="D747">
        <v>1.19299</v>
      </c>
      <c r="E747">
        <v>1.1930000000000001</v>
      </c>
      <c r="F747">
        <v>1.1930099999999999</v>
      </c>
      <c r="G747">
        <v>1.1932813274237299</v>
      </c>
      <c r="H747">
        <v>1.1934321956117899</v>
      </c>
      <c r="I747">
        <v>1.1934245030042701</v>
      </c>
      <c r="J747">
        <v>1.1933940502840401</v>
      </c>
      <c r="K747">
        <v>1.19336168028668</v>
      </c>
      <c r="L747">
        <v>1.1933991954635199</v>
      </c>
      <c r="M747">
        <v>1.1936458845934099</v>
      </c>
      <c r="N747">
        <v>1.19353906131898</v>
      </c>
      <c r="O747">
        <v>1.1934627019802999</v>
      </c>
      <c r="P747">
        <v>1.1932813274237299</v>
      </c>
      <c r="Q747">
        <v>1.19366425000011</v>
      </c>
      <c r="R747">
        <v>1.19407220304581</v>
      </c>
      <c r="S747">
        <v>1.1932562969544001</v>
      </c>
      <c r="T747">
        <v>1.19366425000011</v>
      </c>
      <c r="U747">
        <v>1.1944801560915199</v>
      </c>
      <c r="V747">
        <v>1.1928483439087001</v>
      </c>
      <c r="W747">
        <v>1.19366425000011</v>
      </c>
      <c r="X747">
        <v>1.1948881091372201</v>
      </c>
      <c r="Y747">
        <v>1.1924403908629899</v>
      </c>
      <c r="Z747">
        <v>-2.14123529411688E-4</v>
      </c>
      <c r="AA747">
        <v>-90236.462599279694</v>
      </c>
      <c r="AB747" t="str">
        <f t="shared" si="11"/>
        <v>0</v>
      </c>
    </row>
    <row r="748" spans="1:28">
      <c r="A748" t="s">
        <v>776</v>
      </c>
      <c r="B748">
        <v>1.19302</v>
      </c>
      <c r="C748">
        <v>1.1928300000000001</v>
      </c>
      <c r="D748">
        <v>1.1926399999999999</v>
      </c>
      <c r="E748">
        <v>1.1930000000000001</v>
      </c>
      <c r="F748">
        <v>1.19268</v>
      </c>
      <c r="G748">
        <v>1.1931318619389899</v>
      </c>
      <c r="H748">
        <v>1.19334067605061</v>
      </c>
      <c r="I748">
        <v>1.1933636250262001</v>
      </c>
      <c r="J748">
        <v>1.1933497727698399</v>
      </c>
      <c r="K748">
        <v>1.19333314649935</v>
      </c>
      <c r="L748">
        <v>1.1933842560946799</v>
      </c>
      <c r="M748">
        <v>1.1936363473606899</v>
      </c>
      <c r="N748">
        <v>1.1935025950636799</v>
      </c>
      <c r="O748">
        <v>1.1933836142327601</v>
      </c>
      <c r="P748">
        <v>1.1931318619389899</v>
      </c>
      <c r="Q748">
        <v>1.19360200000011</v>
      </c>
      <c r="R748">
        <v>1.19407569663298</v>
      </c>
      <c r="S748">
        <v>1.19312830336723</v>
      </c>
      <c r="T748">
        <v>1.19360200000011</v>
      </c>
      <c r="U748">
        <v>1.19454939326586</v>
      </c>
      <c r="V748">
        <v>1.19265460673435</v>
      </c>
      <c r="W748">
        <v>1.19360200000011</v>
      </c>
      <c r="X748">
        <v>1.19502308989874</v>
      </c>
      <c r="Y748">
        <v>1.19218091010147</v>
      </c>
      <c r="Z748">
        <v>-1.9922352941164899E-4</v>
      </c>
      <c r="AA748">
        <v>-90328.831020332305</v>
      </c>
      <c r="AB748" t="str">
        <f t="shared" si="11"/>
        <v>0</v>
      </c>
    </row>
    <row r="749" spans="1:28">
      <c r="A749" t="s">
        <v>777</v>
      </c>
      <c r="B749">
        <v>1.19276</v>
      </c>
      <c r="C749">
        <v>1.192585</v>
      </c>
      <c r="D749">
        <v>1.19241</v>
      </c>
      <c r="E749">
        <v>1.1926699999999999</v>
      </c>
      <c r="F749">
        <v>1.19248</v>
      </c>
      <c r="G749">
        <v>1.1929898895511899</v>
      </c>
      <c r="H749">
        <v>1.19324795844555</v>
      </c>
      <c r="I749">
        <v>1.1933000944689001</v>
      </c>
      <c r="J749">
        <v>1.1933027466313499</v>
      </c>
      <c r="K749">
        <v>1.1933023027271501</v>
      </c>
      <c r="L749">
        <v>1.1933679587708801</v>
      </c>
      <c r="M749">
        <v>1.19362609203546</v>
      </c>
      <c r="N749">
        <v>1.19347047236647</v>
      </c>
      <c r="O749">
        <v>1.1932837874536699</v>
      </c>
      <c r="P749">
        <v>1.1929898895511899</v>
      </c>
      <c r="Q749">
        <v>1.1935300000001099</v>
      </c>
      <c r="R749">
        <v>1.19406512848935</v>
      </c>
      <c r="S749">
        <v>1.19299487151086</v>
      </c>
      <c r="T749">
        <v>1.1935300000001099</v>
      </c>
      <c r="U749">
        <v>1.1946002569785901</v>
      </c>
      <c r="V749">
        <v>1.1924597430216199</v>
      </c>
      <c r="W749">
        <v>1.1935300000001099</v>
      </c>
      <c r="X749">
        <v>1.1951353854678399</v>
      </c>
      <c r="Y749">
        <v>1.1919246145323801</v>
      </c>
      <c r="Z749">
        <v>-2.0112941176460801E-4</v>
      </c>
      <c r="AA749">
        <v>-90409.831020332305</v>
      </c>
      <c r="AB749" t="str">
        <f t="shared" si="11"/>
        <v>0</v>
      </c>
    </row>
    <row r="750" spans="1:28">
      <c r="A750" t="s">
        <v>778</v>
      </c>
      <c r="B750">
        <v>1.1926000000000001</v>
      </c>
      <c r="C750">
        <v>1.1924600000000001</v>
      </c>
      <c r="D750">
        <v>1.19232</v>
      </c>
      <c r="E750">
        <v>1.19249</v>
      </c>
      <c r="F750">
        <v>1.19232</v>
      </c>
      <c r="G750">
        <v>1.19284711164095</v>
      </c>
      <c r="H750">
        <v>1.1931504626010001</v>
      </c>
      <c r="I750">
        <v>1.19323155483764</v>
      </c>
      <c r="J750">
        <v>1.1932511842997799</v>
      </c>
      <c r="K750">
        <v>1.19326792596958</v>
      </c>
      <c r="L750">
        <v>1.19334966779137</v>
      </c>
      <c r="M750">
        <v>1.19361479335183</v>
      </c>
      <c r="N750">
        <v>1.19342120526136</v>
      </c>
      <c r="O750">
        <v>1.19318081402196</v>
      </c>
      <c r="P750">
        <v>1.19284711164095</v>
      </c>
      <c r="Q750">
        <v>1.19344350000011</v>
      </c>
      <c r="R750">
        <v>1.1940322658703799</v>
      </c>
      <c r="S750">
        <v>1.1928547341298299</v>
      </c>
      <c r="T750">
        <v>1.19344350000011</v>
      </c>
      <c r="U750">
        <v>1.19462103174066</v>
      </c>
      <c r="V750">
        <v>1.19226596825956</v>
      </c>
      <c r="W750">
        <v>1.19344350000011</v>
      </c>
      <c r="X750">
        <v>1.1952097976109299</v>
      </c>
      <c r="Y750">
        <v>1.1916772023892801</v>
      </c>
      <c r="Z750">
        <v>-2.3547058823528399E-4</v>
      </c>
      <c r="AA750">
        <v>-90490.831020332305</v>
      </c>
      <c r="AB750" t="str">
        <f t="shared" si="11"/>
        <v>0</v>
      </c>
    </row>
    <row r="751" spans="1:28">
      <c r="A751" t="s">
        <v>779</v>
      </c>
      <c r="B751">
        <v>1.1923999999999999</v>
      </c>
      <c r="C751">
        <v>1.1922950000000001</v>
      </c>
      <c r="D751">
        <v>1.1921900000000001</v>
      </c>
      <c r="E751">
        <v>1.1922999999999999</v>
      </c>
      <c r="F751">
        <v>1.1922900000000001</v>
      </c>
      <c r="G751">
        <v>1.19273888931276</v>
      </c>
      <c r="H751">
        <v>1.1930659663409</v>
      </c>
      <c r="I751">
        <v>1.19316980673735</v>
      </c>
      <c r="J751">
        <v>1.1932038875847899</v>
      </c>
      <c r="K751">
        <v>1.19323583399281</v>
      </c>
      <c r="L751">
        <v>1.1933322580504</v>
      </c>
      <c r="M751">
        <v>1.1936038787544501</v>
      </c>
      <c r="N751">
        <v>1.19335688177971</v>
      </c>
      <c r="O751">
        <v>1.1930700872692099</v>
      </c>
      <c r="P751">
        <v>1.19273888931276</v>
      </c>
      <c r="Q751">
        <v>1.1933695000001101</v>
      </c>
      <c r="R751">
        <v>1.1940020758848799</v>
      </c>
      <c r="S751">
        <v>1.1927369241153301</v>
      </c>
      <c r="T751">
        <v>1.1933695000001101</v>
      </c>
      <c r="U751">
        <v>1.19463465176966</v>
      </c>
      <c r="V751">
        <v>1.19210434823055</v>
      </c>
      <c r="W751">
        <v>1.1933695000001101</v>
      </c>
      <c r="X751">
        <v>1.1952672276544301</v>
      </c>
      <c r="Y751">
        <v>1.1914717723457799</v>
      </c>
      <c r="Z751">
        <v>-2.5559999999978601E-4</v>
      </c>
      <c r="AA751">
        <v>-90496.069115570295</v>
      </c>
      <c r="AB751" t="str">
        <f t="shared" si="11"/>
        <v>1</v>
      </c>
    </row>
    <row r="752" spans="1:28">
      <c r="A752" t="s">
        <v>780</v>
      </c>
      <c r="B752">
        <v>1.19242</v>
      </c>
      <c r="C752">
        <v>1.1923550000000001</v>
      </c>
      <c r="D752">
        <v>1.1922900000000001</v>
      </c>
      <c r="E752">
        <v>1.19231</v>
      </c>
      <c r="F752">
        <v>1.19234</v>
      </c>
      <c r="G752">
        <v>1.1926663114502101</v>
      </c>
      <c r="H752">
        <v>1.1929974197068001</v>
      </c>
      <c r="I752">
        <v>1.1931172862882</v>
      </c>
      <c r="J752">
        <v>1.19316283070555</v>
      </c>
      <c r="K752">
        <v>1.19320742285972</v>
      </c>
      <c r="L752">
        <v>1.1933164579162301</v>
      </c>
      <c r="M752">
        <v>1.1935937183065</v>
      </c>
      <c r="N752">
        <v>1.19328789087358</v>
      </c>
      <c r="O752">
        <v>1.19298070136056</v>
      </c>
      <c r="P752">
        <v>1.1926663114502101</v>
      </c>
      <c r="Q752">
        <v>1.1933087500001101</v>
      </c>
      <c r="R752">
        <v>1.19397368021261</v>
      </c>
      <c r="S752">
        <v>1.1926438197875999</v>
      </c>
      <c r="T752">
        <v>1.1933087500001101</v>
      </c>
      <c r="U752">
        <v>1.1946386104251101</v>
      </c>
      <c r="V752">
        <v>1.1919788895751</v>
      </c>
      <c r="W752">
        <v>1.1933087500001101</v>
      </c>
      <c r="X752">
        <v>1.19530354063762</v>
      </c>
      <c r="Y752">
        <v>1.1913139593626001</v>
      </c>
      <c r="Z752">
        <v>-2.17352941176315E-4</v>
      </c>
      <c r="AA752">
        <v>-90520.530654032002</v>
      </c>
      <c r="AB752" t="str">
        <f t="shared" si="11"/>
        <v>1</v>
      </c>
    </row>
    <row r="753" spans="1:28">
      <c r="A753" t="s">
        <v>781</v>
      </c>
      <c r="B753">
        <v>1.19249</v>
      </c>
      <c r="C753">
        <v>1.192415</v>
      </c>
      <c r="D753">
        <v>1.19234</v>
      </c>
      <c r="E753">
        <v>1.19234</v>
      </c>
      <c r="F753">
        <v>1.19241</v>
      </c>
      <c r="G753">
        <v>1.1926230491601599</v>
      </c>
      <c r="H753">
        <v>1.1929434277361199</v>
      </c>
      <c r="I753">
        <v>1.19307346720232</v>
      </c>
      <c r="J753">
        <v>1.1931277516702701</v>
      </c>
      <c r="K753">
        <v>1.1931825920977299</v>
      </c>
      <c r="L753">
        <v>1.1933022461176199</v>
      </c>
      <c r="M753">
        <v>1.19358430711228</v>
      </c>
      <c r="N753">
        <v>1.1932115146525399</v>
      </c>
      <c r="O753">
        <v>1.1929099886904899</v>
      </c>
      <c r="P753">
        <v>1.1926230491601599</v>
      </c>
      <c r="Q753">
        <v>1.19323975000011</v>
      </c>
      <c r="R753">
        <v>1.19391666483042</v>
      </c>
      <c r="S753">
        <v>1.1925628351697899</v>
      </c>
      <c r="T753">
        <v>1.19323975000011</v>
      </c>
      <c r="U753">
        <v>1.1945935796607401</v>
      </c>
      <c r="V753">
        <v>1.19188592033948</v>
      </c>
      <c r="W753">
        <v>1.19323975000011</v>
      </c>
      <c r="X753">
        <v>1.1952704944910499</v>
      </c>
      <c r="Y753">
        <v>1.19120900550916</v>
      </c>
      <c r="Z753">
        <v>-1.3367058823531E-4</v>
      </c>
      <c r="AA753">
        <v>-90525.730654031999</v>
      </c>
      <c r="AB753" t="str">
        <f t="shared" si="11"/>
        <v>1</v>
      </c>
    </row>
    <row r="754" spans="1:28">
      <c r="A754" t="s">
        <v>782</v>
      </c>
      <c r="B754">
        <v>1.19249</v>
      </c>
      <c r="C754">
        <v>1.1923950000000001</v>
      </c>
      <c r="D754">
        <v>1.1922999999999999</v>
      </c>
      <c r="E754">
        <v>1.1923900000000001</v>
      </c>
      <c r="F754">
        <v>1.19234</v>
      </c>
      <c r="G754">
        <v>1.1925672393281299</v>
      </c>
      <c r="H754">
        <v>1.19288353496251</v>
      </c>
      <c r="I754">
        <v>1.1930248804999399</v>
      </c>
      <c r="J754">
        <v>1.1930886015867599</v>
      </c>
      <c r="K754">
        <v>1.1931546668055799</v>
      </c>
      <c r="L754">
        <v>1.19328629062678</v>
      </c>
      <c r="M754">
        <v>1.19357397920579</v>
      </c>
      <c r="N754">
        <v>1.19314562891003</v>
      </c>
      <c r="O754">
        <v>1.19284561510418</v>
      </c>
      <c r="P754">
        <v>1.1925672393281299</v>
      </c>
      <c r="Q754">
        <v>1.1931555000001099</v>
      </c>
      <c r="R754">
        <v>1.1938336922663599</v>
      </c>
      <c r="S754">
        <v>1.19247730773386</v>
      </c>
      <c r="T754">
        <v>1.1931555000001099</v>
      </c>
      <c r="U754">
        <v>1.1945118845325999</v>
      </c>
      <c r="V754">
        <v>1.19179911546761</v>
      </c>
      <c r="W754">
        <v>1.1931555000001099</v>
      </c>
      <c r="X754">
        <v>1.1951900767988499</v>
      </c>
      <c r="Y754">
        <v>1.19112092320136</v>
      </c>
      <c r="Z754" s="1">
        <v>-6.0282352941140503E-5</v>
      </c>
      <c r="AA754">
        <v>-90585.362232979402</v>
      </c>
      <c r="AB754" t="str">
        <f t="shared" si="11"/>
        <v>0</v>
      </c>
    </row>
    <row r="755" spans="1:28">
      <c r="A755" t="s">
        <v>783</v>
      </c>
      <c r="B755">
        <v>1.19249</v>
      </c>
      <c r="C755">
        <v>1.192385</v>
      </c>
      <c r="D755">
        <v>1.19228</v>
      </c>
      <c r="E755">
        <v>1.19234</v>
      </c>
      <c r="F755">
        <v>1.19235</v>
      </c>
      <c r="G755">
        <v>1.1925309914625</v>
      </c>
      <c r="H755">
        <v>1.1928342314662601</v>
      </c>
      <c r="I755">
        <v>1.1929826884666099</v>
      </c>
      <c r="J755">
        <v>1.1930538090074201</v>
      </c>
      <c r="K755">
        <v>1.19312929457873</v>
      </c>
      <c r="L755">
        <v>1.193271423283</v>
      </c>
      <c r="M755">
        <v>1.19356415125407</v>
      </c>
      <c r="N755">
        <v>1.19308942668618</v>
      </c>
      <c r="O755">
        <v>1.19278803821616</v>
      </c>
      <c r="P755">
        <v>1.1925309914625</v>
      </c>
      <c r="Q755">
        <v>1.1930680000001099</v>
      </c>
      <c r="R755">
        <v>1.19372542375994</v>
      </c>
      <c r="S755">
        <v>1.1924105762402699</v>
      </c>
      <c r="T755">
        <v>1.1930680000001099</v>
      </c>
      <c r="U755">
        <v>1.19438284751978</v>
      </c>
      <c r="V755">
        <v>1.1917531524804299</v>
      </c>
      <c r="W755">
        <v>1.1930680000001099</v>
      </c>
      <c r="X755">
        <v>1.19504027127962</v>
      </c>
      <c r="Y755">
        <v>1.1910957287205901</v>
      </c>
      <c r="Z755" s="1">
        <v>1.7529411764641299E-5</v>
      </c>
      <c r="AA755">
        <v>-90612.362232979402</v>
      </c>
      <c r="AB755" t="str">
        <f t="shared" si="11"/>
        <v>0</v>
      </c>
    </row>
    <row r="756" spans="1:28">
      <c r="A756" t="s">
        <v>784</v>
      </c>
      <c r="B756">
        <v>1.1923600000000001</v>
      </c>
      <c r="C756">
        <v>1.1922699999999999</v>
      </c>
      <c r="D756">
        <v>1.19218</v>
      </c>
      <c r="E756">
        <v>1.19235</v>
      </c>
      <c r="F756">
        <v>1.1922900000000001</v>
      </c>
      <c r="G756">
        <v>1.19246799317</v>
      </c>
      <c r="H756">
        <v>1.19277160831963</v>
      </c>
      <c r="I756">
        <v>1.1929308647910599</v>
      </c>
      <c r="J756">
        <v>1.1930113185570499</v>
      </c>
      <c r="K756">
        <v>1.1930984069816599</v>
      </c>
      <c r="L756">
        <v>1.1932535884505</v>
      </c>
      <c r="M756">
        <v>1.1935527888825099</v>
      </c>
      <c r="N756">
        <v>1.1930360092487899</v>
      </c>
      <c r="O756">
        <v>1.1927232834391399</v>
      </c>
      <c r="P756">
        <v>1.19246799317</v>
      </c>
      <c r="Q756">
        <v>1.19297925000011</v>
      </c>
      <c r="R756">
        <v>1.19362756179816</v>
      </c>
      <c r="S756">
        <v>1.1923309382020499</v>
      </c>
      <c r="T756">
        <v>1.19297925000011</v>
      </c>
      <c r="U756">
        <v>1.19427587359622</v>
      </c>
      <c r="V756">
        <v>1.1916826264039899</v>
      </c>
      <c r="W756">
        <v>1.19297925000011</v>
      </c>
      <c r="X756">
        <v>1.19492418539428</v>
      </c>
      <c r="Y756">
        <v>1.1910343146059399</v>
      </c>
      <c r="Z756" s="1">
        <v>3.0135294117497601E-5</v>
      </c>
      <c r="AA756">
        <v>-90588.584455201606</v>
      </c>
      <c r="AB756" t="str">
        <f t="shared" si="11"/>
        <v>0</v>
      </c>
    </row>
    <row r="757" spans="1:28">
      <c r="A757" t="s">
        <v>785</v>
      </c>
      <c r="B757">
        <v>1.1922900000000001</v>
      </c>
      <c r="C757">
        <v>1.19224</v>
      </c>
      <c r="D757">
        <v>1.1921900000000001</v>
      </c>
      <c r="E757">
        <v>1.19228</v>
      </c>
      <c r="F757">
        <v>1.1922200000000001</v>
      </c>
      <c r="G757">
        <v>1.1924139945359999</v>
      </c>
      <c r="H757">
        <v>1.19271384748767</v>
      </c>
      <c r="I757">
        <v>1.19288165158276</v>
      </c>
      <c r="J757">
        <v>1.1929703526291999</v>
      </c>
      <c r="K757">
        <v>1.1930681711933799</v>
      </c>
      <c r="L757">
        <v>1.1932358730874399</v>
      </c>
      <c r="M757">
        <v>1.1935414350862701</v>
      </c>
      <c r="N757">
        <v>1.1929859316142599</v>
      </c>
      <c r="O757">
        <v>1.1926628730092399</v>
      </c>
      <c r="P757">
        <v>1.1924139945359999</v>
      </c>
      <c r="Q757">
        <v>1.1928832500001101</v>
      </c>
      <c r="R757">
        <v>1.19349815502326</v>
      </c>
      <c r="S757">
        <v>1.19226834497695</v>
      </c>
      <c r="T757">
        <v>1.1928832500001101</v>
      </c>
      <c r="U757">
        <v>1.19411306004641</v>
      </c>
      <c r="V757">
        <v>1.1916534399537999</v>
      </c>
      <c r="W757">
        <v>1.1928832500001101</v>
      </c>
      <c r="X757">
        <v>1.1947279650695699</v>
      </c>
      <c r="Y757">
        <v>1.19103853493064</v>
      </c>
      <c r="Z757" s="1">
        <v>1.68941176467513E-5</v>
      </c>
      <c r="AA757">
        <v>-90622.9844552016</v>
      </c>
      <c r="AB757" t="str">
        <f t="shared" si="11"/>
        <v>0</v>
      </c>
    </row>
    <row r="758" spans="1:28">
      <c r="A758" t="s">
        <v>786</v>
      </c>
      <c r="B758">
        <v>1.1922299999999999</v>
      </c>
      <c r="C758">
        <v>1.1920200000000001</v>
      </c>
      <c r="D758">
        <v>1.19181</v>
      </c>
      <c r="E758">
        <v>1.1922299999999999</v>
      </c>
      <c r="F758">
        <v>1.1919</v>
      </c>
      <c r="G758">
        <v>1.1922775956288001</v>
      </c>
      <c r="H758">
        <v>1.1926135627389001</v>
      </c>
      <c r="I758">
        <v>1.19280314147725</v>
      </c>
      <c r="J758">
        <v>1.1929068599977399</v>
      </c>
      <c r="K758">
        <v>1.1930224654869399</v>
      </c>
      <c r="L758">
        <v>1.19321016686931</v>
      </c>
      <c r="M758">
        <v>1.1935260210438801</v>
      </c>
      <c r="N758">
        <v>1.19293085995163</v>
      </c>
      <c r="O758">
        <v>1.1925825138830899</v>
      </c>
      <c r="P758">
        <v>1.1922775956288001</v>
      </c>
      <c r="Q758">
        <v>1.19276025000011</v>
      </c>
      <c r="R758">
        <v>1.19334932443301</v>
      </c>
      <c r="S758">
        <v>1.1921711755672</v>
      </c>
      <c r="T758">
        <v>1.19276025000011</v>
      </c>
      <c r="U758">
        <v>1.19393839886591</v>
      </c>
      <c r="V758">
        <v>1.1915821011343</v>
      </c>
      <c r="W758">
        <v>1.19276025000011</v>
      </c>
      <c r="X758">
        <v>1.19452747329882</v>
      </c>
      <c r="Y758">
        <v>1.1909930267013999</v>
      </c>
      <c r="Z758" s="1">
        <v>-5.8388235294190501E-5</v>
      </c>
      <c r="AA758">
        <v>-90681.841598058803</v>
      </c>
      <c r="AB758" t="str">
        <f t="shared" si="11"/>
        <v>0</v>
      </c>
    </row>
    <row r="759" spans="1:28">
      <c r="A759" t="s">
        <v>787</v>
      </c>
      <c r="B759">
        <v>1.19208</v>
      </c>
      <c r="C759">
        <v>1.19198</v>
      </c>
      <c r="D759">
        <v>1.1918800000000001</v>
      </c>
      <c r="E759">
        <v>1.1919</v>
      </c>
      <c r="F759">
        <v>1.19197</v>
      </c>
      <c r="G759">
        <v>1.1922268765030399</v>
      </c>
      <c r="H759">
        <v>1.1925554064650099</v>
      </c>
      <c r="I759">
        <v>1.19275190982321</v>
      </c>
      <c r="J759">
        <v>1.19286331699785</v>
      </c>
      <c r="K759">
        <v>1.1929896277484799</v>
      </c>
      <c r="L759">
        <v>1.1931906418659399</v>
      </c>
      <c r="M759">
        <v>1.19351363197963</v>
      </c>
      <c r="N759">
        <v>1.1928777168784199</v>
      </c>
      <c r="O759">
        <v>1.1925071996476999</v>
      </c>
      <c r="P759">
        <v>1.1922268765030399</v>
      </c>
      <c r="Q759">
        <v>1.1926565000001099</v>
      </c>
      <c r="R759">
        <v>1.1931760529329201</v>
      </c>
      <c r="S759">
        <v>1.19213694706729</v>
      </c>
      <c r="T759">
        <v>1.1926565000001099</v>
      </c>
      <c r="U759">
        <v>1.19369560586574</v>
      </c>
      <c r="V759">
        <v>1.1916173941344701</v>
      </c>
      <c r="W759">
        <v>1.1926565000001099</v>
      </c>
      <c r="X759">
        <v>1.1942151587985601</v>
      </c>
      <c r="Y759">
        <v>1.19109784120165</v>
      </c>
      <c r="Z759" s="1">
        <v>-7.4588235294234602E-5</v>
      </c>
      <c r="AA759">
        <v>-90692.741598058899</v>
      </c>
      <c r="AB759" t="str">
        <f t="shared" si="11"/>
        <v>0</v>
      </c>
    </row>
    <row r="760" spans="1:28">
      <c r="A760" t="s">
        <v>788</v>
      </c>
      <c r="B760">
        <v>1.19198</v>
      </c>
      <c r="C760">
        <v>1.1918</v>
      </c>
      <c r="D760">
        <v>1.1916199999999999</v>
      </c>
      <c r="E760">
        <v>1.1919599999999999</v>
      </c>
      <c r="F760">
        <v>1.19174</v>
      </c>
      <c r="G760">
        <v>1.1921039012024299</v>
      </c>
      <c r="H760">
        <v>1.1924594658185099</v>
      </c>
      <c r="I760">
        <v>1.19267449361277</v>
      </c>
      <c r="J760">
        <v>1.1927995511479601</v>
      </c>
      <c r="K760">
        <v>1.19294281793464</v>
      </c>
      <c r="L760">
        <v>1.1931638422792801</v>
      </c>
      <c r="M760">
        <v>1.19349752949091</v>
      </c>
      <c r="N760">
        <v>1.1928117386570101</v>
      </c>
      <c r="O760">
        <v>1.1924187996917399</v>
      </c>
      <c r="P760">
        <v>1.1921039012024299</v>
      </c>
      <c r="Q760">
        <v>1.1925437500001099</v>
      </c>
      <c r="R760">
        <v>1.19303589041452</v>
      </c>
      <c r="S760">
        <v>1.1920516095856899</v>
      </c>
      <c r="T760">
        <v>1.1925437500001099</v>
      </c>
      <c r="U760">
        <v>1.19352803082894</v>
      </c>
      <c r="V760">
        <v>1.1915594691712801</v>
      </c>
      <c r="W760">
        <v>1.1925437500001099</v>
      </c>
      <c r="X760">
        <v>1.19402017124335</v>
      </c>
      <c r="Y760">
        <v>1.1910673287568601</v>
      </c>
      <c r="Z760">
        <v>-1.1264705882350901E-4</v>
      </c>
      <c r="AA760">
        <v>-90741.074931392097</v>
      </c>
      <c r="AB760" t="str">
        <f t="shared" ref="AB760:AB823" si="12">IF(E763-E760&gt;0,"1","0")</f>
        <v>0</v>
      </c>
    </row>
    <row r="761" spans="1:28">
      <c r="A761" t="s">
        <v>789</v>
      </c>
      <c r="B761">
        <v>1.1918299999999999</v>
      </c>
      <c r="C761">
        <v>1.1916949999999999</v>
      </c>
      <c r="D761">
        <v>1.19156</v>
      </c>
      <c r="E761">
        <v>1.19174</v>
      </c>
      <c r="F761">
        <v>1.1916800000000001</v>
      </c>
      <c r="G761">
        <v>1.19201192096194</v>
      </c>
      <c r="H761">
        <v>1.19237746923666</v>
      </c>
      <c r="I761">
        <v>1.1926053940385899</v>
      </c>
      <c r="J761">
        <v>1.1927414360905599</v>
      </c>
      <c r="K761">
        <v>1.1928992740034901</v>
      </c>
      <c r="L761">
        <v>1.19313837407463</v>
      </c>
      <c r="M761">
        <v>1.1934820115368201</v>
      </c>
      <c r="N761">
        <v>1.1927477587603099</v>
      </c>
      <c r="O761">
        <v>1.1923283247302701</v>
      </c>
      <c r="P761">
        <v>1.19201192096194</v>
      </c>
      <c r="Q761">
        <v>1.1924495000001101</v>
      </c>
      <c r="R761">
        <v>1.19292561684501</v>
      </c>
      <c r="S761">
        <v>1.1919733831552</v>
      </c>
      <c r="T761">
        <v>1.1924495000001101</v>
      </c>
      <c r="U761">
        <v>1.1934017336899101</v>
      </c>
      <c r="V761">
        <v>1.1914972663103001</v>
      </c>
      <c r="W761">
        <v>1.1924495000001101</v>
      </c>
      <c r="X761">
        <v>1.19387785053481</v>
      </c>
      <c r="Y761">
        <v>1.1910211494653999</v>
      </c>
      <c r="Z761">
        <v>-1.2064705882342801E-4</v>
      </c>
      <c r="AA761">
        <v>-90753.741598058696</v>
      </c>
      <c r="AB761" t="str">
        <f t="shared" si="12"/>
        <v>1</v>
      </c>
    </row>
    <row r="762" spans="1:28">
      <c r="A762" t="s">
        <v>790</v>
      </c>
      <c r="B762">
        <v>1.19177</v>
      </c>
      <c r="C762">
        <v>1.19153</v>
      </c>
      <c r="D762">
        <v>1.19129</v>
      </c>
      <c r="E762">
        <v>1.1916800000000001</v>
      </c>
      <c r="F762">
        <v>1.19154</v>
      </c>
      <c r="G762">
        <v>1.19189353676955</v>
      </c>
      <c r="H762">
        <v>1.19228022231299</v>
      </c>
      <c r="I762">
        <v>1.1925250344360101</v>
      </c>
      <c r="J762">
        <v>1.1926742392860299</v>
      </c>
      <c r="K762">
        <v>1.19284913153671</v>
      </c>
      <c r="L762">
        <v>1.1931092761733799</v>
      </c>
      <c r="M762">
        <v>1.1934645885240101</v>
      </c>
      <c r="N762">
        <v>1.1926748542402901</v>
      </c>
      <c r="O762">
        <v>1.19222853413899</v>
      </c>
      <c r="P762">
        <v>1.19189353676955</v>
      </c>
      <c r="Q762">
        <v>1.19235550000011</v>
      </c>
      <c r="R762">
        <v>1.1928435750455699</v>
      </c>
      <c r="S762">
        <v>1.1918674249546499</v>
      </c>
      <c r="T762">
        <v>1.19235550000011</v>
      </c>
      <c r="U762">
        <v>1.19333165009103</v>
      </c>
      <c r="V762">
        <v>1.19137934990919</v>
      </c>
      <c r="W762">
        <v>1.19235550000011</v>
      </c>
      <c r="X762">
        <v>1.1938197251364799</v>
      </c>
      <c r="Y762">
        <v>1.1908912748637299</v>
      </c>
      <c r="Z762">
        <v>-1.13988235294146E-4</v>
      </c>
      <c r="AA762">
        <v>-90748.241598058696</v>
      </c>
      <c r="AB762" t="str">
        <f t="shared" si="12"/>
        <v>1</v>
      </c>
    </row>
    <row r="763" spans="1:28">
      <c r="A763" t="s">
        <v>791</v>
      </c>
      <c r="B763">
        <v>1.19187</v>
      </c>
      <c r="C763">
        <v>1.1916850000000001</v>
      </c>
      <c r="D763">
        <v>1.1915</v>
      </c>
      <c r="E763">
        <v>1.19154</v>
      </c>
      <c r="F763">
        <v>1.19187</v>
      </c>
      <c r="G763">
        <v>1.1919100294156399</v>
      </c>
      <c r="H763">
        <v>1.19225125008169</v>
      </c>
      <c r="I763">
        <v>1.1924897210291701</v>
      </c>
      <c r="J763">
        <v>1.19264041482173</v>
      </c>
      <c r="K763">
        <v>1.1928208327076999</v>
      </c>
      <c r="L763">
        <v>1.19309083129271</v>
      </c>
      <c r="M763">
        <v>1.19345241521687</v>
      </c>
      <c r="N763">
        <v>1.19259948083719</v>
      </c>
      <c r="O763">
        <v>1.1921605923716101</v>
      </c>
      <c r="P763">
        <v>1.1919100294156399</v>
      </c>
      <c r="Q763">
        <v>1.1922985000001101</v>
      </c>
      <c r="R763">
        <v>1.1927516062238599</v>
      </c>
      <c r="S763">
        <v>1.19184539377636</v>
      </c>
      <c r="T763">
        <v>1.1922985000001101</v>
      </c>
      <c r="U763">
        <v>1.1932047124476</v>
      </c>
      <c r="V763">
        <v>1.19139228755261</v>
      </c>
      <c r="W763">
        <v>1.1922985000001101</v>
      </c>
      <c r="X763">
        <v>1.19365781867135</v>
      </c>
      <c r="Y763">
        <v>1.1909391813288599</v>
      </c>
      <c r="Z763" s="1">
        <v>-2.1847058823562899E-5</v>
      </c>
      <c r="AA763">
        <v>-90635.241598058696</v>
      </c>
      <c r="AB763" t="str">
        <f t="shared" si="12"/>
        <v>1</v>
      </c>
    </row>
    <row r="764" spans="1:28">
      <c r="A764" t="s">
        <v>792</v>
      </c>
      <c r="B764">
        <v>1.1923299999999999</v>
      </c>
      <c r="C764">
        <v>1.19208</v>
      </c>
      <c r="D764">
        <v>1.1918299999999999</v>
      </c>
      <c r="E764">
        <v>1.1918599999999999</v>
      </c>
      <c r="F764">
        <v>1.1922999999999999</v>
      </c>
      <c r="G764">
        <v>1.1920232235325099</v>
      </c>
      <c r="H764">
        <v>1.19227592507352</v>
      </c>
      <c r="I764">
        <v>1.19249076184945</v>
      </c>
      <c r="J764">
        <v>1.1926338440806401</v>
      </c>
      <c r="K764">
        <v>1.1928105605063399</v>
      </c>
      <c r="L764">
        <v>1.1930812563267199</v>
      </c>
      <c r="M764">
        <v>1.1934446298122801</v>
      </c>
      <c r="N764">
        <v>1.19251721308048</v>
      </c>
      <c r="O764">
        <v>1.1921505183251599</v>
      </c>
      <c r="P764">
        <v>1.1920232235325099</v>
      </c>
      <c r="Q764">
        <v>1.1922735000001099</v>
      </c>
      <c r="R764">
        <v>1.19268753532469</v>
      </c>
      <c r="S764">
        <v>1.1918594646755301</v>
      </c>
      <c r="T764">
        <v>1.1922735000001099</v>
      </c>
      <c r="U764">
        <v>1.19310157064927</v>
      </c>
      <c r="V764">
        <v>1.19144542935095</v>
      </c>
      <c r="W764">
        <v>1.1922735000001099</v>
      </c>
      <c r="X764">
        <v>1.1935156059738501</v>
      </c>
      <c r="Y764">
        <v>1.1910313940263699</v>
      </c>
      <c r="Z764">
        <v>1.4418235294126001E-4</v>
      </c>
      <c r="AA764">
        <v>-90530.521598058796</v>
      </c>
      <c r="AB764" t="str">
        <f t="shared" si="12"/>
        <v>1</v>
      </c>
    </row>
    <row r="765" spans="1:28">
      <c r="A765" t="s">
        <v>793</v>
      </c>
      <c r="B765">
        <v>1.19235</v>
      </c>
      <c r="C765">
        <v>1.1922699999999999</v>
      </c>
      <c r="D765">
        <v>1.1921900000000001</v>
      </c>
      <c r="E765">
        <v>1.1922999999999999</v>
      </c>
      <c r="F765">
        <v>1.1922900000000001</v>
      </c>
      <c r="G765">
        <v>1.19206977882601</v>
      </c>
      <c r="H765">
        <v>1.19227363256617</v>
      </c>
      <c r="I765">
        <v>1.1924748443928199</v>
      </c>
      <c r="J765">
        <v>1.1926147268766101</v>
      </c>
      <c r="K765">
        <v>1.19279190848946</v>
      </c>
      <c r="L765">
        <v>1.1930674103879499</v>
      </c>
      <c r="M765">
        <v>1.1934346766471799</v>
      </c>
      <c r="N765">
        <v>1.1924531966896801</v>
      </c>
      <c r="O765">
        <v>1.1921654535345101</v>
      </c>
      <c r="P765">
        <v>1.19206977882601</v>
      </c>
      <c r="Q765">
        <v>1.19223275000011</v>
      </c>
      <c r="R765">
        <v>1.19260478318075</v>
      </c>
      <c r="S765">
        <v>1.1918607168194599</v>
      </c>
      <c r="T765">
        <v>1.19223275000011</v>
      </c>
      <c r="U765">
        <v>1.1929768163613901</v>
      </c>
      <c r="V765">
        <v>1.1914886836388201</v>
      </c>
      <c r="W765">
        <v>1.19223275000011</v>
      </c>
      <c r="X765">
        <v>1.1933488495420399</v>
      </c>
      <c r="Y765">
        <v>1.19111665045818</v>
      </c>
      <c r="Z765">
        <v>2.4342352941172601E-4</v>
      </c>
      <c r="AA765">
        <v>-90506.021598058695</v>
      </c>
      <c r="AB765" t="str">
        <f t="shared" si="12"/>
        <v>0</v>
      </c>
    </row>
    <row r="766" spans="1:28">
      <c r="A766" t="s">
        <v>794</v>
      </c>
      <c r="B766">
        <v>1.19241</v>
      </c>
      <c r="C766">
        <v>1.1921999999999999</v>
      </c>
      <c r="D766">
        <v>1.1919900000000001</v>
      </c>
      <c r="E766">
        <v>1.19228</v>
      </c>
      <c r="F766">
        <v>1.1919999999999999</v>
      </c>
      <c r="G766">
        <v>1.1920450230608099</v>
      </c>
      <c r="H766">
        <v>1.1922400693095501</v>
      </c>
      <c r="I766">
        <v>1.1924388769888501</v>
      </c>
      <c r="J766">
        <v>1.19258069053278</v>
      </c>
      <c r="K766">
        <v>1.1927632670953701</v>
      </c>
      <c r="L766">
        <v>1.1930484757703701</v>
      </c>
      <c r="M766">
        <v>1.19342214323068</v>
      </c>
      <c r="N766">
        <v>1.1924244892520099</v>
      </c>
      <c r="O766">
        <v>1.1921697718427</v>
      </c>
      <c r="P766">
        <v>1.1920450230608099</v>
      </c>
      <c r="Q766">
        <v>1.1921750000001099</v>
      </c>
      <c r="R766">
        <v>1.1924930880382301</v>
      </c>
      <c r="S766">
        <v>1.19185691196198</v>
      </c>
      <c r="T766">
        <v>1.1921750000001099</v>
      </c>
      <c r="U766">
        <v>1.19281117607636</v>
      </c>
      <c r="V766">
        <v>1.19153882392385</v>
      </c>
      <c r="W766">
        <v>1.1921750000001099</v>
      </c>
      <c r="X766">
        <v>1.1931292641144899</v>
      </c>
      <c r="Y766">
        <v>1.1912207358857201</v>
      </c>
      <c r="Z766">
        <v>2.7511764705906601E-4</v>
      </c>
      <c r="AA766">
        <v>-90611.735883773101</v>
      </c>
      <c r="AB766" t="str">
        <f t="shared" si="12"/>
        <v>0</v>
      </c>
    </row>
    <row r="767" spans="1:28">
      <c r="A767" t="s">
        <v>795</v>
      </c>
      <c r="B767">
        <v>1.1921299999999999</v>
      </c>
      <c r="C767">
        <v>1.1920249999999999</v>
      </c>
      <c r="D767">
        <v>1.1919200000000001</v>
      </c>
      <c r="E767">
        <v>1.19201</v>
      </c>
      <c r="F767">
        <v>1.19211</v>
      </c>
      <c r="G767">
        <v>1.1920624184486399</v>
      </c>
      <c r="H767">
        <v>1.1922294123785999</v>
      </c>
      <c r="I767">
        <v>1.19241855185626</v>
      </c>
      <c r="J767">
        <v>1.1925583685061401</v>
      </c>
      <c r="K767">
        <v>1.19274230819219</v>
      </c>
      <c r="L767">
        <v>1.19303324700753</v>
      </c>
      <c r="M767">
        <v>1.1934114159954201</v>
      </c>
      <c r="N767">
        <v>1.1924126054633899</v>
      </c>
      <c r="O767">
        <v>1.19215167536236</v>
      </c>
      <c r="P767">
        <v>1.1920624184486399</v>
      </c>
      <c r="Q767">
        <v>1.1921402500001099</v>
      </c>
      <c r="R767">
        <v>1.19242031461319</v>
      </c>
      <c r="S767">
        <v>1.1918601853870301</v>
      </c>
      <c r="T767">
        <v>1.1921402500001099</v>
      </c>
      <c r="U767">
        <v>1.19270037922627</v>
      </c>
      <c r="V767">
        <v>1.19158012077395</v>
      </c>
      <c r="W767">
        <v>1.1921402500001099</v>
      </c>
      <c r="X767">
        <v>1.1929804438393501</v>
      </c>
      <c r="Y767">
        <v>1.19130005616086</v>
      </c>
      <c r="Z767">
        <v>2.8540588235303099E-4</v>
      </c>
      <c r="AA767">
        <v>-90517.831121868207</v>
      </c>
      <c r="AB767" t="str">
        <f t="shared" si="12"/>
        <v>0</v>
      </c>
    </row>
    <row r="768" spans="1:28">
      <c r="A768" t="s">
        <v>796</v>
      </c>
      <c r="B768">
        <v>1.1922299999999999</v>
      </c>
      <c r="C768">
        <v>1.1920900000000001</v>
      </c>
      <c r="D768">
        <v>1.1919500000000001</v>
      </c>
      <c r="E768">
        <v>1.1921200000000001</v>
      </c>
      <c r="F768">
        <v>1.1920500000000001</v>
      </c>
      <c r="G768">
        <v>1.1920551347589099</v>
      </c>
      <c r="H768">
        <v>1.1922087711407401</v>
      </c>
      <c r="I768">
        <v>1.1923921150658401</v>
      </c>
      <c r="J768">
        <v>1.1925315250808299</v>
      </c>
      <c r="K768">
        <v>1.1927182645857799</v>
      </c>
      <c r="L768">
        <v>1.1930163678907399</v>
      </c>
      <c r="M768">
        <v>1.1933998229454601</v>
      </c>
      <c r="N768">
        <v>1.1923962511969799</v>
      </c>
      <c r="O768">
        <v>1.1921439659420701</v>
      </c>
      <c r="P768">
        <v>1.1920551347589099</v>
      </c>
      <c r="Q768">
        <v>1.19211200000011</v>
      </c>
      <c r="R768">
        <v>1.1923732680616801</v>
      </c>
      <c r="S768">
        <v>1.1918507319385301</v>
      </c>
      <c r="T768">
        <v>1.19211200000011</v>
      </c>
      <c r="U768">
        <v>1.19263453612326</v>
      </c>
      <c r="V768">
        <v>1.19158946387695</v>
      </c>
      <c r="W768">
        <v>1.19211200000011</v>
      </c>
      <c r="X768">
        <v>1.1928958041848401</v>
      </c>
      <c r="Y768">
        <v>1.1913281958153801</v>
      </c>
      <c r="Z768">
        <v>2.0901176470597001E-4</v>
      </c>
      <c r="AA768">
        <v>-90545.259693296801</v>
      </c>
      <c r="AB768" t="str">
        <f t="shared" si="12"/>
        <v>0</v>
      </c>
    </row>
    <row r="769" spans="1:28">
      <c r="A769" t="s">
        <v>797</v>
      </c>
      <c r="B769">
        <v>1.19207</v>
      </c>
      <c r="C769">
        <v>1.191945</v>
      </c>
      <c r="D769">
        <v>1.1918200000000001</v>
      </c>
      <c r="E769">
        <v>1.1920500000000001</v>
      </c>
      <c r="F769">
        <v>1.1918500000000001</v>
      </c>
      <c r="G769">
        <v>1.1919953078071299</v>
      </c>
      <c r="H769">
        <v>1.1921624440266601</v>
      </c>
      <c r="I769">
        <v>1.19234877406145</v>
      </c>
      <c r="J769">
        <v>1.1924919613267899</v>
      </c>
      <c r="K769">
        <v>1.19268560576625</v>
      </c>
      <c r="L769">
        <v>1.19299504092589</v>
      </c>
      <c r="M769">
        <v>1.19338595671258</v>
      </c>
      <c r="N769">
        <v>1.19236769341259</v>
      </c>
      <c r="O769">
        <v>1.1921190951993099</v>
      </c>
      <c r="P769">
        <v>1.1919953078071299</v>
      </c>
      <c r="Q769">
        <v>1.19207575000011</v>
      </c>
      <c r="R769">
        <v>1.1923322518275901</v>
      </c>
      <c r="S769">
        <v>1.19181924817263</v>
      </c>
      <c r="T769">
        <v>1.19207575000011</v>
      </c>
      <c r="U769">
        <v>1.1925887536550599</v>
      </c>
      <c r="V769">
        <v>1.1915627463451499</v>
      </c>
      <c r="W769">
        <v>1.19207575000011</v>
      </c>
      <c r="X769">
        <v>1.1928452554825399</v>
      </c>
      <c r="Y769">
        <v>1.1913062445176701</v>
      </c>
      <c r="Z769" s="1">
        <v>8.8141176470570899E-5</v>
      </c>
      <c r="AA769">
        <v>-90620.499693296602</v>
      </c>
      <c r="AB769" t="str">
        <f t="shared" si="12"/>
        <v>0</v>
      </c>
    </row>
    <row r="770" spans="1:28">
      <c r="A770" t="s">
        <v>798</v>
      </c>
      <c r="B770">
        <v>1.1919500000000001</v>
      </c>
      <c r="C770">
        <v>1.19187</v>
      </c>
      <c r="D770">
        <v>1.1917899999999999</v>
      </c>
      <c r="E770">
        <v>1.19184</v>
      </c>
      <c r="F770">
        <v>1.19191</v>
      </c>
      <c r="G770">
        <v>1.1919830462457</v>
      </c>
      <c r="H770">
        <v>1.192139899624</v>
      </c>
      <c r="I770">
        <v>1.1923213891240201</v>
      </c>
      <c r="J770">
        <v>1.1924642882604499</v>
      </c>
      <c r="K770">
        <v>1.1926607189073799</v>
      </c>
      <c r="L770">
        <v>1.1929774485771301</v>
      </c>
      <c r="M770">
        <v>1.1933739049899801</v>
      </c>
      <c r="N770">
        <v>1.1923463323808601</v>
      </c>
      <c r="O770">
        <v>1.19208795829939</v>
      </c>
      <c r="P770">
        <v>1.1919830462457</v>
      </c>
      <c r="Q770">
        <v>1.19205800000011</v>
      </c>
      <c r="R770">
        <v>1.1923105589041301</v>
      </c>
      <c r="S770">
        <v>1.1918054410960901</v>
      </c>
      <c r="T770">
        <v>1.19205800000011</v>
      </c>
      <c r="U770">
        <v>1.1925631178081499</v>
      </c>
      <c r="V770">
        <v>1.19155288219207</v>
      </c>
      <c r="W770">
        <v>1.19205800000011</v>
      </c>
      <c r="X770">
        <v>1.19281567671217</v>
      </c>
      <c r="Y770">
        <v>1.1913003232880499</v>
      </c>
      <c r="Z770" s="1">
        <v>3.4588235293910903E-5</v>
      </c>
      <c r="AA770">
        <v>-90583.499693296602</v>
      </c>
      <c r="AB770" t="str">
        <f t="shared" si="12"/>
        <v>1</v>
      </c>
    </row>
    <row r="771" spans="1:28">
      <c r="A771" t="s">
        <v>799</v>
      </c>
      <c r="B771">
        <v>1.1920500000000001</v>
      </c>
      <c r="C771">
        <v>1.1919500000000001</v>
      </c>
      <c r="D771">
        <v>1.1918500000000001</v>
      </c>
      <c r="E771">
        <v>1.19191</v>
      </c>
      <c r="F771">
        <v>1.1918500000000001</v>
      </c>
      <c r="G771">
        <v>1.19196083699656</v>
      </c>
      <c r="H771">
        <v>1.1921135096616</v>
      </c>
      <c r="I771">
        <v>1.19229178540464</v>
      </c>
      <c r="J771">
        <v>1.19243497384743</v>
      </c>
      <c r="K771">
        <v>1.1926346504993499</v>
      </c>
      <c r="L771">
        <v>1.1929591466564</v>
      </c>
      <c r="M771">
        <v>1.19336145300395</v>
      </c>
      <c r="N771">
        <v>1.1923154606592501</v>
      </c>
      <c r="O771">
        <v>1.1920707135119699</v>
      </c>
      <c r="P771">
        <v>1.19196083699656</v>
      </c>
      <c r="Q771">
        <v>1.19203425000011</v>
      </c>
      <c r="R771">
        <v>1.1922805743543601</v>
      </c>
      <c r="S771">
        <v>1.1917879256458499</v>
      </c>
      <c r="T771">
        <v>1.19203425000011</v>
      </c>
      <c r="U771">
        <v>1.1925268987086199</v>
      </c>
      <c r="V771">
        <v>1.19154160129159</v>
      </c>
      <c r="W771">
        <v>1.19203425000011</v>
      </c>
      <c r="X771">
        <v>1.19277322306288</v>
      </c>
      <c r="Y771">
        <v>1.1912952769373399</v>
      </c>
      <c r="Z771" s="1">
        <v>3.1176470588092502E-5</v>
      </c>
      <c r="AA771">
        <v>-90656.499693296602</v>
      </c>
      <c r="AB771" t="str">
        <f t="shared" si="12"/>
        <v>1</v>
      </c>
    </row>
    <row r="772" spans="1:28">
      <c r="A772" t="s">
        <v>800</v>
      </c>
      <c r="B772">
        <v>1.1918500000000001</v>
      </c>
      <c r="C772">
        <v>1.1917850000000001</v>
      </c>
      <c r="D772">
        <v>1.1917199999999999</v>
      </c>
      <c r="E772">
        <v>1.19184</v>
      </c>
      <c r="F772">
        <v>1.1918299999999999</v>
      </c>
      <c r="G772">
        <v>1.1919338695972499</v>
      </c>
      <c r="H772">
        <v>1.19208420869544</v>
      </c>
      <c r="I772">
        <v>1.19226024415544</v>
      </c>
      <c r="J772">
        <v>1.19240411265506</v>
      </c>
      <c r="K772">
        <v>1.1926073899271501</v>
      </c>
      <c r="L772">
        <v>1.1929400928232301</v>
      </c>
      <c r="M772">
        <v>1.1933485697150299</v>
      </c>
      <c r="N772">
        <v>1.1922811944546901</v>
      </c>
      <c r="O772">
        <v>1.19203499932297</v>
      </c>
      <c r="P772">
        <v>1.1919338695972499</v>
      </c>
      <c r="Q772">
        <v>1.19200425000011</v>
      </c>
      <c r="R772">
        <v>1.1922389747058799</v>
      </c>
      <c r="S772">
        <v>1.1917695252943299</v>
      </c>
      <c r="T772">
        <v>1.19200425000011</v>
      </c>
      <c r="U772">
        <v>1.19247369941165</v>
      </c>
      <c r="V772">
        <v>1.19153480058856</v>
      </c>
      <c r="W772">
        <v>1.19200425000011</v>
      </c>
      <c r="X772">
        <v>1.19270842411742</v>
      </c>
      <c r="Y772">
        <v>1.1913000758827901</v>
      </c>
      <c r="Z772" s="1">
        <v>3.1882352941239301E-5</v>
      </c>
      <c r="AA772">
        <v>-90590.038154835303</v>
      </c>
      <c r="AB772" t="str">
        <f t="shared" si="12"/>
        <v>1</v>
      </c>
    </row>
    <row r="773" spans="1:28">
      <c r="A773" t="s">
        <v>801</v>
      </c>
      <c r="B773">
        <v>1.1920200000000001</v>
      </c>
      <c r="C773">
        <v>1.191945</v>
      </c>
      <c r="D773">
        <v>1.19187</v>
      </c>
      <c r="E773">
        <v>1.19187</v>
      </c>
      <c r="F773">
        <v>1.19201</v>
      </c>
      <c r="G773">
        <v>1.1919590956777999</v>
      </c>
      <c r="H773">
        <v>1.1920825378258899</v>
      </c>
      <c r="I773">
        <v>1.19224756121175</v>
      </c>
      <c r="J773">
        <v>1.1923874695223</v>
      </c>
      <c r="K773">
        <v>1.19258956026292</v>
      </c>
      <c r="L773">
        <v>1.1929256537761801</v>
      </c>
      <c r="M773">
        <v>1.1933379514257301</v>
      </c>
      <c r="N773">
        <v>1.1922557179581801</v>
      </c>
      <c r="O773">
        <v>1.1920237494076</v>
      </c>
      <c r="P773">
        <v>1.1919590956777999</v>
      </c>
      <c r="Q773">
        <v>1.19198825000011</v>
      </c>
      <c r="R773">
        <v>1.1922038438022</v>
      </c>
      <c r="S773">
        <v>1.19177265619802</v>
      </c>
      <c r="T773">
        <v>1.19198825000011</v>
      </c>
      <c r="U773">
        <v>1.19241943760429</v>
      </c>
      <c r="V773">
        <v>1.19155706239593</v>
      </c>
      <c r="W773">
        <v>1.19198825000011</v>
      </c>
      <c r="X773">
        <v>1.1926350314063801</v>
      </c>
      <c r="Y773">
        <v>1.1913414685938299</v>
      </c>
      <c r="Z773" s="1">
        <v>9.01411764705396E-5</v>
      </c>
      <c r="AA773">
        <v>-90531.104821501998</v>
      </c>
      <c r="AB773" t="str">
        <f t="shared" si="12"/>
        <v>0</v>
      </c>
    </row>
    <row r="774" spans="1:28">
      <c r="A774" t="s">
        <v>802</v>
      </c>
      <c r="B774">
        <v>1.19201</v>
      </c>
      <c r="C774">
        <v>1.1919550000000001</v>
      </c>
      <c r="D774">
        <v>1.1919</v>
      </c>
      <c r="E774">
        <v>1.1919999999999999</v>
      </c>
      <c r="F774">
        <v>1.19191</v>
      </c>
      <c r="G774">
        <v>1.1919420765422399</v>
      </c>
      <c r="H774">
        <v>1.1920612340433001</v>
      </c>
      <c r="I774">
        <v>1.19222225713096</v>
      </c>
      <c r="J774">
        <v>1.1923614585461899</v>
      </c>
      <c r="K774">
        <v>1.1925654582541501</v>
      </c>
      <c r="L774">
        <v>1.1929079887132401</v>
      </c>
      <c r="M774">
        <v>1.1933256799555201</v>
      </c>
      <c r="N774">
        <v>1.19221950888447</v>
      </c>
      <c r="O774">
        <v>1.1920151557316501</v>
      </c>
      <c r="P774">
        <v>1.1919420765422399</v>
      </c>
      <c r="Q774">
        <v>1.1919622500001099</v>
      </c>
      <c r="R774">
        <v>1.1921579249537899</v>
      </c>
      <c r="S774">
        <v>1.1917665750464199</v>
      </c>
      <c r="T774">
        <v>1.1919622500001099</v>
      </c>
      <c r="U774">
        <v>1.1923535999074799</v>
      </c>
      <c r="V774">
        <v>1.1915709000927299</v>
      </c>
      <c r="W774">
        <v>1.1919622500001099</v>
      </c>
      <c r="X774">
        <v>1.1925492748611599</v>
      </c>
      <c r="Y774">
        <v>1.1913752251390499</v>
      </c>
      <c r="Z774">
        <v>1.0942941176482901E-4</v>
      </c>
      <c r="AA774">
        <v>-90564.650276047396</v>
      </c>
      <c r="AB774" t="str">
        <f t="shared" si="12"/>
        <v>0</v>
      </c>
    </row>
    <row r="775" spans="1:28">
      <c r="A775" t="s">
        <v>803</v>
      </c>
      <c r="B775">
        <v>1.19191</v>
      </c>
      <c r="C775">
        <v>1.1918249999999999</v>
      </c>
      <c r="D775">
        <v>1.19174</v>
      </c>
      <c r="E775">
        <v>1.19191</v>
      </c>
      <c r="F775">
        <v>1.1918</v>
      </c>
      <c r="G775">
        <v>1.19190006123379</v>
      </c>
      <c r="H775">
        <v>1.19202746063897</v>
      </c>
      <c r="I775">
        <v>1.19218881776668</v>
      </c>
      <c r="J775">
        <v>1.1923293481188799</v>
      </c>
      <c r="K775">
        <v>1.1925372040901201</v>
      </c>
      <c r="L775">
        <v>1.19288812917913</v>
      </c>
      <c r="M775">
        <v>1.1933122635253299</v>
      </c>
      <c r="N775">
        <v>1.1921983928164299</v>
      </c>
      <c r="O775">
        <v>1.1919913862651901</v>
      </c>
      <c r="P775">
        <v>1.19190006123379</v>
      </c>
      <c r="Q775">
        <v>1.19193450000011</v>
      </c>
      <c r="R775">
        <v>1.1921213281296801</v>
      </c>
      <c r="S775">
        <v>1.19174767187053</v>
      </c>
      <c r="T775">
        <v>1.19193450000011</v>
      </c>
      <c r="U775">
        <v>1.1923081562592499</v>
      </c>
      <c r="V775">
        <v>1.1915608437409599</v>
      </c>
      <c r="W775">
        <v>1.19193450000011</v>
      </c>
      <c r="X775">
        <v>1.1924949843888299</v>
      </c>
      <c r="Y775">
        <v>1.1913740156113899</v>
      </c>
      <c r="Z775" s="1">
        <v>7.99235294118761E-5</v>
      </c>
      <c r="AA775">
        <v>-90583.473805459202</v>
      </c>
      <c r="AB775" t="str">
        <f t="shared" si="12"/>
        <v>0</v>
      </c>
    </row>
    <row r="776" spans="1:28">
      <c r="A776" t="s">
        <v>804</v>
      </c>
      <c r="B776">
        <v>1.1918599999999999</v>
      </c>
      <c r="C776">
        <v>1.19181</v>
      </c>
      <c r="D776">
        <v>1.1917599999999999</v>
      </c>
      <c r="E776">
        <v>1.1918</v>
      </c>
      <c r="F776">
        <v>1.1917599999999999</v>
      </c>
      <c r="G776">
        <v>1.1918756489870299</v>
      </c>
      <c r="H776">
        <v>1.19200261457507</v>
      </c>
      <c r="I776">
        <v>1.1921615188044501</v>
      </c>
      <c r="J776">
        <v>1.1923018557129299</v>
      </c>
      <c r="K776">
        <v>1.19251195284268</v>
      </c>
      <c r="L776">
        <v>1.1928696575816999</v>
      </c>
      <c r="M776">
        <v>1.19329949396818</v>
      </c>
      <c r="N776">
        <v>1.1921796702920899</v>
      </c>
      <c r="O776">
        <v>1.19196871298204</v>
      </c>
      <c r="P776">
        <v>1.1918756489870299</v>
      </c>
      <c r="Q776">
        <v>1.1919115000001099</v>
      </c>
      <c r="R776">
        <v>1.1920873770878699</v>
      </c>
      <c r="S776">
        <v>1.1917356229123399</v>
      </c>
      <c r="T776">
        <v>1.1919115000001099</v>
      </c>
      <c r="U776">
        <v>1.1922632541756299</v>
      </c>
      <c r="V776">
        <v>1.1915597458245799</v>
      </c>
      <c r="W776">
        <v>1.1919115000001099</v>
      </c>
      <c r="X776">
        <v>1.1924391312634</v>
      </c>
      <c r="Y776">
        <v>1.1913838687368199</v>
      </c>
      <c r="Z776" s="1">
        <v>7.9423529411806198E-5</v>
      </c>
      <c r="AA776">
        <v>-90627.473805459202</v>
      </c>
      <c r="AB776" t="str">
        <f t="shared" si="12"/>
        <v>0</v>
      </c>
    </row>
    <row r="777" spans="1:28">
      <c r="A777" t="s">
        <v>805</v>
      </c>
      <c r="B777">
        <v>1.19184</v>
      </c>
      <c r="C777">
        <v>1.1917599999999999</v>
      </c>
      <c r="D777">
        <v>1.1916800000000001</v>
      </c>
      <c r="E777">
        <v>1.19177</v>
      </c>
      <c r="F777">
        <v>1.19181</v>
      </c>
      <c r="G777">
        <v>1.1918609191896199</v>
      </c>
      <c r="H777">
        <v>1.19198245311757</v>
      </c>
      <c r="I777">
        <v>1.19213746199527</v>
      </c>
      <c r="J777">
        <v>1.19227678792729</v>
      </c>
      <c r="K777">
        <v>1.19248823219236</v>
      </c>
      <c r="L777">
        <v>1.1928518327331199</v>
      </c>
      <c r="M777">
        <v>1.19328699887956</v>
      </c>
      <c r="N777">
        <v>1.19215238796193</v>
      </c>
      <c r="O777">
        <v>1.1919426238592901</v>
      </c>
      <c r="P777">
        <v>1.1918609191896199</v>
      </c>
      <c r="Q777">
        <v>1.1919005000001099</v>
      </c>
      <c r="R777">
        <v>1.19207624057596</v>
      </c>
      <c r="S777">
        <v>1.1917247594242599</v>
      </c>
      <c r="T777">
        <v>1.1919005000001099</v>
      </c>
      <c r="U777">
        <v>1.19225198115181</v>
      </c>
      <c r="V777">
        <v>1.1915490188484099</v>
      </c>
      <c r="W777">
        <v>1.1919005000001099</v>
      </c>
      <c r="X777">
        <v>1.19242772172766</v>
      </c>
      <c r="Y777">
        <v>1.1913732782725599</v>
      </c>
      <c r="Z777" s="1">
        <v>5.2399999999965902E-5</v>
      </c>
      <c r="AA777">
        <v>-90589.973805459202</v>
      </c>
      <c r="AB777" t="str">
        <f t="shared" si="12"/>
        <v>0</v>
      </c>
    </row>
    <row r="778" spans="1:28">
      <c r="A778" t="s">
        <v>806</v>
      </c>
      <c r="B778">
        <v>1.1918500000000001</v>
      </c>
      <c r="C778">
        <v>1.1915899999999999</v>
      </c>
      <c r="D778">
        <v>1.19133</v>
      </c>
      <c r="E778">
        <v>1.19181</v>
      </c>
      <c r="F778">
        <v>1.19133</v>
      </c>
      <c r="G778">
        <v>1.1917215353516999</v>
      </c>
      <c r="H778">
        <v>1.1918984078058099</v>
      </c>
      <c r="I778">
        <v>1.1920706089733599</v>
      </c>
      <c r="J778">
        <v>1.19221949853092</v>
      </c>
      <c r="K778">
        <v>1.1924428688970601</v>
      </c>
      <c r="L778">
        <v>1.1928230299653499</v>
      </c>
      <c r="M778">
        <v>1.19326895583334</v>
      </c>
      <c r="N778">
        <v>1.1921260504264</v>
      </c>
      <c r="O778">
        <v>1.19189854587688</v>
      </c>
      <c r="P778">
        <v>1.1917215353516999</v>
      </c>
      <c r="Q778">
        <v>1.1918575000001099</v>
      </c>
      <c r="R778">
        <v>1.19207849490955</v>
      </c>
      <c r="S778">
        <v>1.1916365050906601</v>
      </c>
      <c r="T778">
        <v>1.1918575000001099</v>
      </c>
      <c r="U778">
        <v>1.19229948981899</v>
      </c>
      <c r="V778">
        <v>1.19141551018122</v>
      </c>
      <c r="W778">
        <v>1.1918575000001099</v>
      </c>
      <c r="X778">
        <v>1.1925204847284401</v>
      </c>
      <c r="Y778">
        <v>1.19119451527178</v>
      </c>
      <c r="Z778" s="1">
        <v>-5.38058823530506E-5</v>
      </c>
      <c r="AA778">
        <v>-90712.973805459202</v>
      </c>
      <c r="AB778" t="str">
        <f t="shared" si="12"/>
        <v>0</v>
      </c>
    </row>
    <row r="779" spans="1:28">
      <c r="A779" t="s">
        <v>807</v>
      </c>
      <c r="B779">
        <v>1.19143</v>
      </c>
      <c r="C779">
        <v>1.19136</v>
      </c>
      <c r="D779">
        <v>1.19129</v>
      </c>
      <c r="E779">
        <v>1.1913400000000001</v>
      </c>
      <c r="F779">
        <v>1.19136</v>
      </c>
      <c r="G779">
        <v>1.1916524282813601</v>
      </c>
      <c r="H779">
        <v>1.1918463670252299</v>
      </c>
      <c r="I779">
        <v>1.19202447948625</v>
      </c>
      <c r="J779">
        <v>1.19217747360438</v>
      </c>
      <c r="K779">
        <v>1.19240741771161</v>
      </c>
      <c r="L779">
        <v>1.1927989739103699</v>
      </c>
      <c r="M779">
        <v>1.19325321314584</v>
      </c>
      <c r="N779">
        <v>1.19209789270129</v>
      </c>
      <c r="O779">
        <v>1.19183122764227</v>
      </c>
      <c r="P779">
        <v>1.1916524282813601</v>
      </c>
      <c r="Q779">
        <v>1.1918365000001101</v>
      </c>
      <c r="R779">
        <v>1.1920806162633899</v>
      </c>
      <c r="S779">
        <v>1.1915923837368201</v>
      </c>
      <c r="T779">
        <v>1.1918365000001101</v>
      </c>
      <c r="U779">
        <v>1.1923247325266799</v>
      </c>
      <c r="V779">
        <v>1.1913482674735401</v>
      </c>
      <c r="W779">
        <v>1.1918365000001101</v>
      </c>
      <c r="X779">
        <v>1.1925688487899599</v>
      </c>
      <c r="Y779">
        <v>1.19110415121025</v>
      </c>
      <c r="Z779" s="1">
        <v>-7.8611764705968995E-5</v>
      </c>
      <c r="AA779">
        <v>-90712.973805459202</v>
      </c>
      <c r="AB779" t="str">
        <f t="shared" si="12"/>
        <v>0</v>
      </c>
    </row>
    <row r="780" spans="1:28">
      <c r="A780" t="s">
        <v>808</v>
      </c>
      <c r="B780">
        <v>1.1913800000000001</v>
      </c>
      <c r="C780">
        <v>1.1912799999999999</v>
      </c>
      <c r="D780">
        <v>1.1911799999999999</v>
      </c>
      <c r="E780">
        <v>1.19136</v>
      </c>
      <c r="F780">
        <v>1.1912199999999999</v>
      </c>
      <c r="G780">
        <v>1.19155114262509</v>
      </c>
      <c r="H780">
        <v>1.1917755303227</v>
      </c>
      <c r="I780">
        <v>1.1919652030760499</v>
      </c>
      <c r="J780">
        <v>1.1921252999241601</v>
      </c>
      <c r="K780">
        <v>1.1923649260101099</v>
      </c>
      <c r="L780">
        <v>1.1927711799007501</v>
      </c>
      <c r="M780">
        <v>1.1932355252585101</v>
      </c>
      <c r="N780">
        <v>1.1920588240319601</v>
      </c>
      <c r="O780">
        <v>1.1917623241869799</v>
      </c>
      <c r="P780">
        <v>1.19155114262509</v>
      </c>
      <c r="Q780">
        <v>1.1918082500001099</v>
      </c>
      <c r="R780">
        <v>1.19209382081006</v>
      </c>
      <c r="S780">
        <v>1.1915226791901501</v>
      </c>
      <c r="T780">
        <v>1.1918082500001099</v>
      </c>
      <c r="U780">
        <v>1.19237939162002</v>
      </c>
      <c r="V780">
        <v>1.19123710838019</v>
      </c>
      <c r="W780">
        <v>1.1918082500001099</v>
      </c>
      <c r="X780">
        <v>1.1926649624299801</v>
      </c>
      <c r="Y780">
        <v>1.19095153757023</v>
      </c>
      <c r="Z780">
        <v>-1.18905882352913E-4</v>
      </c>
      <c r="AA780">
        <v>-90757.373805459196</v>
      </c>
      <c r="AB780" t="str">
        <f t="shared" si="12"/>
        <v>0</v>
      </c>
    </row>
    <row r="781" spans="1:28">
      <c r="A781" t="s">
        <v>809</v>
      </c>
      <c r="B781">
        <v>1.1912199999999999</v>
      </c>
      <c r="C781">
        <v>1.1911</v>
      </c>
      <c r="D781">
        <v>1.1909799999999999</v>
      </c>
      <c r="E781">
        <v>1.1912100000000001</v>
      </c>
      <c r="F781">
        <v>1.1911499999999999</v>
      </c>
      <c r="G781">
        <v>1.1914493141000699</v>
      </c>
      <c r="H781">
        <v>1.19170107729043</v>
      </c>
      <c r="I781">
        <v>1.1919026784265401</v>
      </c>
      <c r="J781">
        <v>1.1920703099279499</v>
      </c>
      <c r="K781">
        <v>1.19232021736533</v>
      </c>
      <c r="L781">
        <v>1.19274202412463</v>
      </c>
      <c r="M781">
        <v>1.19321707018691</v>
      </c>
      <c r="N781">
        <v>1.1920050683371901</v>
      </c>
      <c r="O781">
        <v>1.1916795336636099</v>
      </c>
      <c r="P781">
        <v>1.1914493141000699</v>
      </c>
      <c r="Q781">
        <v>1.1917827500001099</v>
      </c>
      <c r="R781">
        <v>1.1921101888302701</v>
      </c>
      <c r="S781">
        <v>1.19145531116994</v>
      </c>
      <c r="T781">
        <v>1.1917827500001099</v>
      </c>
      <c r="U781">
        <v>1.19243762766044</v>
      </c>
      <c r="V781">
        <v>1.19112787233978</v>
      </c>
      <c r="W781">
        <v>1.1917827500001099</v>
      </c>
      <c r="X781">
        <v>1.1927650664906</v>
      </c>
      <c r="Y781">
        <v>1.1908004335096101</v>
      </c>
      <c r="Z781">
        <v>-1.4760588235283899E-4</v>
      </c>
      <c r="AA781">
        <v>-90720.290472125896</v>
      </c>
      <c r="AB781" t="str">
        <f t="shared" si="12"/>
        <v>0</v>
      </c>
    </row>
    <row r="782" spans="1:28">
      <c r="A782" t="s">
        <v>810</v>
      </c>
      <c r="B782">
        <v>1.1912100000000001</v>
      </c>
      <c r="C782">
        <v>1.19112</v>
      </c>
      <c r="D782">
        <v>1.19103</v>
      </c>
      <c r="E782">
        <v>1.19113</v>
      </c>
      <c r="F782">
        <v>1.1910700000000001</v>
      </c>
      <c r="G782">
        <v>1.19137385128005</v>
      </c>
      <c r="H782">
        <v>1.19163806956139</v>
      </c>
      <c r="I782">
        <v>1.19184721097588</v>
      </c>
      <c r="J782">
        <v>1.19202031943155</v>
      </c>
      <c r="K782">
        <v>1.19227855456426</v>
      </c>
      <c r="L782">
        <v>1.1927141598336599</v>
      </c>
      <c r="M782">
        <v>1.1931991786298</v>
      </c>
      <c r="N782">
        <v>1.19194929384972</v>
      </c>
      <c r="O782">
        <v>1.19160959195566</v>
      </c>
      <c r="P782">
        <v>1.19137385128005</v>
      </c>
      <c r="Q782">
        <v>1.1917520000001101</v>
      </c>
      <c r="R782">
        <v>1.19211413740497</v>
      </c>
      <c r="S782">
        <v>1.1913898625952499</v>
      </c>
      <c r="T782">
        <v>1.1917520000001101</v>
      </c>
      <c r="U782">
        <v>1.1924762748098301</v>
      </c>
      <c r="V782">
        <v>1.19102772519038</v>
      </c>
      <c r="W782">
        <v>1.1917520000001101</v>
      </c>
      <c r="X782">
        <v>1.19283841221469</v>
      </c>
      <c r="Y782">
        <v>1.1906655877855199</v>
      </c>
      <c r="Z782">
        <v>-1.37558823529446E-4</v>
      </c>
      <c r="AA782">
        <v>-90767.512694347999</v>
      </c>
      <c r="AB782" t="str">
        <f t="shared" si="12"/>
        <v>0</v>
      </c>
    </row>
    <row r="783" spans="1:28">
      <c r="A783" t="s">
        <v>811</v>
      </c>
      <c r="B783">
        <v>1.1911099999999999</v>
      </c>
      <c r="C783">
        <v>1.191065</v>
      </c>
      <c r="D783">
        <v>1.19102</v>
      </c>
      <c r="E783">
        <v>1.1910799999999999</v>
      </c>
      <c r="F783">
        <v>1.1910700000000001</v>
      </c>
      <c r="G783">
        <v>1.1913106810240399</v>
      </c>
      <c r="H783">
        <v>1.19157991260525</v>
      </c>
      <c r="I783">
        <v>1.19179446357749</v>
      </c>
      <c r="J783">
        <v>1.19197209095997</v>
      </c>
      <c r="K783">
        <v>1.1922377860787801</v>
      </c>
      <c r="L783">
        <v>1.19268651133643</v>
      </c>
      <c r="M783">
        <v>1.19318131151622</v>
      </c>
      <c r="N783">
        <v>1.1918839635535801</v>
      </c>
      <c r="O783">
        <v>1.1915415179611999</v>
      </c>
      <c r="P783">
        <v>1.1913106810240399</v>
      </c>
      <c r="Q783">
        <v>1.19170075000011</v>
      </c>
      <c r="R783">
        <v>1.19208469425062</v>
      </c>
      <c r="S783">
        <v>1.1913168057496</v>
      </c>
      <c r="T783">
        <v>1.19170075000011</v>
      </c>
      <c r="U783">
        <v>1.1924686385011301</v>
      </c>
      <c r="V783">
        <v>1.1909328614990899</v>
      </c>
      <c r="W783">
        <v>1.19170075000011</v>
      </c>
      <c r="X783">
        <v>1.1928525827516401</v>
      </c>
      <c r="Y783">
        <v>1.1905489172485799</v>
      </c>
      <c r="Z783" s="1">
        <v>-9.76764705880794E-5</v>
      </c>
      <c r="AA783">
        <v>-90759.846027681298</v>
      </c>
      <c r="AB783" t="str">
        <f t="shared" si="12"/>
        <v>0</v>
      </c>
    </row>
    <row r="784" spans="1:28">
      <c r="A784" t="s">
        <v>812</v>
      </c>
      <c r="B784">
        <v>1.1912100000000001</v>
      </c>
      <c r="C784">
        <v>1.1911400000000001</v>
      </c>
      <c r="D784">
        <v>1.1910700000000001</v>
      </c>
      <c r="E784">
        <v>1.1910700000000001</v>
      </c>
      <c r="F784">
        <v>1.1910799999999999</v>
      </c>
      <c r="G784">
        <v>1.1912757448192299</v>
      </c>
      <c r="H784">
        <v>1.19153622134472</v>
      </c>
      <c r="I784">
        <v>1.19175118822788</v>
      </c>
      <c r="J784">
        <v>1.19193081141197</v>
      </c>
      <c r="K784">
        <v>1.1922014487650501</v>
      </c>
      <c r="L784">
        <v>1.1926608833697201</v>
      </c>
      <c r="M784">
        <v>1.19316437905914</v>
      </c>
      <c r="N784">
        <v>1.19182519712639</v>
      </c>
      <c r="O784">
        <v>1.19149132821605</v>
      </c>
      <c r="P784">
        <v>1.1912757448192299</v>
      </c>
      <c r="Q784">
        <v>1.1916447500001099</v>
      </c>
      <c r="R784">
        <v>1.19202312968706</v>
      </c>
      <c r="S784">
        <v>1.1912663703131501</v>
      </c>
      <c r="T784">
        <v>1.1916447500001099</v>
      </c>
      <c r="U784">
        <v>1.1924015093740199</v>
      </c>
      <c r="V784">
        <v>1.1908879906262</v>
      </c>
      <c r="W784">
        <v>1.1916447500001099</v>
      </c>
      <c r="X784">
        <v>1.19277988906097</v>
      </c>
      <c r="Y784">
        <v>1.1905096109392399</v>
      </c>
      <c r="Z784" s="1">
        <v>-4.6176470588252698E-5</v>
      </c>
      <c r="AA784">
        <v>-90839.560313395807</v>
      </c>
      <c r="AB784" t="str">
        <f t="shared" si="12"/>
        <v>0</v>
      </c>
    </row>
    <row r="785" spans="1:28">
      <c r="A785" t="s">
        <v>813</v>
      </c>
      <c r="B785">
        <v>1.1911</v>
      </c>
      <c r="C785">
        <v>1.1910400000000001</v>
      </c>
      <c r="D785">
        <v>1.1909799999999999</v>
      </c>
      <c r="E785">
        <v>1.1910799999999999</v>
      </c>
      <c r="F785">
        <v>1.1909799999999999</v>
      </c>
      <c r="G785">
        <v>1.1912121958553801</v>
      </c>
      <c r="H785">
        <v>1.19147799921025</v>
      </c>
      <c r="I785">
        <v>1.1916979534571299</v>
      </c>
      <c r="J785">
        <v>1.1918818708413801</v>
      </c>
      <c r="K785">
        <v>1.1921597782506601</v>
      </c>
      <c r="L785">
        <v>1.1926323797580001</v>
      </c>
      <c r="M785">
        <v>1.1931459286780901</v>
      </c>
      <c r="N785">
        <v>1.19176672042436</v>
      </c>
      <c r="O785">
        <v>1.19143491218904</v>
      </c>
      <c r="P785">
        <v>1.1912121958553801</v>
      </c>
      <c r="Q785">
        <v>1.1915822500001101</v>
      </c>
      <c r="R785">
        <v>1.1919664682811699</v>
      </c>
      <c r="S785">
        <v>1.19119803171905</v>
      </c>
      <c r="T785">
        <v>1.1915822500001101</v>
      </c>
      <c r="U785">
        <v>1.19235068656223</v>
      </c>
      <c r="V785">
        <v>1.19081381343799</v>
      </c>
      <c r="W785">
        <v>1.1915822500001101</v>
      </c>
      <c r="X785">
        <v>1.19273490484328</v>
      </c>
      <c r="Y785">
        <v>1.1904295951569299</v>
      </c>
      <c r="Z785" s="1">
        <v>-6.2647058822616699E-6</v>
      </c>
      <c r="AA785">
        <v>-90891.560313395807</v>
      </c>
      <c r="AB785" t="str">
        <f t="shared" si="12"/>
        <v>0</v>
      </c>
    </row>
    <row r="786" spans="1:28">
      <c r="A786" t="s">
        <v>814</v>
      </c>
      <c r="B786">
        <v>1.19099</v>
      </c>
      <c r="C786">
        <v>1.1908799999999999</v>
      </c>
      <c r="D786">
        <v>1.1907700000000001</v>
      </c>
      <c r="E786">
        <v>1.19099</v>
      </c>
      <c r="F786">
        <v>1.19082</v>
      </c>
      <c r="G786">
        <v>1.19111615668431</v>
      </c>
      <c r="H786">
        <v>1.1914022992892299</v>
      </c>
      <c r="I786">
        <v>1.19163257878221</v>
      </c>
      <c r="J786">
        <v>1.1918235522993099</v>
      </c>
      <c r="K786">
        <v>1.1921115745311901</v>
      </c>
      <c r="L786">
        <v>1.1926003706509201</v>
      </c>
      <c r="M786">
        <v>1.1931256369113299</v>
      </c>
      <c r="N786">
        <v>1.1917185111609401</v>
      </c>
      <c r="O786">
        <v>1.19136554816541</v>
      </c>
      <c r="P786">
        <v>1.19111615668431</v>
      </c>
      <c r="Q786">
        <v>1.19151650000011</v>
      </c>
      <c r="R786">
        <v>1.1919284104879599</v>
      </c>
      <c r="S786">
        <v>1.1911045895122601</v>
      </c>
      <c r="T786">
        <v>1.19151650000011</v>
      </c>
      <c r="U786">
        <v>1.1923403209757999</v>
      </c>
      <c r="V786">
        <v>1.1906926790244099</v>
      </c>
      <c r="W786">
        <v>1.19151650000011</v>
      </c>
      <c r="X786">
        <v>1.1927522314636501</v>
      </c>
      <c r="Y786">
        <v>1.19028076853656</v>
      </c>
      <c r="Z786" s="1">
        <v>-1.63117647057873E-5</v>
      </c>
      <c r="AA786">
        <v>-90937.3784952141</v>
      </c>
      <c r="AB786" t="str">
        <f t="shared" si="12"/>
        <v>0</v>
      </c>
    </row>
    <row r="787" spans="1:28">
      <c r="A787" t="s">
        <v>815</v>
      </c>
      <c r="B787">
        <v>1.1910000000000001</v>
      </c>
      <c r="C787">
        <v>1.1909099999999999</v>
      </c>
      <c r="D787">
        <v>1.19082</v>
      </c>
      <c r="E787">
        <v>1.19082</v>
      </c>
      <c r="F787">
        <v>1.19092</v>
      </c>
      <c r="G787">
        <v>1.19109132534744</v>
      </c>
      <c r="H787">
        <v>1.1913621693603</v>
      </c>
      <c r="I787">
        <v>1.1915906735300601</v>
      </c>
      <c r="J787">
        <v>1.19178264968434</v>
      </c>
      <c r="K787">
        <v>1.1920747553801501</v>
      </c>
      <c r="L787">
        <v>1.19257383947341</v>
      </c>
      <c r="M787">
        <v>1.19310800035373</v>
      </c>
      <c r="N787">
        <v>1.19166631799472</v>
      </c>
      <c r="O787">
        <v>1.1913086046447301</v>
      </c>
      <c r="P787">
        <v>1.19109132534744</v>
      </c>
      <c r="Q787">
        <v>1.19146250000011</v>
      </c>
      <c r="R787">
        <v>1.19186528561306</v>
      </c>
      <c r="S787">
        <v>1.19105971438716</v>
      </c>
      <c r="T787">
        <v>1.19146250000011</v>
      </c>
      <c r="U787">
        <v>1.1922680712260101</v>
      </c>
      <c r="V787">
        <v>1.1906569287742099</v>
      </c>
      <c r="W787">
        <v>1.19146250000011</v>
      </c>
      <c r="X787">
        <v>1.1926708568389599</v>
      </c>
      <c r="Y787">
        <v>1.1902541431612499</v>
      </c>
      <c r="Z787" s="1">
        <v>1.03999999999128E-5</v>
      </c>
      <c r="AA787">
        <v>-90927.600717436304</v>
      </c>
      <c r="AB787" t="str">
        <f t="shared" si="12"/>
        <v>1</v>
      </c>
    </row>
    <row r="788" spans="1:28">
      <c r="A788" t="s">
        <v>816</v>
      </c>
      <c r="B788">
        <v>1.19095</v>
      </c>
      <c r="C788">
        <v>1.1908749999999999</v>
      </c>
      <c r="D788">
        <v>1.1908000000000001</v>
      </c>
      <c r="E788">
        <v>1.19092</v>
      </c>
      <c r="F788">
        <v>1.19082</v>
      </c>
      <c r="G788">
        <v>1.1910298602779501</v>
      </c>
      <c r="H788">
        <v>1.19130390242427</v>
      </c>
      <c r="I788">
        <v>1.1915364952947201</v>
      </c>
      <c r="J788">
        <v>1.19173237970012</v>
      </c>
      <c r="K788">
        <v>1.1920314802008101</v>
      </c>
      <c r="L788">
        <v>1.1925438713155101</v>
      </c>
      <c r="M788">
        <v>1.19308856180912</v>
      </c>
      <c r="N788">
        <v>1.1916058319951199</v>
      </c>
      <c r="O788">
        <v>1.19125440406414</v>
      </c>
      <c r="P788">
        <v>1.1910298602779501</v>
      </c>
      <c r="Q788">
        <v>1.19140400000011</v>
      </c>
      <c r="R788">
        <v>1.19181674265601</v>
      </c>
      <c r="S788">
        <v>1.1909912573442101</v>
      </c>
      <c r="T788">
        <v>1.19140400000011</v>
      </c>
      <c r="U788">
        <v>1.19222948531191</v>
      </c>
      <c r="V788">
        <v>1.1905785146883101</v>
      </c>
      <c r="W788">
        <v>1.19140400000011</v>
      </c>
      <c r="X788">
        <v>1.1926422279678099</v>
      </c>
      <c r="Y788">
        <v>1.1901657720323999</v>
      </c>
      <c r="Z788" s="1">
        <v>-9.5705882352391404E-6</v>
      </c>
      <c r="AA788">
        <v>-90991.400717436394</v>
      </c>
      <c r="AB788" t="str">
        <f t="shared" si="12"/>
        <v>0</v>
      </c>
    </row>
    <row r="789" spans="1:28">
      <c r="A789" t="s">
        <v>817</v>
      </c>
      <c r="B789">
        <v>1.19092</v>
      </c>
      <c r="C789">
        <v>1.19086</v>
      </c>
      <c r="D789">
        <v>1.1908000000000001</v>
      </c>
      <c r="E789">
        <v>1.19082</v>
      </c>
      <c r="F789">
        <v>1.1909000000000001</v>
      </c>
      <c r="G789">
        <v>1.1910102882223601</v>
      </c>
      <c r="H789">
        <v>1.1912671121818399</v>
      </c>
      <c r="I789">
        <v>1.1914965511639599</v>
      </c>
      <c r="J789">
        <v>1.1916926607151199</v>
      </c>
      <c r="K789">
        <v>1.1919950530830099</v>
      </c>
      <c r="L789">
        <v>1.1925171290158101</v>
      </c>
      <c r="M789">
        <v>1.1930706543495999</v>
      </c>
      <c r="N789">
        <v>1.1915523064570399</v>
      </c>
      <c r="O789">
        <v>1.19120510355612</v>
      </c>
      <c r="P789">
        <v>1.1910102882223601</v>
      </c>
      <c r="Q789">
        <v>1.19135750000011</v>
      </c>
      <c r="R789">
        <v>1.1917671110961501</v>
      </c>
      <c r="S789">
        <v>1.1909478889040701</v>
      </c>
      <c r="T789">
        <v>1.19135750000011</v>
      </c>
      <c r="U789">
        <v>1.19217672219219</v>
      </c>
      <c r="V789">
        <v>1.19053827780802</v>
      </c>
      <c r="W789">
        <v>1.19135750000011</v>
      </c>
      <c r="X789">
        <v>1.19258633328823</v>
      </c>
      <c r="Y789">
        <v>1.1901286667119799</v>
      </c>
      <c r="Z789" s="1">
        <v>6.2823529413470697E-6</v>
      </c>
      <c r="AA789">
        <v>-90943.400717436307</v>
      </c>
      <c r="AB789" t="str">
        <f t="shared" si="12"/>
        <v>1</v>
      </c>
    </row>
    <row r="790" spans="1:28">
      <c r="A790" t="s">
        <v>818</v>
      </c>
      <c r="B790">
        <v>1.19093</v>
      </c>
      <c r="C790">
        <v>1.19085</v>
      </c>
      <c r="D790">
        <v>1.1907700000000001</v>
      </c>
      <c r="E790">
        <v>1.1909000000000001</v>
      </c>
      <c r="F790">
        <v>1.1908099999999999</v>
      </c>
      <c r="G790">
        <v>1.19096223057789</v>
      </c>
      <c r="H790">
        <v>1.19121690096366</v>
      </c>
      <c r="I790">
        <v>1.1914476699752601</v>
      </c>
      <c r="J790">
        <v>1.19164615267936</v>
      </c>
      <c r="K790">
        <v>1.1919539402024599</v>
      </c>
      <c r="L790">
        <v>1.1924878574211</v>
      </c>
      <c r="M790">
        <v>1.1930514023689101</v>
      </c>
      <c r="N790">
        <v>1.1915002059603399</v>
      </c>
      <c r="O790">
        <v>1.19116071561161</v>
      </c>
      <c r="P790">
        <v>1.19096223057789</v>
      </c>
      <c r="Q790">
        <v>1.1912980000001101</v>
      </c>
      <c r="R790">
        <v>1.1917030783875799</v>
      </c>
      <c r="S790">
        <v>1.1908929216126301</v>
      </c>
      <c r="T790">
        <v>1.1912980000001101</v>
      </c>
      <c r="U790">
        <v>1.19210815677506</v>
      </c>
      <c r="V790">
        <v>1.19048784322516</v>
      </c>
      <c r="W790">
        <v>1.1912980000001101</v>
      </c>
      <c r="X790">
        <v>1.19251323516253</v>
      </c>
      <c r="Y790">
        <v>1.1900827648376799</v>
      </c>
      <c r="Z790" s="1">
        <v>2.15882352942255E-5</v>
      </c>
      <c r="AA790">
        <v>-90978.400717436496</v>
      </c>
      <c r="AB790" t="str">
        <f t="shared" si="12"/>
        <v>0</v>
      </c>
    </row>
    <row r="791" spans="1:28">
      <c r="A791" t="s">
        <v>819</v>
      </c>
      <c r="B791">
        <v>1.1908300000000001</v>
      </c>
      <c r="C791">
        <v>1.1907799999999999</v>
      </c>
      <c r="D791">
        <v>1.1907300000000001</v>
      </c>
      <c r="E791">
        <v>1.1908099999999999</v>
      </c>
      <c r="F791">
        <v>1.1908300000000001</v>
      </c>
      <c r="G791">
        <v>1.1909389844623099</v>
      </c>
      <c r="H791">
        <v>1.19117951086729</v>
      </c>
      <c r="I791">
        <v>1.1914072919769001</v>
      </c>
      <c r="J791">
        <v>1.1916059200453899</v>
      </c>
      <c r="K791">
        <v>1.19191684219571</v>
      </c>
      <c r="L791">
        <v>1.19246040146409</v>
      </c>
      <c r="M791">
        <v>1.19303297609916</v>
      </c>
      <c r="N791">
        <v>1.19145095934801</v>
      </c>
      <c r="O791">
        <v>1.19111312616016</v>
      </c>
      <c r="P791">
        <v>1.1909389844623099</v>
      </c>
      <c r="Q791">
        <v>1.1912507500001099</v>
      </c>
      <c r="R791">
        <v>1.19165158124577</v>
      </c>
      <c r="S791">
        <v>1.1908499187544399</v>
      </c>
      <c r="T791">
        <v>1.1912507500001099</v>
      </c>
      <c r="U791">
        <v>1.19205241249143</v>
      </c>
      <c r="V791">
        <v>1.1904490875087801</v>
      </c>
      <c r="W791">
        <v>1.1912507500001099</v>
      </c>
      <c r="X791">
        <v>1.1924532437371</v>
      </c>
      <c r="Y791">
        <v>1.1900482562631201</v>
      </c>
      <c r="Z791" s="1">
        <v>3.3700000000061101E-5</v>
      </c>
      <c r="AA791">
        <v>-90906.400717436496</v>
      </c>
      <c r="AB791" t="str">
        <f t="shared" si="12"/>
        <v>0</v>
      </c>
    </row>
    <row r="792" spans="1:28">
      <c r="A792" t="s">
        <v>820</v>
      </c>
      <c r="B792">
        <v>1.19096</v>
      </c>
      <c r="C792">
        <v>1.1908700000000001</v>
      </c>
      <c r="D792">
        <v>1.1907799999999999</v>
      </c>
      <c r="E792">
        <v>1.1908700000000001</v>
      </c>
      <c r="F792">
        <v>1.19086</v>
      </c>
      <c r="G792">
        <v>1.19092118756985</v>
      </c>
      <c r="H792">
        <v>1.1911465597805599</v>
      </c>
      <c r="I792">
        <v>1.1913701391784399</v>
      </c>
      <c r="J792">
        <v>1.19156812404312</v>
      </c>
      <c r="K792">
        <v>1.1918812807891901</v>
      </c>
      <c r="L792">
        <v>1.1924335614396799</v>
      </c>
      <c r="M792">
        <v>1.1930147846316701</v>
      </c>
      <c r="N792">
        <v>1.19140473170585</v>
      </c>
      <c r="O792">
        <v>1.1910827353901401</v>
      </c>
      <c r="P792">
        <v>1.19092118756985</v>
      </c>
      <c r="Q792">
        <v>1.1911960000001101</v>
      </c>
      <c r="R792">
        <v>1.19157229642581</v>
      </c>
      <c r="S792">
        <v>1.1908197035743999</v>
      </c>
      <c r="T792">
        <v>1.1911960000001101</v>
      </c>
      <c r="U792">
        <v>1.1919485928515201</v>
      </c>
      <c r="V792">
        <v>1.19044340714869</v>
      </c>
      <c r="W792">
        <v>1.1911960000001101</v>
      </c>
      <c r="X792">
        <v>1.19232488927723</v>
      </c>
      <c r="Y792">
        <v>1.1900671107229901</v>
      </c>
      <c r="Z792" s="1">
        <v>4.8011764705937697E-5</v>
      </c>
      <c r="AA792">
        <v>-90919.178495214204</v>
      </c>
      <c r="AB792" t="str">
        <f t="shared" si="12"/>
        <v>0</v>
      </c>
    </row>
    <row r="793" spans="1:28">
      <c r="A793" t="s">
        <v>821</v>
      </c>
      <c r="B793">
        <v>1.19089</v>
      </c>
      <c r="C793">
        <v>1.190815</v>
      </c>
      <c r="D793">
        <v>1.1907399999999999</v>
      </c>
      <c r="E793">
        <v>1.19085</v>
      </c>
      <c r="F793">
        <v>1.19076</v>
      </c>
      <c r="G793">
        <v>1.19088335005588</v>
      </c>
      <c r="H793">
        <v>1.1911047538025099</v>
      </c>
      <c r="I793">
        <v>1.19132728545544</v>
      </c>
      <c r="J793">
        <v>1.1915260553409699</v>
      </c>
      <c r="K793">
        <v>1.1918427769851001</v>
      </c>
      <c r="L793">
        <v>1.1924050951379099</v>
      </c>
      <c r="M793">
        <v>1.19299570552363</v>
      </c>
      <c r="N793">
        <v>1.19135667542079</v>
      </c>
      <c r="O793">
        <v>1.19104926846637</v>
      </c>
      <c r="P793">
        <v>1.19088335005588</v>
      </c>
      <c r="Q793">
        <v>1.1911345000001099</v>
      </c>
      <c r="R793">
        <v>1.1914806065588399</v>
      </c>
      <c r="S793">
        <v>1.1907883934413701</v>
      </c>
      <c r="T793">
        <v>1.1911345000001099</v>
      </c>
      <c r="U793">
        <v>1.1918267131175799</v>
      </c>
      <c r="V793">
        <v>1.1904422868826401</v>
      </c>
      <c r="W793">
        <v>1.1911345000001099</v>
      </c>
      <c r="X793">
        <v>1.1921728196763099</v>
      </c>
      <c r="Y793">
        <v>1.1900961803239001</v>
      </c>
      <c r="Z793" s="1">
        <v>3.6747058823496501E-5</v>
      </c>
      <c r="AA793">
        <v>-90998.378495213998</v>
      </c>
      <c r="AB793" t="str">
        <f t="shared" si="12"/>
        <v>0</v>
      </c>
    </row>
    <row r="794" spans="1:28">
      <c r="A794" t="s">
        <v>822</v>
      </c>
      <c r="B794">
        <v>1.19076</v>
      </c>
      <c r="C794">
        <v>1.1906749999999999</v>
      </c>
      <c r="D794">
        <v>1.19059</v>
      </c>
      <c r="E794">
        <v>1.19076</v>
      </c>
      <c r="F794">
        <v>1.1906699999999999</v>
      </c>
      <c r="G794">
        <v>1.1908290800446999</v>
      </c>
      <c r="H794">
        <v>1.1910546284222601</v>
      </c>
      <c r="I794">
        <v>1.1912788442028499</v>
      </c>
      <c r="J794">
        <v>1.19147971507392</v>
      </c>
      <c r="K794">
        <v>1.1918012788633801</v>
      </c>
      <c r="L794">
        <v>1.19237495049672</v>
      </c>
      <c r="M794">
        <v>1.19297570554704</v>
      </c>
      <c r="N794">
        <v>1.19131923884996</v>
      </c>
      <c r="O794">
        <v>1.19100248490807</v>
      </c>
      <c r="P794">
        <v>1.1908290800446999</v>
      </c>
      <c r="Q794">
        <v>1.19107300000011</v>
      </c>
      <c r="R794">
        <v>1.1913986393711899</v>
      </c>
      <c r="S794">
        <v>1.19074736062902</v>
      </c>
      <c r="T794">
        <v>1.19107300000011</v>
      </c>
      <c r="U794">
        <v>1.1917242787422699</v>
      </c>
      <c r="V794">
        <v>1.19042172125794</v>
      </c>
      <c r="W794">
        <v>1.19107300000011</v>
      </c>
      <c r="X794">
        <v>1.1920499181133599</v>
      </c>
      <c r="Y794">
        <v>1.19009608188685</v>
      </c>
      <c r="Z794" s="1">
        <v>8.4058823527712004E-6</v>
      </c>
      <c r="AA794">
        <v>-91003.554965802396</v>
      </c>
      <c r="AB794" t="str">
        <f t="shared" si="12"/>
        <v>1</v>
      </c>
    </row>
    <row r="795" spans="1:28">
      <c r="A795" t="s">
        <v>823</v>
      </c>
      <c r="B795">
        <v>1.1907799999999999</v>
      </c>
      <c r="C795">
        <v>1.1907049999999999</v>
      </c>
      <c r="D795">
        <v>1.1906300000000001</v>
      </c>
      <c r="E795">
        <v>1.19068</v>
      </c>
      <c r="F795">
        <v>1.19075</v>
      </c>
      <c r="G795">
        <v>1.1908172640357599</v>
      </c>
      <c r="H795">
        <v>1.1910264155800301</v>
      </c>
      <c r="I795">
        <v>1.1912451434782201</v>
      </c>
      <c r="J795">
        <v>1.1914444168202201</v>
      </c>
      <c r="K795">
        <v>1.19176704179015</v>
      </c>
      <c r="L795">
        <v>1.19234827771067</v>
      </c>
      <c r="M795">
        <v>1.19295736459804</v>
      </c>
      <c r="N795">
        <v>1.1912804512461099</v>
      </c>
      <c r="O795">
        <v>1.1909652992945601</v>
      </c>
      <c r="P795">
        <v>1.1908172640357599</v>
      </c>
      <c r="Q795">
        <v>1.1910212500001101</v>
      </c>
      <c r="R795">
        <v>1.1913049217955001</v>
      </c>
      <c r="S795">
        <v>1.19073757820472</v>
      </c>
      <c r="T795">
        <v>1.1910212500001101</v>
      </c>
      <c r="U795">
        <v>1.1915885935908901</v>
      </c>
      <c r="V795">
        <v>1.19045390640933</v>
      </c>
      <c r="W795">
        <v>1.1910212500001101</v>
      </c>
      <c r="X795">
        <v>1.1918722653862801</v>
      </c>
      <c r="Y795">
        <v>1.19017023461394</v>
      </c>
      <c r="Z795" s="1">
        <v>1.6511764705798001E-5</v>
      </c>
      <c r="AA795">
        <v>-90966.354965802399</v>
      </c>
      <c r="AB795" t="str">
        <f t="shared" si="12"/>
        <v>1</v>
      </c>
    </row>
    <row r="796" spans="1:28">
      <c r="A796" t="s">
        <v>824</v>
      </c>
      <c r="B796">
        <v>1.1908799999999999</v>
      </c>
      <c r="C796">
        <v>1.1908000000000001</v>
      </c>
      <c r="D796">
        <v>1.19072</v>
      </c>
      <c r="E796">
        <v>1.19075</v>
      </c>
      <c r="F796">
        <v>1.19086</v>
      </c>
      <c r="G796">
        <v>1.1908338112286101</v>
      </c>
      <c r="H796">
        <v>1.19101427402203</v>
      </c>
      <c r="I796">
        <v>1.1912225783574499</v>
      </c>
      <c r="J796">
        <v>1.1914175709792101</v>
      </c>
      <c r="K796">
        <v>1.19173841817493</v>
      </c>
      <c r="L796">
        <v>1.1923242925266</v>
      </c>
      <c r="M796">
        <v>1.19294029975417</v>
      </c>
      <c r="N796">
        <v>1.19123387807333</v>
      </c>
      <c r="O796">
        <v>1.1909446368827401</v>
      </c>
      <c r="P796">
        <v>1.1908338112286101</v>
      </c>
      <c r="Q796">
        <v>1.1909787500001101</v>
      </c>
      <c r="R796">
        <v>1.19120556421373</v>
      </c>
      <c r="S796">
        <v>1.19075193578649</v>
      </c>
      <c r="T796">
        <v>1.1909787500001101</v>
      </c>
      <c r="U796">
        <v>1.1914323784273499</v>
      </c>
      <c r="V796">
        <v>1.19052512157287</v>
      </c>
      <c r="W796">
        <v>1.1909787500001101</v>
      </c>
      <c r="X796">
        <v>1.1916591926409701</v>
      </c>
      <c r="Y796">
        <v>1.1902983073592499</v>
      </c>
      <c r="Z796" s="1">
        <v>3.2358823529290603E-5</v>
      </c>
      <c r="AA796">
        <v>-90909.354965802297</v>
      </c>
      <c r="AB796" t="str">
        <f t="shared" si="12"/>
        <v>1</v>
      </c>
    </row>
    <row r="797" spans="1:28">
      <c r="A797" t="s">
        <v>825</v>
      </c>
      <c r="B797">
        <v>1.19109</v>
      </c>
      <c r="C797">
        <v>1.190955</v>
      </c>
      <c r="D797">
        <v>1.19082</v>
      </c>
      <c r="E797">
        <v>1.19086</v>
      </c>
      <c r="F797">
        <v>1.1910799999999999</v>
      </c>
      <c r="G797">
        <v>1.19089624898288</v>
      </c>
      <c r="H797">
        <v>1.1910283966198201</v>
      </c>
      <c r="I797">
        <v>1.19121831757806</v>
      </c>
      <c r="J797">
        <v>1.1914047049302501</v>
      </c>
      <c r="K797">
        <v>1.19171919868021</v>
      </c>
      <c r="L797">
        <v>1.1923049445956</v>
      </c>
      <c r="M797">
        <v>1.1929254989923299</v>
      </c>
      <c r="N797">
        <v>1.19119319514462</v>
      </c>
      <c r="O797">
        <v>1.1909459322724001</v>
      </c>
      <c r="P797">
        <v>1.19089624898288</v>
      </c>
      <c r="Q797">
        <v>1.19095750000011</v>
      </c>
      <c r="R797">
        <v>1.1911365286291</v>
      </c>
      <c r="S797">
        <v>1.19077847137111</v>
      </c>
      <c r="T797">
        <v>1.19095750000011</v>
      </c>
      <c r="U797">
        <v>1.1913155572581</v>
      </c>
      <c r="V797">
        <v>1.19059944274212</v>
      </c>
      <c r="W797">
        <v>1.19095750000011</v>
      </c>
      <c r="X797">
        <v>1.19149458588709</v>
      </c>
      <c r="Y797">
        <v>1.1904204141131201</v>
      </c>
      <c r="Z797" s="1">
        <v>9.7858823529297894E-5</v>
      </c>
      <c r="AA797">
        <v>-90802.873484320895</v>
      </c>
      <c r="AB797" t="str">
        <f t="shared" si="12"/>
        <v>0</v>
      </c>
    </row>
    <row r="798" spans="1:28">
      <c r="A798" t="s">
        <v>826</v>
      </c>
      <c r="B798">
        <v>1.19123</v>
      </c>
      <c r="C798">
        <v>1.19103</v>
      </c>
      <c r="D798">
        <v>1.1908300000000001</v>
      </c>
      <c r="E798">
        <v>1.1910700000000001</v>
      </c>
      <c r="F798">
        <v>1.1908399999999999</v>
      </c>
      <c r="G798">
        <v>1.1908825991863099</v>
      </c>
      <c r="H798">
        <v>1.19100795695784</v>
      </c>
      <c r="I798">
        <v>1.19119194085063</v>
      </c>
      <c r="J798">
        <v>1.19137556968374</v>
      </c>
      <c r="K798">
        <v>1.1916892698353101</v>
      </c>
      <c r="L798">
        <v>1.1922802066301199</v>
      </c>
      <c r="M798">
        <v>1.1929079559451701</v>
      </c>
      <c r="N798">
        <v>1.1911629493642599</v>
      </c>
      <c r="O798">
        <v>1.1909564407383499</v>
      </c>
      <c r="P798">
        <v>1.1908825991863099</v>
      </c>
      <c r="Q798">
        <v>1.19093050000011</v>
      </c>
      <c r="R798">
        <v>1.1910832326095899</v>
      </c>
      <c r="S798">
        <v>1.1907777673906199</v>
      </c>
      <c r="T798">
        <v>1.19093050000011</v>
      </c>
      <c r="U798">
        <v>1.19123596521908</v>
      </c>
      <c r="V798">
        <v>1.19062503478114</v>
      </c>
      <c r="W798">
        <v>1.19093050000011</v>
      </c>
      <c r="X798">
        <v>1.1913886978285599</v>
      </c>
      <c r="Y798">
        <v>1.1904723021716499</v>
      </c>
      <c r="Z798">
        <v>1.2758823529407601E-4</v>
      </c>
      <c r="AA798">
        <v>-90920.673484320898</v>
      </c>
      <c r="AB798" t="str">
        <f t="shared" si="12"/>
        <v>0</v>
      </c>
    </row>
    <row r="799" spans="1:28">
      <c r="A799" t="s">
        <v>827</v>
      </c>
      <c r="B799">
        <v>1.19092</v>
      </c>
      <c r="C799">
        <v>1.19085</v>
      </c>
      <c r="D799">
        <v>1.1907799999999999</v>
      </c>
      <c r="E799">
        <v>1.19086</v>
      </c>
      <c r="F799">
        <v>1.1908300000000001</v>
      </c>
      <c r="G799">
        <v>1.1908704793490399</v>
      </c>
      <c r="H799">
        <v>1.1909892612620601</v>
      </c>
      <c r="I799">
        <v>1.19116718923837</v>
      </c>
      <c r="J799">
        <v>1.1913478161995501</v>
      </c>
      <c r="K799">
        <v>1.1916603052852399</v>
      </c>
      <c r="L799">
        <v>1.19225587263073</v>
      </c>
      <c r="M799">
        <v>1.1928905570067401</v>
      </c>
      <c r="N799">
        <v>1.19114695325932</v>
      </c>
      <c r="O799">
        <v>1.19094313564605</v>
      </c>
      <c r="P799">
        <v>1.1908704793490399</v>
      </c>
      <c r="Q799">
        <v>1.1909075000001099</v>
      </c>
      <c r="R799">
        <v>1.1910389201279401</v>
      </c>
      <c r="S799">
        <v>1.19077607987227</v>
      </c>
      <c r="T799">
        <v>1.1909075000001099</v>
      </c>
      <c r="U799">
        <v>1.1911703402557801</v>
      </c>
      <c r="V799">
        <v>1.19064465974444</v>
      </c>
      <c r="W799">
        <v>1.1909075000001099</v>
      </c>
      <c r="X799">
        <v>1.19130176038361</v>
      </c>
      <c r="Y799">
        <v>1.1905132396166</v>
      </c>
      <c r="Z799">
        <v>1.3554117647062401E-4</v>
      </c>
      <c r="AA799">
        <v>-90942.673484320796</v>
      </c>
      <c r="AB799" t="str">
        <f t="shared" si="12"/>
        <v>0</v>
      </c>
    </row>
    <row r="800" spans="1:28">
      <c r="A800" t="s">
        <v>828</v>
      </c>
      <c r="B800">
        <v>1.19092</v>
      </c>
      <c r="C800">
        <v>1.1908399999999999</v>
      </c>
      <c r="D800">
        <v>1.19076</v>
      </c>
      <c r="E800">
        <v>1.1908300000000001</v>
      </c>
      <c r="F800">
        <v>1.1908099999999999</v>
      </c>
      <c r="G800">
        <v>1.1908599834792299</v>
      </c>
      <c r="H800">
        <v>1.19097223513585</v>
      </c>
      <c r="I800">
        <v>1.1911439988446999</v>
      </c>
      <c r="J800">
        <v>1.19132140038957</v>
      </c>
      <c r="K800">
        <v>1.1916322839979601</v>
      </c>
      <c r="L800">
        <v>1.19223193864244</v>
      </c>
      <c r="M800">
        <v>1.1928733016705699</v>
      </c>
      <c r="N800">
        <v>1.19113795685475</v>
      </c>
      <c r="O800">
        <v>1.1909302436903</v>
      </c>
      <c r="P800">
        <v>1.1908599834792299</v>
      </c>
      <c r="Q800">
        <v>1.19089350000011</v>
      </c>
      <c r="R800">
        <v>1.1910185010001</v>
      </c>
      <c r="S800">
        <v>1.1907684990001099</v>
      </c>
      <c r="T800">
        <v>1.19089350000011</v>
      </c>
      <c r="U800">
        <v>1.1911435020001</v>
      </c>
      <c r="V800">
        <v>1.1906434980001099</v>
      </c>
      <c r="W800">
        <v>1.19089350000011</v>
      </c>
      <c r="X800">
        <v>1.19126850300009</v>
      </c>
      <c r="Y800">
        <v>1.1905184970001199</v>
      </c>
      <c r="Z800">
        <v>1.15870588235336E-4</v>
      </c>
      <c r="AA800">
        <v>-90973.423484320898</v>
      </c>
      <c r="AB800" t="str">
        <f t="shared" si="12"/>
        <v>0</v>
      </c>
    </row>
    <row r="801" spans="1:28">
      <c r="A801" t="s">
        <v>829</v>
      </c>
      <c r="B801">
        <v>1.1908799999999999</v>
      </c>
      <c r="C801">
        <v>1.1908099999999999</v>
      </c>
      <c r="D801">
        <v>1.1907399999999999</v>
      </c>
      <c r="E801">
        <v>1.1908099999999999</v>
      </c>
      <c r="F801">
        <v>1.19082</v>
      </c>
      <c r="G801">
        <v>1.1908539867833901</v>
      </c>
      <c r="H801">
        <v>1.19095801162226</v>
      </c>
      <c r="I801">
        <v>1.19112306558839</v>
      </c>
      <c r="J801">
        <v>1.1912968303700899</v>
      </c>
      <c r="K801">
        <v>1.19160554119803</v>
      </c>
      <c r="L801">
        <v>1.1922085729984</v>
      </c>
      <c r="M801">
        <v>1.19285627415665</v>
      </c>
      <c r="N801">
        <v>1.1911158063274701</v>
      </c>
      <c r="O801">
        <v>1.19091521322901</v>
      </c>
      <c r="P801">
        <v>1.1908539867833901</v>
      </c>
      <c r="Q801">
        <v>1.1908790000001099</v>
      </c>
      <c r="R801">
        <v>1.19099324316183</v>
      </c>
      <c r="S801">
        <v>1.1907647568383899</v>
      </c>
      <c r="T801">
        <v>1.1908790000001099</v>
      </c>
      <c r="U801">
        <v>1.19110748632355</v>
      </c>
      <c r="V801">
        <v>1.1906505136766601</v>
      </c>
      <c r="W801">
        <v>1.1908790000001099</v>
      </c>
      <c r="X801">
        <v>1.1912217294852701</v>
      </c>
      <c r="Y801">
        <v>1.19053627051494</v>
      </c>
      <c r="Z801" s="1">
        <v>7.4441176470699003E-5</v>
      </c>
      <c r="AA801">
        <v>-90963.280627177897</v>
      </c>
      <c r="AB801" t="str">
        <f t="shared" si="12"/>
        <v>0</v>
      </c>
    </row>
    <row r="802" spans="1:28">
      <c r="A802" t="s">
        <v>830</v>
      </c>
      <c r="B802">
        <v>1.1908300000000001</v>
      </c>
      <c r="C802">
        <v>1.190755</v>
      </c>
      <c r="D802">
        <v>1.19068</v>
      </c>
      <c r="E802">
        <v>1.1908300000000001</v>
      </c>
      <c r="F802">
        <v>1.1908099999999999</v>
      </c>
      <c r="G802">
        <v>1.1908331894267099</v>
      </c>
      <c r="H802">
        <v>1.1909364604600401</v>
      </c>
      <c r="I802">
        <v>1.19109752788249</v>
      </c>
      <c r="J802">
        <v>1.1912689263515901</v>
      </c>
      <c r="K802">
        <v>1.1915766064914299</v>
      </c>
      <c r="L802">
        <v>1.19218403428176</v>
      </c>
      <c r="M802">
        <v>1.1928386020803401</v>
      </c>
      <c r="N802">
        <v>1.1910945904561201</v>
      </c>
      <c r="O802">
        <v>1.1908951865753801</v>
      </c>
      <c r="P802">
        <v>1.1908331894267099</v>
      </c>
      <c r="Q802">
        <v>1.1908625000001101</v>
      </c>
      <c r="R802">
        <v>1.19097175314651</v>
      </c>
      <c r="S802">
        <v>1.1907532468537001</v>
      </c>
      <c r="T802">
        <v>1.1908625000001101</v>
      </c>
      <c r="U802">
        <v>1.19108100629292</v>
      </c>
      <c r="V802">
        <v>1.1906439937072899</v>
      </c>
      <c r="W802">
        <v>1.1908625000001101</v>
      </c>
      <c r="X802">
        <v>1.19119025943933</v>
      </c>
      <c r="Y802">
        <v>1.1905347405608799</v>
      </c>
      <c r="Z802" s="1">
        <v>1.95588235295888E-5</v>
      </c>
      <c r="AA802">
        <v>-90906.813960511397</v>
      </c>
      <c r="AB802" t="str">
        <f t="shared" si="12"/>
        <v>0</v>
      </c>
    </row>
    <row r="803" spans="1:28">
      <c r="A803" t="s">
        <v>831</v>
      </c>
      <c r="B803">
        <v>1.19086</v>
      </c>
      <c r="C803">
        <v>1.19079</v>
      </c>
      <c r="D803">
        <v>1.19072</v>
      </c>
      <c r="E803">
        <v>1.1908099999999999</v>
      </c>
      <c r="F803">
        <v>1.1907399999999999</v>
      </c>
      <c r="G803">
        <v>1.1908113515413701</v>
      </c>
      <c r="H803">
        <v>1.1909150144140299</v>
      </c>
      <c r="I803">
        <v>1.1910724482458801</v>
      </c>
      <c r="J803">
        <v>1.19124153003401</v>
      </c>
      <c r="K803">
        <v>1.19154807516393</v>
      </c>
      <c r="L803">
        <v>1.1921596392659499</v>
      </c>
      <c r="M803">
        <v>1.1928209484518999</v>
      </c>
      <c r="N803">
        <v>1.1910726988825699</v>
      </c>
      <c r="O803">
        <v>1.19088203825346</v>
      </c>
      <c r="P803">
        <v>1.1908113515413701</v>
      </c>
      <c r="Q803">
        <v>1.19084150000011</v>
      </c>
      <c r="R803">
        <v>1.1909338052003899</v>
      </c>
      <c r="S803">
        <v>1.1907491947998201</v>
      </c>
      <c r="T803">
        <v>1.19084150000011</v>
      </c>
      <c r="U803">
        <v>1.1910261104006801</v>
      </c>
      <c r="V803">
        <v>1.19065688959953</v>
      </c>
      <c r="W803">
        <v>1.19084150000011</v>
      </c>
      <c r="X803">
        <v>1.19111841560097</v>
      </c>
      <c r="Y803">
        <v>1.1905645843992501</v>
      </c>
      <c r="Z803" s="1">
        <v>7.8235294118347999E-6</v>
      </c>
      <c r="AA803">
        <v>-90959.671103368601</v>
      </c>
      <c r="AB803" t="str">
        <f t="shared" si="12"/>
        <v>0</v>
      </c>
    </row>
    <row r="804" spans="1:28">
      <c r="A804" t="s">
        <v>832</v>
      </c>
      <c r="B804">
        <v>1.1908000000000001</v>
      </c>
      <c r="C804">
        <v>1.1907350000000001</v>
      </c>
      <c r="D804">
        <v>1.1906699999999999</v>
      </c>
      <c r="E804">
        <v>1.1907399999999999</v>
      </c>
      <c r="F804">
        <v>1.1907700000000001</v>
      </c>
      <c r="G804">
        <v>1.1908022812330901</v>
      </c>
      <c r="H804">
        <v>1.1909000629726301</v>
      </c>
      <c r="I804">
        <v>1.19105197391838</v>
      </c>
      <c r="J804">
        <v>1.1912177160323101</v>
      </c>
      <c r="K804">
        <v>1.1915219782140201</v>
      </c>
      <c r="L804">
        <v>1.1921363966670699</v>
      </c>
      <c r="M804">
        <v>1.19280381589535</v>
      </c>
      <c r="N804">
        <v>1.1910482605069901</v>
      </c>
      <c r="O804">
        <v>1.19086365847178</v>
      </c>
      <c r="P804">
        <v>1.1908022812330901</v>
      </c>
      <c r="Q804">
        <v>1.1908277500001101</v>
      </c>
      <c r="R804">
        <v>1.1909094120322901</v>
      </c>
      <c r="S804">
        <v>1.1907460879679299</v>
      </c>
      <c r="T804">
        <v>1.1908277500001101</v>
      </c>
      <c r="U804">
        <v>1.19099107406447</v>
      </c>
      <c r="V804">
        <v>1.19066442593574</v>
      </c>
      <c r="W804">
        <v>1.1908277500001101</v>
      </c>
      <c r="X804">
        <v>1.19107273609665</v>
      </c>
      <c r="Y804">
        <v>1.19058276390356</v>
      </c>
      <c r="Z804" s="1">
        <v>1.7035294117753398E-5</v>
      </c>
      <c r="AA804">
        <v>-90933.286487984005</v>
      </c>
      <c r="AB804" t="str">
        <f t="shared" si="12"/>
        <v>1</v>
      </c>
    </row>
    <row r="805" spans="1:28">
      <c r="A805" t="s">
        <v>833</v>
      </c>
      <c r="B805">
        <v>1.1908099999999999</v>
      </c>
      <c r="C805">
        <v>1.1907749999999999</v>
      </c>
      <c r="D805">
        <v>1.1907399999999999</v>
      </c>
      <c r="E805">
        <v>1.1907700000000001</v>
      </c>
      <c r="F805">
        <v>1.1907799999999999</v>
      </c>
      <c r="G805">
        <v>1.1907966249864701</v>
      </c>
      <c r="H805">
        <v>1.1908875066753699</v>
      </c>
      <c r="I805">
        <v>1.1910334867682599</v>
      </c>
      <c r="J805">
        <v>1.19119556773069</v>
      </c>
      <c r="K805">
        <v>1.1914970733846699</v>
      </c>
      <c r="L805">
        <v>1.1921137053337301</v>
      </c>
      <c r="M805">
        <v>1.192786908749</v>
      </c>
      <c r="N805">
        <v>1.19102839431414</v>
      </c>
      <c r="O805">
        <v>1.1908525761627999</v>
      </c>
      <c r="P805">
        <v>1.1907966249864701</v>
      </c>
      <c r="Q805">
        <v>1.19082250000011</v>
      </c>
      <c r="R805">
        <v>1.19090400920204</v>
      </c>
      <c r="S805">
        <v>1.1907409907981701</v>
      </c>
      <c r="T805">
        <v>1.19082250000011</v>
      </c>
      <c r="U805">
        <v>1.1909855184039799</v>
      </c>
      <c r="V805">
        <v>1.1906594815962399</v>
      </c>
      <c r="W805">
        <v>1.19082250000011</v>
      </c>
      <c r="X805">
        <v>1.1910670276059101</v>
      </c>
      <c r="Y805">
        <v>1.1905779723943</v>
      </c>
      <c r="Z805" s="1">
        <v>3.17647058823003E-5</v>
      </c>
      <c r="AA805">
        <v>-90927.572202269599</v>
      </c>
      <c r="AB805" t="str">
        <f t="shared" si="12"/>
        <v>1</v>
      </c>
    </row>
    <row r="806" spans="1:28">
      <c r="A806" t="s">
        <v>834</v>
      </c>
      <c r="B806">
        <v>1.19085</v>
      </c>
      <c r="C806">
        <v>1.1907749999999999</v>
      </c>
      <c r="D806">
        <v>1.1907000000000001</v>
      </c>
      <c r="E806">
        <v>1.1907700000000001</v>
      </c>
      <c r="F806">
        <v>1.1908099999999999</v>
      </c>
      <c r="G806">
        <v>1.1908000999891799</v>
      </c>
      <c r="H806">
        <v>1.1908802060078301</v>
      </c>
      <c r="I806">
        <v>1.19101889876149</v>
      </c>
      <c r="J806">
        <v>1.1911765268441601</v>
      </c>
      <c r="K806">
        <v>1.1914743320496199</v>
      </c>
      <c r="L806">
        <v>1.19209205885595</v>
      </c>
      <c r="M806">
        <v>1.19277047582887</v>
      </c>
      <c r="N806">
        <v>1.1910058255207501</v>
      </c>
      <c r="O806">
        <v>1.1908428791424499</v>
      </c>
      <c r="P806">
        <v>1.1908000999891799</v>
      </c>
      <c r="Q806">
        <v>1.19081775000011</v>
      </c>
      <c r="R806">
        <v>1.19089662450486</v>
      </c>
      <c r="S806">
        <v>1.1907388754953501</v>
      </c>
      <c r="T806">
        <v>1.19081775000011</v>
      </c>
      <c r="U806">
        <v>1.19097549900961</v>
      </c>
      <c r="V806">
        <v>1.1906600009906001</v>
      </c>
      <c r="W806">
        <v>1.19081775000011</v>
      </c>
      <c r="X806">
        <v>1.1910543735143699</v>
      </c>
      <c r="Y806">
        <v>1.1905811264858499</v>
      </c>
      <c r="Z806" s="1">
        <v>5.9829411764647199E-5</v>
      </c>
      <c r="AA806">
        <v>-90902.372202269704</v>
      </c>
      <c r="AB806" t="str">
        <f t="shared" si="12"/>
        <v>1</v>
      </c>
    </row>
    <row r="807" spans="1:28">
      <c r="A807" t="s">
        <v>835</v>
      </c>
      <c r="B807">
        <v>1.1908799999999999</v>
      </c>
      <c r="C807">
        <v>1.1908350000000001</v>
      </c>
      <c r="D807">
        <v>1.19079</v>
      </c>
      <c r="E807">
        <v>1.1908099999999999</v>
      </c>
      <c r="F807">
        <v>1.1908700000000001</v>
      </c>
      <c r="G807">
        <v>1.19082007999134</v>
      </c>
      <c r="H807">
        <v>1.19088243540705</v>
      </c>
      <c r="I807">
        <v>1.19101119439961</v>
      </c>
      <c r="J807">
        <v>1.19116288800195</v>
      </c>
      <c r="K807">
        <v>1.1914553265368599</v>
      </c>
      <c r="L807">
        <v>1.1920722675972399</v>
      </c>
      <c r="M807">
        <v>1.1927549284608501</v>
      </c>
      <c r="N807">
        <v>1.1909880697114601</v>
      </c>
      <c r="O807">
        <v>1.1908418942496499</v>
      </c>
      <c r="P807">
        <v>1.19082007999134</v>
      </c>
      <c r="Q807">
        <v>1.19081925000011</v>
      </c>
      <c r="R807">
        <v>1.1908983745064201</v>
      </c>
      <c r="S807">
        <v>1.1907401254937899</v>
      </c>
      <c r="T807">
        <v>1.19081925000011</v>
      </c>
      <c r="U807">
        <v>1.19097749901274</v>
      </c>
      <c r="V807">
        <v>1.1906610009874701</v>
      </c>
      <c r="W807">
        <v>1.19081925000011</v>
      </c>
      <c r="X807">
        <v>1.1910566235190601</v>
      </c>
      <c r="Y807">
        <v>1.19058187648115</v>
      </c>
      <c r="Z807" s="1">
        <v>8.2276470588085396E-5</v>
      </c>
      <c r="AA807">
        <v>-90861.149980047296</v>
      </c>
      <c r="AB807" t="str">
        <f t="shared" si="12"/>
        <v>1</v>
      </c>
    </row>
    <row r="808" spans="1:28">
      <c r="A808" t="s">
        <v>836</v>
      </c>
      <c r="B808">
        <v>1.1909700000000001</v>
      </c>
      <c r="C808">
        <v>1.1909000000000001</v>
      </c>
      <c r="D808">
        <v>1.1908300000000001</v>
      </c>
      <c r="E808">
        <v>1.1908799999999999</v>
      </c>
      <c r="F808">
        <v>1.1908799999999999</v>
      </c>
      <c r="G808">
        <v>1.1908332639930701</v>
      </c>
      <c r="H808">
        <v>1.1908829918663399</v>
      </c>
      <c r="I808">
        <v>1.19100302588408</v>
      </c>
      <c r="J808">
        <v>1.1911491936018499</v>
      </c>
      <c r="K808">
        <v>1.19143646009674</v>
      </c>
      <c r="L808">
        <v>1.19205255758173</v>
      </c>
      <c r="M808">
        <v>1.1927393860014599</v>
      </c>
      <c r="N808">
        <v>1.19097167973365</v>
      </c>
      <c r="O808">
        <v>1.1908491574684399</v>
      </c>
      <c r="P808">
        <v>1.1908332639930701</v>
      </c>
      <c r="Q808">
        <v>1.19082075000011</v>
      </c>
      <c r="R808">
        <v>1.19090103503919</v>
      </c>
      <c r="S808">
        <v>1.19074046496103</v>
      </c>
      <c r="T808">
        <v>1.19082075000011</v>
      </c>
      <c r="U808">
        <v>1.19098132007827</v>
      </c>
      <c r="V808">
        <v>1.1906601799219501</v>
      </c>
      <c r="W808">
        <v>1.19082075000011</v>
      </c>
      <c r="X808">
        <v>1.1910616051173499</v>
      </c>
      <c r="Y808">
        <v>1.1905798948828701</v>
      </c>
      <c r="Z808" s="1">
        <v>9.9888235294023594E-5</v>
      </c>
      <c r="AA808">
        <v>-90882.292837190296</v>
      </c>
      <c r="AB808" t="str">
        <f t="shared" si="12"/>
        <v>1</v>
      </c>
    </row>
    <row r="809" spans="1:28">
      <c r="A809" t="s">
        <v>837</v>
      </c>
      <c r="B809">
        <v>1.19093</v>
      </c>
      <c r="C809">
        <v>1.1908799999999999</v>
      </c>
      <c r="D809">
        <v>1.1908300000000001</v>
      </c>
      <c r="E809">
        <v>1.1908700000000001</v>
      </c>
      <c r="F809">
        <v>1.1909099999999999</v>
      </c>
      <c r="G809">
        <v>1.1908502111944601</v>
      </c>
      <c r="H809">
        <v>1.1908865926797101</v>
      </c>
      <c r="I809">
        <v>1.1909974463807</v>
      </c>
      <c r="J809">
        <v>1.1911377089217601</v>
      </c>
      <c r="K809">
        <v>1.1914192336490701</v>
      </c>
      <c r="L809">
        <v>1.19203367884426</v>
      </c>
      <c r="M809">
        <v>1.1927242237569999</v>
      </c>
      <c r="N809">
        <v>1.1909611659079899</v>
      </c>
      <c r="O809">
        <v>1.19085301278488</v>
      </c>
      <c r="P809">
        <v>1.1908502111944601</v>
      </c>
      <c r="Q809">
        <v>1.1908242500001101</v>
      </c>
      <c r="R809">
        <v>1.19090697356084</v>
      </c>
      <c r="S809">
        <v>1.1907415264393799</v>
      </c>
      <c r="T809">
        <v>1.1908242500001101</v>
      </c>
      <c r="U809">
        <v>1.1909896971215701</v>
      </c>
      <c r="V809">
        <v>1.19065880287864</v>
      </c>
      <c r="W809">
        <v>1.1908242500001101</v>
      </c>
      <c r="X809">
        <v>1.1910724206823</v>
      </c>
      <c r="Y809">
        <v>1.1905760793179101</v>
      </c>
      <c r="Z809">
        <v>1.07794117647066E-4</v>
      </c>
      <c r="AA809">
        <v>-90852.892837190404</v>
      </c>
      <c r="AB809" t="str">
        <f t="shared" si="12"/>
        <v>1</v>
      </c>
    </row>
    <row r="810" spans="1:28">
      <c r="A810" t="s">
        <v>838</v>
      </c>
      <c r="B810">
        <v>1.19096</v>
      </c>
      <c r="C810">
        <v>1.19092</v>
      </c>
      <c r="D810">
        <v>1.1908799999999999</v>
      </c>
      <c r="E810">
        <v>1.1909099999999999</v>
      </c>
      <c r="F810">
        <v>1.19095</v>
      </c>
      <c r="G810">
        <v>1.1908717689555599</v>
      </c>
      <c r="H810">
        <v>1.1908938334117301</v>
      </c>
      <c r="I810">
        <v>1.19099490551087</v>
      </c>
      <c r="J810">
        <v>1.19112879847567</v>
      </c>
      <c r="K810">
        <v>1.19140391474966</v>
      </c>
      <c r="L810">
        <v>1.1920157814190699</v>
      </c>
      <c r="M810">
        <v>1.19270952119791</v>
      </c>
      <c r="N810">
        <v>1.19095646083814</v>
      </c>
      <c r="O810">
        <v>1.1908613861867701</v>
      </c>
      <c r="P810">
        <v>1.1908717689555599</v>
      </c>
      <c r="Q810">
        <v>1.19083325000011</v>
      </c>
      <c r="R810">
        <v>1.1909201159169001</v>
      </c>
      <c r="S810">
        <v>1.1907463840833199</v>
      </c>
      <c r="T810">
        <v>1.19083325000011</v>
      </c>
      <c r="U810">
        <v>1.1910069818336899</v>
      </c>
      <c r="V810">
        <v>1.19065951816652</v>
      </c>
      <c r="W810">
        <v>1.19083325000011</v>
      </c>
      <c r="X810">
        <v>1.19109384775048</v>
      </c>
      <c r="Y810">
        <v>1.19057265224973</v>
      </c>
      <c r="Z810">
        <v>1.13488235294059E-4</v>
      </c>
      <c r="AA810">
        <v>-90810.892837190506</v>
      </c>
      <c r="AB810" t="str">
        <f t="shared" si="12"/>
        <v>1</v>
      </c>
    </row>
    <row r="811" spans="1:28">
      <c r="A811" t="s">
        <v>839</v>
      </c>
      <c r="B811">
        <v>1.1911099999999999</v>
      </c>
      <c r="C811">
        <v>1.1910149999999999</v>
      </c>
      <c r="D811">
        <v>1.19092</v>
      </c>
      <c r="E811">
        <v>1.19095</v>
      </c>
      <c r="F811">
        <v>1.1911099999999999</v>
      </c>
      <c r="G811">
        <v>1.19092781516445</v>
      </c>
      <c r="H811">
        <v>1.1909203000705599</v>
      </c>
      <c r="I811">
        <v>1.19100595625459</v>
      </c>
      <c r="J811">
        <v>1.1911304460518899</v>
      </c>
      <c r="K811">
        <v>1.1913958787024499</v>
      </c>
      <c r="L811">
        <v>1.1920015836732001</v>
      </c>
      <c r="M811">
        <v>1.19269664567404</v>
      </c>
      <c r="N811">
        <v>1.19095057923521</v>
      </c>
      <c r="O811">
        <v>1.1908805879134301</v>
      </c>
      <c r="P811">
        <v>1.19092781516445</v>
      </c>
      <c r="Q811">
        <v>1.19084800000011</v>
      </c>
      <c r="R811">
        <v>1.19095657485908</v>
      </c>
      <c r="S811">
        <v>1.1907394251411401</v>
      </c>
      <c r="T811">
        <v>1.19084800000011</v>
      </c>
      <c r="U811">
        <v>1.19106514971804</v>
      </c>
      <c r="V811">
        <v>1.1906308502821701</v>
      </c>
      <c r="W811">
        <v>1.19084800000011</v>
      </c>
      <c r="X811">
        <v>1.19117372457701</v>
      </c>
      <c r="Y811">
        <v>1.1905222754232001</v>
      </c>
      <c r="Z811">
        <v>1.2930588235297199E-4</v>
      </c>
      <c r="AA811">
        <v>-90744.892837190506</v>
      </c>
      <c r="AB811" t="str">
        <f t="shared" si="12"/>
        <v>0</v>
      </c>
    </row>
    <row r="812" spans="1:28">
      <c r="A812" t="s">
        <v>840</v>
      </c>
      <c r="B812">
        <v>1.1911400000000001</v>
      </c>
      <c r="C812">
        <v>1.1910750000000001</v>
      </c>
      <c r="D812">
        <v>1.1910099999999999</v>
      </c>
      <c r="E812">
        <v>1.1911</v>
      </c>
      <c r="F812">
        <v>1.19106</v>
      </c>
      <c r="G812">
        <v>1.1909442521315601</v>
      </c>
      <c r="H812">
        <v>1.1909290200635001</v>
      </c>
      <c r="I812">
        <v>1.1910060036154</v>
      </c>
      <c r="J812">
        <v>1.19112423624929</v>
      </c>
      <c r="K812">
        <v>1.19138287719014</v>
      </c>
      <c r="L812">
        <v>1.19198498088976</v>
      </c>
      <c r="M812">
        <v>1.19268255036287</v>
      </c>
      <c r="N812">
        <v>1.1909482269863501</v>
      </c>
      <c r="O812">
        <v>1.19090488942425</v>
      </c>
      <c r="P812">
        <v>1.1909442521315601</v>
      </c>
      <c r="Q812">
        <v>1.19085750000011</v>
      </c>
      <c r="R812">
        <v>1.1909701998226401</v>
      </c>
      <c r="S812">
        <v>1.19074480017757</v>
      </c>
      <c r="T812">
        <v>1.19085750000011</v>
      </c>
      <c r="U812">
        <v>1.1910828996451801</v>
      </c>
      <c r="V812">
        <v>1.19063210035503</v>
      </c>
      <c r="W812">
        <v>1.19085750000011</v>
      </c>
      <c r="X812">
        <v>1.1911955994677199</v>
      </c>
      <c r="Y812">
        <v>1.1905194005324899</v>
      </c>
      <c r="Z812">
        <v>1.05452941176511E-4</v>
      </c>
      <c r="AA812">
        <v>-90754.354375651994</v>
      </c>
      <c r="AB812" t="str">
        <f t="shared" si="12"/>
        <v>0</v>
      </c>
    </row>
    <row r="813" spans="1:28">
      <c r="A813" t="s">
        <v>841</v>
      </c>
      <c r="B813">
        <v>1.19103</v>
      </c>
      <c r="C813">
        <v>1.19095</v>
      </c>
      <c r="D813">
        <v>1.1908700000000001</v>
      </c>
      <c r="E813">
        <v>1.19103</v>
      </c>
      <c r="F813">
        <v>1.1908700000000001</v>
      </c>
      <c r="G813">
        <v>1.19091860170525</v>
      </c>
      <c r="H813">
        <v>1.1909169180571499</v>
      </c>
      <c r="I813">
        <v>1.1909926255965899</v>
      </c>
      <c r="J813">
        <v>1.1911082244368301</v>
      </c>
      <c r="K813">
        <v>1.19136353683936</v>
      </c>
      <c r="L813">
        <v>1.1919652534304801</v>
      </c>
      <c r="M813">
        <v>1.19266686799873</v>
      </c>
      <c r="N813">
        <v>1.19095336337201</v>
      </c>
      <c r="O813">
        <v>1.19091052824622</v>
      </c>
      <c r="P813">
        <v>1.19091860170525</v>
      </c>
      <c r="Q813">
        <v>1.19086375000011</v>
      </c>
      <c r="R813">
        <v>1.19096356075855</v>
      </c>
      <c r="S813">
        <v>1.19076393924167</v>
      </c>
      <c r="T813">
        <v>1.19086375000011</v>
      </c>
      <c r="U813">
        <v>1.1910633715169801</v>
      </c>
      <c r="V813">
        <v>1.19066412848323</v>
      </c>
      <c r="W813">
        <v>1.19086375000011</v>
      </c>
      <c r="X813">
        <v>1.1911631822754201</v>
      </c>
      <c r="Y813">
        <v>1.19056431772479</v>
      </c>
      <c r="Z813" s="1">
        <v>6.1888235294218694E-5</v>
      </c>
      <c r="AA813">
        <v>-90830.354375651994</v>
      </c>
      <c r="AB813" t="str">
        <f t="shared" si="12"/>
        <v>0</v>
      </c>
    </row>
    <row r="814" spans="1:28">
      <c r="A814" t="s">
        <v>842</v>
      </c>
      <c r="B814">
        <v>1.19092</v>
      </c>
      <c r="C814">
        <v>1.190815</v>
      </c>
      <c r="D814">
        <v>1.1907099999999999</v>
      </c>
      <c r="E814">
        <v>1.1908799999999999</v>
      </c>
      <c r="F814">
        <v>1.19072</v>
      </c>
      <c r="G814">
        <v>1.1908644813642</v>
      </c>
      <c r="H814">
        <v>1.1908893762514401</v>
      </c>
      <c r="I814">
        <v>1.1909690727790401</v>
      </c>
      <c r="J814">
        <v>1.1910847257149899</v>
      </c>
      <c r="K814">
        <v>1.1913393245002699</v>
      </c>
      <c r="L814">
        <v>1.1919431005955301</v>
      </c>
      <c r="M814">
        <v>1.1926499402793</v>
      </c>
      <c r="N814">
        <v>1.1909627200357</v>
      </c>
      <c r="O814">
        <v>1.1908985872154401</v>
      </c>
      <c r="P814">
        <v>1.1908644813642</v>
      </c>
      <c r="Q814">
        <v>1.19086025000011</v>
      </c>
      <c r="R814">
        <v>1.1909609286348799</v>
      </c>
      <c r="S814">
        <v>1.1907595713653301</v>
      </c>
      <c r="T814">
        <v>1.19086025000011</v>
      </c>
      <c r="U814">
        <v>1.19106160726966</v>
      </c>
      <c r="V814">
        <v>1.1906588927305599</v>
      </c>
      <c r="W814">
        <v>1.19086025000011</v>
      </c>
      <c r="X814">
        <v>1.19116228590443</v>
      </c>
      <c r="Y814">
        <v>1.19055821409578</v>
      </c>
      <c r="Z814" s="1">
        <v>-3.9294117645780203E-6</v>
      </c>
      <c r="AA814">
        <v>-90890.973423271003</v>
      </c>
      <c r="AB814" t="str">
        <f t="shared" si="12"/>
        <v>0</v>
      </c>
    </row>
    <row r="815" spans="1:28">
      <c r="A815" t="s">
        <v>843</v>
      </c>
      <c r="B815">
        <v>1.1907799999999999</v>
      </c>
      <c r="C815">
        <v>1.190725</v>
      </c>
      <c r="D815">
        <v>1.1906699999999999</v>
      </c>
      <c r="E815">
        <v>1.1907000000000001</v>
      </c>
      <c r="F815">
        <v>1.1906699999999999</v>
      </c>
      <c r="G815">
        <v>1.1908275850913601</v>
      </c>
      <c r="H815">
        <v>1.19086868862629</v>
      </c>
      <c r="I815">
        <v>1.19095002348266</v>
      </c>
      <c r="J815">
        <v>1.1910646769292399</v>
      </c>
      <c r="K815">
        <v>1.19131748590582</v>
      </c>
      <c r="L815">
        <v>1.19192212530783</v>
      </c>
      <c r="M815">
        <v>1.1926335640408601</v>
      </c>
      <c r="N815">
        <v>1.19096174157142</v>
      </c>
      <c r="O815">
        <v>1.1908768888135099</v>
      </c>
      <c r="P815">
        <v>1.1908275850913601</v>
      </c>
      <c r="Q815">
        <v>1.1908545000001101</v>
      </c>
      <c r="R815">
        <v>1.19096200465117</v>
      </c>
      <c r="S815">
        <v>1.1907469953490399</v>
      </c>
      <c r="T815">
        <v>1.1908545000001101</v>
      </c>
      <c r="U815">
        <v>1.1910695093022301</v>
      </c>
      <c r="V815">
        <v>1.19063949069798</v>
      </c>
      <c r="W815">
        <v>1.1908545000001101</v>
      </c>
      <c r="X815">
        <v>1.19117701395329</v>
      </c>
      <c r="Y815">
        <v>1.1905319860469199</v>
      </c>
      <c r="Z815" s="1">
        <v>-5.8076470588050703E-5</v>
      </c>
      <c r="AA815">
        <v>-90954.973423271003</v>
      </c>
      <c r="AB815" t="str">
        <f t="shared" si="12"/>
        <v>0</v>
      </c>
    </row>
    <row r="816" spans="1:28">
      <c r="A816" t="s">
        <v>844</v>
      </c>
      <c r="B816">
        <v>1.1906600000000001</v>
      </c>
      <c r="C816">
        <v>1.19048</v>
      </c>
      <c r="D816">
        <v>1.1902999999999999</v>
      </c>
      <c r="E816">
        <v>1.1906600000000001</v>
      </c>
      <c r="F816">
        <v>1.19032</v>
      </c>
      <c r="G816">
        <v>1.1906972680730801</v>
      </c>
      <c r="H816">
        <v>1.1907976197636601</v>
      </c>
      <c r="I816">
        <v>1.1908968219171501</v>
      </c>
      <c r="J816">
        <v>1.1910188930827701</v>
      </c>
      <c r="K816">
        <v>1.1912784363756199</v>
      </c>
      <c r="L816">
        <v>1.1918924732193601</v>
      </c>
      <c r="M816">
        <v>1.19261279684052</v>
      </c>
      <c r="N816">
        <v>1.1909504537582301</v>
      </c>
      <c r="O816">
        <v>1.1908272777118201</v>
      </c>
      <c r="P816">
        <v>1.1906972680730801</v>
      </c>
      <c r="Q816">
        <v>1.1908137500001099</v>
      </c>
      <c r="R816">
        <v>1.1909834473409799</v>
      </c>
      <c r="S816">
        <v>1.1906440526592299</v>
      </c>
      <c r="T816">
        <v>1.1908137500001099</v>
      </c>
      <c r="U816">
        <v>1.19115314468186</v>
      </c>
      <c r="V816">
        <v>1.1904743553183601</v>
      </c>
      <c r="W816">
        <v>1.1908137500001099</v>
      </c>
      <c r="X816">
        <v>1.19132284202273</v>
      </c>
      <c r="Y816">
        <v>1.1903046579774801</v>
      </c>
      <c r="Z816">
        <v>-1.6722941176471E-4</v>
      </c>
      <c r="AA816">
        <v>-91018.084534382098</v>
      </c>
      <c r="AB816" t="str">
        <f t="shared" si="12"/>
        <v>0</v>
      </c>
    </row>
    <row r="817" spans="1:28">
      <c r="A817" t="s">
        <v>845</v>
      </c>
      <c r="B817">
        <v>1.1903699999999999</v>
      </c>
      <c r="C817">
        <v>1.1902900000000001</v>
      </c>
      <c r="D817">
        <v>1.19021</v>
      </c>
      <c r="E817">
        <v>1.19032</v>
      </c>
      <c r="F817">
        <v>1.19031</v>
      </c>
      <c r="G817">
        <v>1.19061501445847</v>
      </c>
      <c r="H817">
        <v>1.1907461577873</v>
      </c>
      <c r="I817">
        <v>1.19085583378934</v>
      </c>
      <c r="J817">
        <v>1.1909820234286399</v>
      </c>
      <c r="K817">
        <v>1.1912451884964299</v>
      </c>
      <c r="L817">
        <v>1.1918656069990401</v>
      </c>
      <c r="M817">
        <v>1.19259335895018</v>
      </c>
      <c r="N817">
        <v>1.1909331111614401</v>
      </c>
      <c r="O817">
        <v>1.19076011799784</v>
      </c>
      <c r="P817">
        <v>1.19061501445847</v>
      </c>
      <c r="Q817">
        <v>1.19077625000011</v>
      </c>
      <c r="R817">
        <v>1.1909744095002599</v>
      </c>
      <c r="S817">
        <v>1.1905780904999601</v>
      </c>
      <c r="T817">
        <v>1.19077625000011</v>
      </c>
      <c r="U817">
        <v>1.19117256900041</v>
      </c>
      <c r="V817">
        <v>1.19037993099981</v>
      </c>
      <c r="W817">
        <v>1.19077625000011</v>
      </c>
      <c r="X817">
        <v>1.1913707285005599</v>
      </c>
      <c r="Y817">
        <v>1.1901817714996501</v>
      </c>
      <c r="Z817">
        <v>-2.04258823529177E-4</v>
      </c>
      <c r="AA817">
        <v>-90999.584534382098</v>
      </c>
      <c r="AB817" t="str">
        <f t="shared" si="12"/>
        <v>0</v>
      </c>
    </row>
    <row r="818" spans="1:28">
      <c r="A818" t="s">
        <v>846</v>
      </c>
      <c r="B818">
        <v>1.19035</v>
      </c>
      <c r="C818">
        <v>1.1902600000000001</v>
      </c>
      <c r="D818">
        <v>1.19017</v>
      </c>
      <c r="E818">
        <v>1.19031</v>
      </c>
      <c r="F818">
        <v>1.1901999999999999</v>
      </c>
      <c r="G818">
        <v>1.1905220115667701</v>
      </c>
      <c r="H818">
        <v>1.1906860420085701</v>
      </c>
      <c r="I818">
        <v>1.1908083337589399</v>
      </c>
      <c r="J818">
        <v>1.1909400472572</v>
      </c>
      <c r="K818">
        <v>1.1912084044354401</v>
      </c>
      <c r="L818">
        <v>1.1918368607712799</v>
      </c>
      <c r="M818">
        <v>1.1925729177644899</v>
      </c>
      <c r="N818">
        <v>1.1908982564567201</v>
      </c>
      <c r="O818">
        <v>1.19069760324811</v>
      </c>
      <c r="P818">
        <v>1.1905220115667701</v>
      </c>
      <c r="Q818">
        <v>1.1907407500001099</v>
      </c>
      <c r="R818">
        <v>1.1909802822265401</v>
      </c>
      <c r="S818">
        <v>1.19050121777367</v>
      </c>
      <c r="T818">
        <v>1.1907407500001099</v>
      </c>
      <c r="U818">
        <v>1.19121981445297</v>
      </c>
      <c r="V818">
        <v>1.1902616855472401</v>
      </c>
      <c r="W818">
        <v>1.1907407500001099</v>
      </c>
      <c r="X818">
        <v>1.1914593466794099</v>
      </c>
      <c r="Y818">
        <v>1.19002215332081</v>
      </c>
      <c r="Z818">
        <v>-2.18588235294068E-4</v>
      </c>
      <c r="AA818">
        <v>-91069.584534382098</v>
      </c>
      <c r="AB818" t="str">
        <f t="shared" si="12"/>
        <v>0</v>
      </c>
    </row>
    <row r="819" spans="1:28">
      <c r="A819" t="s">
        <v>847</v>
      </c>
      <c r="B819">
        <v>1.1903699999999999</v>
      </c>
      <c r="C819">
        <v>1.190275</v>
      </c>
      <c r="D819">
        <v>1.19018</v>
      </c>
      <c r="E819">
        <v>1.1901900000000001</v>
      </c>
      <c r="F819">
        <v>1.1902600000000001</v>
      </c>
      <c r="G819">
        <v>1.1904832092534201</v>
      </c>
      <c r="H819">
        <v>1.1906510878077099</v>
      </c>
      <c r="I819">
        <v>1.1907770670639</v>
      </c>
      <c r="J819">
        <v>1.1909100823943399</v>
      </c>
      <c r="K819">
        <v>1.19117952984315</v>
      </c>
      <c r="L819">
        <v>1.19181197281398</v>
      </c>
      <c r="M819">
        <v>1.19255434588034</v>
      </c>
      <c r="N819">
        <v>1.19085146749851</v>
      </c>
      <c r="O819">
        <v>1.1906447778421001</v>
      </c>
      <c r="P819">
        <v>1.1904832092534201</v>
      </c>
      <c r="Q819">
        <v>1.19071600000011</v>
      </c>
      <c r="R819">
        <v>1.1909680049603799</v>
      </c>
      <c r="S819">
        <v>1.1904639950398399</v>
      </c>
      <c r="T819">
        <v>1.19071600000011</v>
      </c>
      <c r="U819">
        <v>1.19122000992064</v>
      </c>
      <c r="V819">
        <v>1.19021199007957</v>
      </c>
      <c r="W819">
        <v>1.19071600000011</v>
      </c>
      <c r="X819">
        <v>1.1914720148809099</v>
      </c>
      <c r="Y819">
        <v>1.1899599851192999</v>
      </c>
      <c r="Z819">
        <v>-1.8279999999991299E-4</v>
      </c>
      <c r="AA819">
        <v>-91086.952955434594</v>
      </c>
      <c r="AB819" t="str">
        <f t="shared" si="12"/>
        <v>0</v>
      </c>
    </row>
    <row r="820" spans="1:28">
      <c r="A820" t="s">
        <v>848</v>
      </c>
      <c r="B820">
        <v>1.19034</v>
      </c>
      <c r="C820">
        <v>1.19028</v>
      </c>
      <c r="D820">
        <v>1.1902200000000001</v>
      </c>
      <c r="E820">
        <v>1.1902600000000001</v>
      </c>
      <c r="F820">
        <v>1.19024</v>
      </c>
      <c r="G820">
        <v>1.1904417674027299</v>
      </c>
      <c r="H820">
        <v>1.19061377902694</v>
      </c>
      <c r="I820">
        <v>1.19074384037075</v>
      </c>
      <c r="J820">
        <v>1.1908785282746299</v>
      </c>
      <c r="K820">
        <v>1.19114952329282</v>
      </c>
      <c r="L820">
        <v>1.1917864343781901</v>
      </c>
      <c r="M820">
        <v>1.1925353916091099</v>
      </c>
      <c r="N820">
        <v>1.19080596999862</v>
      </c>
      <c r="O820">
        <v>1.1905991806118299</v>
      </c>
      <c r="P820">
        <v>1.1904417674027299</v>
      </c>
      <c r="Q820">
        <v>1.1906895000001101</v>
      </c>
      <c r="R820">
        <v>1.19095758067826</v>
      </c>
      <c r="S820">
        <v>1.19042141932195</v>
      </c>
      <c r="T820">
        <v>1.1906895000001101</v>
      </c>
      <c r="U820">
        <v>1.1912256613564201</v>
      </c>
      <c r="V820">
        <v>1.1901533386437999</v>
      </c>
      <c r="W820">
        <v>1.1906895000001101</v>
      </c>
      <c r="X820">
        <v>1.1914937420345699</v>
      </c>
      <c r="Y820">
        <v>1.18988525796564</v>
      </c>
      <c r="Z820">
        <v>-1.1934117647055201E-4</v>
      </c>
      <c r="AA820">
        <v>-91142.952955434695</v>
      </c>
      <c r="AB820" t="str">
        <f t="shared" si="12"/>
        <v>0</v>
      </c>
    </row>
    <row r="821" spans="1:28">
      <c r="A821" t="s">
        <v>849</v>
      </c>
      <c r="B821">
        <v>1.1902699999999999</v>
      </c>
      <c r="C821">
        <v>1.1901900000000001</v>
      </c>
      <c r="D821">
        <v>1.19011</v>
      </c>
      <c r="E821">
        <v>1.1902600000000001</v>
      </c>
      <c r="F821">
        <v>1.19017</v>
      </c>
      <c r="G821">
        <v>1.1903682139221901</v>
      </c>
      <c r="H821">
        <v>1.19055910112424</v>
      </c>
      <c r="I821">
        <v>1.19069856212381</v>
      </c>
      <c r="J821">
        <v>1.19083777686089</v>
      </c>
      <c r="K821">
        <v>1.19111328362751</v>
      </c>
      <c r="L821">
        <v>1.1917576799163301</v>
      </c>
      <c r="M821">
        <v>1.19251476820682</v>
      </c>
      <c r="N821">
        <v>1.19076512615257</v>
      </c>
      <c r="O821">
        <v>1.19054803303535</v>
      </c>
      <c r="P821">
        <v>1.1903682139221901</v>
      </c>
      <c r="Q821">
        <v>1.1906547500001099</v>
      </c>
      <c r="R821">
        <v>1.19095366250821</v>
      </c>
      <c r="S821">
        <v>1.190355837492</v>
      </c>
      <c r="T821">
        <v>1.1906547500001099</v>
      </c>
      <c r="U821">
        <v>1.1912525750163101</v>
      </c>
      <c r="V821">
        <v>1.1900569249838999</v>
      </c>
      <c r="W821">
        <v>1.1906547500001099</v>
      </c>
      <c r="X821">
        <v>1.19155148752441</v>
      </c>
      <c r="Y821">
        <v>1.1897580124758</v>
      </c>
      <c r="Z821" s="1">
        <v>-7.5805882353105806E-5</v>
      </c>
      <c r="AA821">
        <v>-91158.702955434695</v>
      </c>
      <c r="AB821" t="str">
        <f t="shared" si="12"/>
        <v>0</v>
      </c>
    </row>
    <row r="822" spans="1:28">
      <c r="A822" t="s">
        <v>850</v>
      </c>
      <c r="B822">
        <v>1.19017</v>
      </c>
      <c r="C822">
        <v>1.1898899999999999</v>
      </c>
      <c r="D822">
        <v>1.1896100000000001</v>
      </c>
      <c r="E822">
        <v>1.1901299999999999</v>
      </c>
      <c r="F822">
        <v>1.1896599999999999</v>
      </c>
      <c r="G822">
        <v>1.19018817113775</v>
      </c>
      <c r="H822">
        <v>1.19044759101182</v>
      </c>
      <c r="I822">
        <v>1.19061439131556</v>
      </c>
      <c r="J822">
        <v>1.19076748801785</v>
      </c>
      <c r="K822">
        <v>1.1910571075065901</v>
      </c>
      <c r="L822">
        <v>1.19171878525106</v>
      </c>
      <c r="M822">
        <v>1.1924889951384301</v>
      </c>
      <c r="N822">
        <v>1.1907278087562201</v>
      </c>
      <c r="O822">
        <v>1.1904657789059301</v>
      </c>
      <c r="P822">
        <v>1.19018817113775</v>
      </c>
      <c r="Q822">
        <v>1.1905862500001101</v>
      </c>
      <c r="R822">
        <v>1.19097185625978</v>
      </c>
      <c r="S822">
        <v>1.19020064374043</v>
      </c>
      <c r="T822">
        <v>1.1905862500001101</v>
      </c>
      <c r="U822">
        <v>1.1913574625194601</v>
      </c>
      <c r="V822">
        <v>1.1898150374807599</v>
      </c>
      <c r="W822">
        <v>1.1905862500001101</v>
      </c>
      <c r="X822">
        <v>1.1917430687791299</v>
      </c>
      <c r="Y822">
        <v>1.18942943122108</v>
      </c>
      <c r="Z822">
        <v>-1.2738235294114901E-4</v>
      </c>
      <c r="AA822">
        <v>-91269.595812577594</v>
      </c>
      <c r="AB822" t="str">
        <f t="shared" si="12"/>
        <v>0</v>
      </c>
    </row>
    <row r="823" spans="1:28">
      <c r="A823" t="s">
        <v>851</v>
      </c>
      <c r="B823">
        <v>1.1898200000000001</v>
      </c>
      <c r="C823">
        <v>1.189635</v>
      </c>
      <c r="D823">
        <v>1.1894499999999999</v>
      </c>
      <c r="E823">
        <v>1.1896599999999999</v>
      </c>
      <c r="F823">
        <v>1.18953</v>
      </c>
      <c r="G823">
        <v>1.1900525369102</v>
      </c>
      <c r="H823">
        <v>1.1903535819106399</v>
      </c>
      <c r="I823">
        <v>1.1905405430056299</v>
      </c>
      <c r="J823">
        <v>1.1907044261169599</v>
      </c>
      <c r="K823">
        <v>1.19100539836748</v>
      </c>
      <c r="L823">
        <v>1.19168189577465</v>
      </c>
      <c r="M823">
        <v>1.19246413024838</v>
      </c>
      <c r="N823">
        <v>1.1906864388519001</v>
      </c>
      <c r="O823">
        <v>1.1903619315426901</v>
      </c>
      <c r="P823">
        <v>1.1900525369102</v>
      </c>
      <c r="Q823">
        <v>1.1905247500001099</v>
      </c>
      <c r="R823">
        <v>1.1909741203234501</v>
      </c>
      <c r="S823">
        <v>1.19007537967677</v>
      </c>
      <c r="T823">
        <v>1.1905247500001099</v>
      </c>
      <c r="U823">
        <v>1.19142349064679</v>
      </c>
      <c r="V823">
        <v>1.1896260093534201</v>
      </c>
      <c r="W823">
        <v>1.1905247500001099</v>
      </c>
      <c r="X823">
        <v>1.1918728609701299</v>
      </c>
      <c r="Y823">
        <v>1.18917663903008</v>
      </c>
      <c r="Z823">
        <v>-1.6929999999998099E-4</v>
      </c>
      <c r="AA823">
        <v>-91349.055272037105</v>
      </c>
      <c r="AB823" t="str">
        <f t="shared" si="12"/>
        <v>0</v>
      </c>
    </row>
    <row r="824" spans="1:28">
      <c r="A824" t="s">
        <v>852</v>
      </c>
      <c r="B824">
        <v>1.18964</v>
      </c>
      <c r="C824">
        <v>1.1894100000000001</v>
      </c>
      <c r="D824">
        <v>1.1891799999999999</v>
      </c>
      <c r="E824">
        <v>1.18953</v>
      </c>
      <c r="F824">
        <v>1.1893800000000001</v>
      </c>
      <c r="G824">
        <v>1.1899008295281599</v>
      </c>
      <c r="H824">
        <v>1.19024642371957</v>
      </c>
      <c r="I824">
        <v>1.19045637347192</v>
      </c>
      <c r="J824">
        <v>1.19063300481111</v>
      </c>
      <c r="K824">
        <v>1.1909476850885601</v>
      </c>
      <c r="L824">
        <v>1.19164173084508</v>
      </c>
      <c r="M824">
        <v>1.19243752082965</v>
      </c>
      <c r="N824">
        <v>1.1906251743248299</v>
      </c>
      <c r="O824">
        <v>1.19024294009985</v>
      </c>
      <c r="P824">
        <v>1.1899008295281599</v>
      </c>
      <c r="Q824">
        <v>1.1904495000001101</v>
      </c>
      <c r="R824">
        <v>1.19096928817812</v>
      </c>
      <c r="S824">
        <v>1.1899297118220999</v>
      </c>
      <c r="T824">
        <v>1.1904495000001101</v>
      </c>
      <c r="U824">
        <v>1.1914890763561301</v>
      </c>
      <c r="V824">
        <v>1.18940992364408</v>
      </c>
      <c r="W824">
        <v>1.1904495000001101</v>
      </c>
      <c r="X824">
        <v>1.19200886453414</v>
      </c>
      <c r="Y824">
        <v>1.1888901354660699</v>
      </c>
      <c r="Z824">
        <v>-2.3387647058824301E-4</v>
      </c>
      <c r="AA824">
        <v>-91368.3596198632</v>
      </c>
      <c r="AB824" t="str">
        <f t="shared" ref="AB824:AB887" si="13">IF(E827-E824&gt;0,"1","0")</f>
        <v>0</v>
      </c>
    </row>
    <row r="825" spans="1:28">
      <c r="A825" t="s">
        <v>853</v>
      </c>
      <c r="B825">
        <v>1.18964</v>
      </c>
      <c r="C825">
        <v>1.189505</v>
      </c>
      <c r="D825">
        <v>1.18937</v>
      </c>
      <c r="E825">
        <v>1.1893899999999999</v>
      </c>
      <c r="F825">
        <v>1.1895800000000001</v>
      </c>
      <c r="G825">
        <v>1.18986106362252</v>
      </c>
      <c r="H825">
        <v>1.1901931313476199</v>
      </c>
      <c r="I825">
        <v>1.19040710412935</v>
      </c>
      <c r="J825">
        <v>1.1905873170705501</v>
      </c>
      <c r="K825">
        <v>1.1909068011411701</v>
      </c>
      <c r="L825">
        <v>1.19160975338655</v>
      </c>
      <c r="M825">
        <v>1.19241490850329</v>
      </c>
      <c r="N825">
        <v>1.1905490070690701</v>
      </c>
      <c r="O825">
        <v>1.1901506975873699</v>
      </c>
      <c r="P825">
        <v>1.18986106362252</v>
      </c>
      <c r="Q825">
        <v>1.1903970000001101</v>
      </c>
      <c r="R825">
        <v>1.1909316410011499</v>
      </c>
      <c r="S825">
        <v>1.18986235899906</v>
      </c>
      <c r="T825">
        <v>1.1903970000001101</v>
      </c>
      <c r="U825">
        <v>1.1914662820022</v>
      </c>
      <c r="V825">
        <v>1.18932771799801</v>
      </c>
      <c r="W825">
        <v>1.1903970000001101</v>
      </c>
      <c r="X825">
        <v>1.19200092300325</v>
      </c>
      <c r="Y825">
        <v>1.1887930769969699</v>
      </c>
      <c r="Z825">
        <v>-2.0370588235290899E-4</v>
      </c>
      <c r="AA825">
        <v>-91297.248508752105</v>
      </c>
      <c r="AB825" t="str">
        <f t="shared" si="13"/>
        <v>1</v>
      </c>
    </row>
    <row r="826" spans="1:28">
      <c r="A826" t="s">
        <v>854</v>
      </c>
      <c r="B826">
        <v>1.1896100000000001</v>
      </c>
      <c r="C826">
        <v>1.189495</v>
      </c>
      <c r="D826">
        <v>1.1893800000000001</v>
      </c>
      <c r="E826">
        <v>1.1896100000000001</v>
      </c>
      <c r="F826">
        <v>1.18947</v>
      </c>
      <c r="G826">
        <v>1.1897664508980199</v>
      </c>
      <c r="H826">
        <v>1.19011146821285</v>
      </c>
      <c r="I826">
        <v>1.1903381416318399</v>
      </c>
      <c r="J826">
        <v>1.1905264887170199</v>
      </c>
      <c r="K826">
        <v>1.1908555355475701</v>
      </c>
      <c r="L826">
        <v>1.19157237277455</v>
      </c>
      <c r="M826">
        <v>1.1923895005852101</v>
      </c>
      <c r="N826">
        <v>1.1904613911406801</v>
      </c>
      <c r="O826">
        <v>1.1900687353889501</v>
      </c>
      <c r="P826">
        <v>1.1897664508980199</v>
      </c>
      <c r="Q826">
        <v>1.19032350000011</v>
      </c>
      <c r="R826">
        <v>1.1908914812938101</v>
      </c>
      <c r="S826">
        <v>1.1897555187064</v>
      </c>
      <c r="T826">
        <v>1.19032350000011</v>
      </c>
      <c r="U826">
        <v>1.1914594625875199</v>
      </c>
      <c r="V826">
        <v>1.1891875374126899</v>
      </c>
      <c r="W826">
        <v>1.19032350000011</v>
      </c>
      <c r="X826">
        <v>1.19202744388122</v>
      </c>
      <c r="Y826">
        <v>1.1886195561189901</v>
      </c>
      <c r="Z826">
        <v>-1.6645294117630701E-4</v>
      </c>
      <c r="AA826">
        <v>-91329.205030491095</v>
      </c>
      <c r="AB826" t="str">
        <f t="shared" si="13"/>
        <v>0</v>
      </c>
    </row>
    <row r="827" spans="1:28">
      <c r="A827" t="s">
        <v>855</v>
      </c>
      <c r="B827">
        <v>1.1895899999999999</v>
      </c>
      <c r="C827">
        <v>1.189495</v>
      </c>
      <c r="D827">
        <v>1.1894</v>
      </c>
      <c r="E827">
        <v>1.1894800000000001</v>
      </c>
      <c r="F827">
        <v>1.1894</v>
      </c>
      <c r="G827">
        <v>1.1896975607184099</v>
      </c>
      <c r="H827">
        <v>1.1900426713915699</v>
      </c>
      <c r="I827">
        <v>1.1902771988563801</v>
      </c>
      <c r="J827">
        <v>1.1904713767811701</v>
      </c>
      <c r="K827">
        <v>1.19080783436265</v>
      </c>
      <c r="L827">
        <v>1.1915365790616399</v>
      </c>
      <c r="M827">
        <v>1.192364795372</v>
      </c>
      <c r="N827">
        <v>1.1903878225914</v>
      </c>
      <c r="O827">
        <v>1.1899970184653299</v>
      </c>
      <c r="P827">
        <v>1.1896975607184099</v>
      </c>
      <c r="Q827">
        <v>1.1902497500001099</v>
      </c>
      <c r="R827">
        <v>1.19083371591307</v>
      </c>
      <c r="S827">
        <v>1.1896657840871501</v>
      </c>
      <c r="T827">
        <v>1.1902497500001099</v>
      </c>
      <c r="U827">
        <v>1.19141768182603</v>
      </c>
      <c r="V827">
        <v>1.18908181817419</v>
      </c>
      <c r="W827">
        <v>1.1902497500001099</v>
      </c>
      <c r="X827">
        <v>1.1920016477389901</v>
      </c>
      <c r="Y827">
        <v>1.18849785226122</v>
      </c>
      <c r="Z827" s="1">
        <v>-9.3264705882298705E-5</v>
      </c>
      <c r="AA827">
        <v>-91485.205030491095</v>
      </c>
      <c r="AB827" t="str">
        <f t="shared" si="13"/>
        <v>1</v>
      </c>
    </row>
    <row r="828" spans="1:28">
      <c r="A828" t="s">
        <v>856</v>
      </c>
      <c r="B828">
        <v>1.18943</v>
      </c>
      <c r="C828">
        <v>1.1893199999999999</v>
      </c>
      <c r="D828">
        <v>1.1892100000000001</v>
      </c>
      <c r="E828">
        <v>1.1894100000000001</v>
      </c>
      <c r="F828">
        <v>1.18927</v>
      </c>
      <c r="G828">
        <v>1.1895956485747301</v>
      </c>
      <c r="H828">
        <v>1.1899563042524099</v>
      </c>
      <c r="I828">
        <v>1.19020378559929</v>
      </c>
      <c r="J828">
        <v>1.1904065329421101</v>
      </c>
      <c r="K828">
        <v>1.1907533398839001</v>
      </c>
      <c r="L828">
        <v>1.19149716107728</v>
      </c>
      <c r="M828">
        <v>1.19233817832723</v>
      </c>
      <c r="N828">
        <v>1.1903191439305201</v>
      </c>
      <c r="O828">
        <v>1.1899123911571601</v>
      </c>
      <c r="P828">
        <v>1.1895956485747301</v>
      </c>
      <c r="Q828">
        <v>1.1901642500001099</v>
      </c>
      <c r="R828">
        <v>1.1907731737945999</v>
      </c>
      <c r="S828">
        <v>1.18955532620561</v>
      </c>
      <c r="T828">
        <v>1.1901642500001099</v>
      </c>
      <c r="U828">
        <v>1.1913820975890901</v>
      </c>
      <c r="V828">
        <v>1.18894640241112</v>
      </c>
      <c r="W828">
        <v>1.1901642500001099</v>
      </c>
      <c r="X828">
        <v>1.19199102138359</v>
      </c>
      <c r="Y828">
        <v>1.1883374786166301</v>
      </c>
      <c r="Z828" s="1">
        <v>-3.96705882352275E-5</v>
      </c>
      <c r="AA828">
        <v>-91552.477757763801</v>
      </c>
      <c r="AB828" t="str">
        <f t="shared" si="13"/>
        <v>1</v>
      </c>
    </row>
    <row r="829" spans="1:28">
      <c r="A829" t="s">
        <v>857</v>
      </c>
      <c r="B829">
        <v>1.1896100000000001</v>
      </c>
      <c r="C829">
        <v>1.1894149999999999</v>
      </c>
      <c r="D829">
        <v>1.1892199999999999</v>
      </c>
      <c r="E829">
        <v>1.18926</v>
      </c>
      <c r="F829">
        <v>1.1896</v>
      </c>
      <c r="G829">
        <v>1.18962131885978</v>
      </c>
      <c r="H829">
        <v>1.18993462382717</v>
      </c>
      <c r="I829">
        <v>1.1901731776704501</v>
      </c>
      <c r="J829">
        <v>1.1903735687950101</v>
      </c>
      <c r="K829">
        <v>1.19071988966555</v>
      </c>
      <c r="L829">
        <v>1.19146808200377</v>
      </c>
      <c r="M829">
        <v>1.1923166410772801</v>
      </c>
      <c r="N829">
        <v>1.1902557482435601</v>
      </c>
      <c r="O829">
        <v>1.18985021726252</v>
      </c>
      <c r="P829">
        <v>1.18962131885978</v>
      </c>
      <c r="Q829">
        <v>1.19010600000011</v>
      </c>
      <c r="R829">
        <v>1.1906907576422101</v>
      </c>
      <c r="S829">
        <v>1.1895212423579999</v>
      </c>
      <c r="T829">
        <v>1.19010600000011</v>
      </c>
      <c r="U829">
        <v>1.19127551528432</v>
      </c>
      <c r="V829">
        <v>1.1889364847159001</v>
      </c>
      <c r="W829">
        <v>1.19010600000011</v>
      </c>
      <c r="X829">
        <v>1.1918602729264201</v>
      </c>
      <c r="Y829">
        <v>1.18835172707379</v>
      </c>
      <c r="Z829" s="1">
        <v>4.9505882353009397E-5</v>
      </c>
      <c r="AA829">
        <v>-91428.195706481798</v>
      </c>
      <c r="AB829" t="str">
        <f t="shared" si="13"/>
        <v>1</v>
      </c>
    </row>
    <row r="830" spans="1:28">
      <c r="A830" t="s">
        <v>858</v>
      </c>
      <c r="B830">
        <v>1.1896899999999999</v>
      </c>
      <c r="C830">
        <v>1.18957</v>
      </c>
      <c r="D830">
        <v>1.1894499999999999</v>
      </c>
      <c r="E830">
        <v>1.1896</v>
      </c>
      <c r="F830">
        <v>1.18956</v>
      </c>
      <c r="G830">
        <v>1.1896042550878301</v>
      </c>
      <c r="H830">
        <v>1.18989446144445</v>
      </c>
      <c r="I830">
        <v>1.19013043249242</v>
      </c>
      <c r="J830">
        <v>1.1903314653552599</v>
      </c>
      <c r="K830">
        <v>1.1906802600100299</v>
      </c>
      <c r="L830">
        <v>1.1914357889703699</v>
      </c>
      <c r="M830">
        <v>1.1922934211516401</v>
      </c>
      <c r="N830">
        <v>1.19018376760944</v>
      </c>
      <c r="O830">
        <v>1.1898151901047</v>
      </c>
      <c r="P830">
        <v>1.1896042550878301</v>
      </c>
      <c r="Q830">
        <v>1.1900317500001101</v>
      </c>
      <c r="R830">
        <v>1.1905899463701199</v>
      </c>
      <c r="S830">
        <v>1.18947355363009</v>
      </c>
      <c r="T830">
        <v>1.1900317500001101</v>
      </c>
      <c r="U830">
        <v>1.19114814274014</v>
      </c>
      <c r="V830">
        <v>1.1889153572600699</v>
      </c>
      <c r="W830">
        <v>1.1900317500001101</v>
      </c>
      <c r="X830">
        <v>1.1917063391101601</v>
      </c>
      <c r="Y830">
        <v>1.18835716089006</v>
      </c>
      <c r="Z830" s="1">
        <v>8.3676470588369897E-5</v>
      </c>
      <c r="AA830">
        <v>-91437.529039815097</v>
      </c>
      <c r="AB830" t="str">
        <f t="shared" si="13"/>
        <v>1</v>
      </c>
    </row>
    <row r="831" spans="1:28">
      <c r="A831" t="s">
        <v>859</v>
      </c>
      <c r="B831">
        <v>1.18974</v>
      </c>
      <c r="C831">
        <v>1.1896500000000001</v>
      </c>
      <c r="D831">
        <v>1.18956</v>
      </c>
      <c r="E831">
        <v>1.18956</v>
      </c>
      <c r="F831">
        <v>1.18964</v>
      </c>
      <c r="G831">
        <v>1.1896258040702601</v>
      </c>
      <c r="H831">
        <v>1.1898771153000101</v>
      </c>
      <c r="I831">
        <v>1.1901033369929199</v>
      </c>
      <c r="J831">
        <v>1.1903011670874899</v>
      </c>
      <c r="K831">
        <v>1.1906484846763601</v>
      </c>
      <c r="L831">
        <v>1.1914073341542</v>
      </c>
      <c r="M831">
        <v>1.1922720530587001</v>
      </c>
      <c r="N831">
        <v>1.19012463163948</v>
      </c>
      <c r="O831">
        <v>1.18979454134161</v>
      </c>
      <c r="P831">
        <v>1.1896258040702601</v>
      </c>
      <c r="Q831">
        <v>1.18996450000011</v>
      </c>
      <c r="R831">
        <v>1.1904709333619601</v>
      </c>
      <c r="S831">
        <v>1.1894580666382499</v>
      </c>
      <c r="T831">
        <v>1.18996450000011</v>
      </c>
      <c r="U831">
        <v>1.1909773667238199</v>
      </c>
      <c r="V831">
        <v>1.1889516332764001</v>
      </c>
      <c r="W831">
        <v>1.18996450000011</v>
      </c>
      <c r="X831">
        <v>1.19148380008567</v>
      </c>
      <c r="Y831">
        <v>1.18844519991454</v>
      </c>
      <c r="Z831">
        <v>1.2499411764702799E-4</v>
      </c>
      <c r="AA831">
        <v>-91448.417928704002</v>
      </c>
      <c r="AB831" t="str">
        <f t="shared" si="13"/>
        <v>1</v>
      </c>
    </row>
    <row r="832" spans="1:28">
      <c r="A832" t="s">
        <v>860</v>
      </c>
      <c r="B832">
        <v>1.1898599999999999</v>
      </c>
      <c r="C832">
        <v>1.1897500000000001</v>
      </c>
      <c r="D832">
        <v>1.18964</v>
      </c>
      <c r="E832">
        <v>1.18964</v>
      </c>
      <c r="F832">
        <v>1.1898</v>
      </c>
      <c r="G832">
        <v>1.1896782432562101</v>
      </c>
      <c r="H832">
        <v>1.18987930377</v>
      </c>
      <c r="I832">
        <v>1.19008995897117</v>
      </c>
      <c r="J832">
        <v>1.19028133373312</v>
      </c>
      <c r="K832">
        <v>1.1906237462982601</v>
      </c>
      <c r="L832">
        <v>1.1913823480294099</v>
      </c>
      <c r="M832">
        <v>1.1922523616443299</v>
      </c>
      <c r="N832">
        <v>1.1900819676672101</v>
      </c>
      <c r="O832">
        <v>1.18978897367391</v>
      </c>
      <c r="P832">
        <v>1.1896782432562101</v>
      </c>
      <c r="Q832">
        <v>1.1899125000001101</v>
      </c>
      <c r="R832">
        <v>1.1903637191818801</v>
      </c>
      <c r="S832">
        <v>1.18946128081833</v>
      </c>
      <c r="T832">
        <v>1.1899125000001101</v>
      </c>
      <c r="U832">
        <v>1.1908149383636499</v>
      </c>
      <c r="V832">
        <v>1.18901006163656</v>
      </c>
      <c r="W832">
        <v>1.1899125000001101</v>
      </c>
      <c r="X832">
        <v>1.19126615754543</v>
      </c>
      <c r="Y832">
        <v>1.1885588424547899</v>
      </c>
      <c r="Z832">
        <v>1.92282352941144E-4</v>
      </c>
      <c r="AA832">
        <v>-91413.417928703901</v>
      </c>
      <c r="AB832" t="str">
        <f t="shared" si="13"/>
        <v>1</v>
      </c>
    </row>
    <row r="833" spans="1:28">
      <c r="A833" t="s">
        <v>861</v>
      </c>
      <c r="B833">
        <v>1.1898599999999999</v>
      </c>
      <c r="C833">
        <v>1.1897800000000001</v>
      </c>
      <c r="D833">
        <v>1.1897</v>
      </c>
      <c r="E833">
        <v>1.1898</v>
      </c>
      <c r="F833">
        <v>1.1898200000000001</v>
      </c>
      <c r="G833">
        <v>1.1897053946049601</v>
      </c>
      <c r="H833">
        <v>1.189872573393</v>
      </c>
      <c r="I833">
        <v>1.1900713839286501</v>
      </c>
      <c r="J833">
        <v>1.1902578170464599</v>
      </c>
      <c r="K833">
        <v>1.19059664364387</v>
      </c>
      <c r="L833">
        <v>1.1913561477844701</v>
      </c>
      <c r="M833">
        <v>1.1922320100195101</v>
      </c>
      <c r="N833">
        <v>1.19004873938512</v>
      </c>
      <c r="O833">
        <v>1.1897878519646701</v>
      </c>
      <c r="P833">
        <v>1.1897053946049601</v>
      </c>
      <c r="Q833">
        <v>1.1898622500001099</v>
      </c>
      <c r="R833">
        <v>1.19026341541175</v>
      </c>
      <c r="S833">
        <v>1.1894610845884599</v>
      </c>
      <c r="T833">
        <v>1.1898622500001099</v>
      </c>
      <c r="U833">
        <v>1.1906645808234</v>
      </c>
      <c r="V833">
        <v>1.1890599191768201</v>
      </c>
      <c r="W833">
        <v>1.1898622500001099</v>
      </c>
      <c r="X833">
        <v>1.19106574623504</v>
      </c>
      <c r="Y833">
        <v>1.1886587537651701</v>
      </c>
      <c r="Z833">
        <v>2.1358235294114601E-4</v>
      </c>
      <c r="AA833">
        <v>-91365.417928703697</v>
      </c>
      <c r="AB833" t="str">
        <f t="shared" si="13"/>
        <v>0</v>
      </c>
    </row>
    <row r="834" spans="1:28">
      <c r="A834" t="s">
        <v>862</v>
      </c>
      <c r="B834">
        <v>1.18987</v>
      </c>
      <c r="C834">
        <v>1.189805</v>
      </c>
      <c r="D834">
        <v>1.18974</v>
      </c>
      <c r="E834">
        <v>1.1898299999999999</v>
      </c>
      <c r="F834">
        <v>1.1897899999999999</v>
      </c>
      <c r="G834">
        <v>1.1897183156839699</v>
      </c>
      <c r="H834">
        <v>1.1898620660537</v>
      </c>
      <c r="I834">
        <v>1.1900510694445201</v>
      </c>
      <c r="J834">
        <v>1.1902332386941401</v>
      </c>
      <c r="K834">
        <v>1.1905689499668499</v>
      </c>
      <c r="L834">
        <v>1.19132963559918</v>
      </c>
      <c r="M834">
        <v>1.1922114533388</v>
      </c>
      <c r="N834">
        <v>1.1900257594324199</v>
      </c>
      <c r="O834">
        <v>1.18978999546909</v>
      </c>
      <c r="P834">
        <v>1.1897183156839699</v>
      </c>
      <c r="Q834">
        <v>1.1898142500001101</v>
      </c>
      <c r="R834">
        <v>1.19016322806174</v>
      </c>
      <c r="S834">
        <v>1.18946527193848</v>
      </c>
      <c r="T834">
        <v>1.1898142500001101</v>
      </c>
      <c r="U834">
        <v>1.1905122061233699</v>
      </c>
      <c r="V834">
        <v>1.18911629387684</v>
      </c>
      <c r="W834">
        <v>1.1898142500001101</v>
      </c>
      <c r="X834">
        <v>1.1908611841850001</v>
      </c>
      <c r="Y834">
        <v>1.1887673158152099</v>
      </c>
      <c r="Z834">
        <v>1.91382352941196E-4</v>
      </c>
      <c r="AA834">
        <v>-91384.802544088496</v>
      </c>
      <c r="AB834" t="str">
        <f t="shared" si="13"/>
        <v>0</v>
      </c>
    </row>
    <row r="835" spans="1:28">
      <c r="A835" t="s">
        <v>863</v>
      </c>
      <c r="B835">
        <v>1.18984</v>
      </c>
      <c r="C835">
        <v>1.1897800000000001</v>
      </c>
      <c r="D835">
        <v>1.1897200000000001</v>
      </c>
      <c r="E835">
        <v>1.1897899999999999</v>
      </c>
      <c r="F835">
        <v>1.1897800000000001</v>
      </c>
      <c r="G835">
        <v>1.18972905254718</v>
      </c>
      <c r="H835">
        <v>1.18985295944833</v>
      </c>
      <c r="I835">
        <v>1.1900323759259901</v>
      </c>
      <c r="J835">
        <v>1.19021010175943</v>
      </c>
      <c r="K835">
        <v>1.1905423294124</v>
      </c>
      <c r="L835">
        <v>1.1913036444503</v>
      </c>
      <c r="M835">
        <v>1.19219110858875</v>
      </c>
      <c r="N835">
        <v>1.1900068548606899</v>
      </c>
      <c r="O835">
        <v>1.1897887460354499</v>
      </c>
      <c r="P835">
        <v>1.18972905254718</v>
      </c>
      <c r="Q835">
        <v>1.18977875000011</v>
      </c>
      <c r="R835">
        <v>1.19009252091574</v>
      </c>
      <c r="S835">
        <v>1.18946497908447</v>
      </c>
      <c r="T835">
        <v>1.18977875000011</v>
      </c>
      <c r="U835">
        <v>1.19040629183138</v>
      </c>
      <c r="V835">
        <v>1.18915120816883</v>
      </c>
      <c r="W835">
        <v>1.18977875000011</v>
      </c>
      <c r="X835">
        <v>1.19072006274702</v>
      </c>
      <c r="Y835">
        <v>1.18883743725319</v>
      </c>
      <c r="Z835">
        <v>1.5518823529424801E-4</v>
      </c>
      <c r="AA835">
        <v>-91384.802544088394</v>
      </c>
      <c r="AB835" t="str">
        <f t="shared" si="13"/>
        <v>0</v>
      </c>
    </row>
    <row r="836" spans="1:28">
      <c r="A836" t="s">
        <v>864</v>
      </c>
      <c r="B836">
        <v>1.1897800000000001</v>
      </c>
      <c r="C836">
        <v>1.189735</v>
      </c>
      <c r="D836">
        <v>1.1896899999999999</v>
      </c>
      <c r="E836">
        <v>1.1897800000000001</v>
      </c>
      <c r="F836">
        <v>1.18971</v>
      </c>
      <c r="G836">
        <v>1.1897200420377401</v>
      </c>
      <c r="H836">
        <v>1.1898356135035</v>
      </c>
      <c r="I836">
        <v>1.1900087508642601</v>
      </c>
      <c r="J836">
        <v>1.19018345917146</v>
      </c>
      <c r="K836">
        <v>1.19051346843199</v>
      </c>
      <c r="L836">
        <v>1.19127651287613</v>
      </c>
      <c r="M836">
        <v>1.1921701441421799</v>
      </c>
      <c r="N836">
        <v>1.1899913275637199</v>
      </c>
      <c r="O836">
        <v>1.18978202778102</v>
      </c>
      <c r="P836">
        <v>1.1897200420377401</v>
      </c>
      <c r="Q836">
        <v>1.1897480000001099</v>
      </c>
      <c r="R836">
        <v>1.19003904295226</v>
      </c>
      <c r="S836">
        <v>1.1894569570479501</v>
      </c>
      <c r="T836">
        <v>1.1897480000001099</v>
      </c>
      <c r="U836">
        <v>1.1903300859044199</v>
      </c>
      <c r="V836">
        <v>1.18916591409579</v>
      </c>
      <c r="W836">
        <v>1.1897480000001099</v>
      </c>
      <c r="X836">
        <v>1.19062112885658</v>
      </c>
      <c r="Y836">
        <v>1.1888748711436401</v>
      </c>
      <c r="Z836" s="1">
        <v>9.9182352941320497E-5</v>
      </c>
      <c r="AA836">
        <v>-91409.246988532701</v>
      </c>
      <c r="AB836" t="str">
        <f t="shared" si="13"/>
        <v>0</v>
      </c>
    </row>
    <row r="837" spans="1:28">
      <c r="A837" t="s">
        <v>865</v>
      </c>
      <c r="B837">
        <v>1.18974</v>
      </c>
      <c r="C837">
        <v>1.189675</v>
      </c>
      <c r="D837">
        <v>1.1896100000000001</v>
      </c>
      <c r="E837">
        <v>1.1897200000000001</v>
      </c>
      <c r="F837">
        <v>1.18964</v>
      </c>
      <c r="G837">
        <v>1.18969483363019</v>
      </c>
      <c r="H837">
        <v>1.1898110021531501</v>
      </c>
      <c r="I837">
        <v>1.1899807008066401</v>
      </c>
      <c r="J837">
        <v>1.1901536487128901</v>
      </c>
      <c r="K837">
        <v>1.19048256948426</v>
      </c>
      <c r="L837">
        <v>1.19124833349486</v>
      </c>
      <c r="M837">
        <v>1.1921486043993299</v>
      </c>
      <c r="N837">
        <v>1.1899750715972699</v>
      </c>
      <c r="O837">
        <v>1.1897686493083901</v>
      </c>
      <c r="P837">
        <v>1.18969483363019</v>
      </c>
      <c r="Q837">
        <v>1.1897142500001101</v>
      </c>
      <c r="R837">
        <v>1.18998142632297</v>
      </c>
      <c r="S837">
        <v>1.18944707367724</v>
      </c>
      <c r="T837">
        <v>1.1897142500001101</v>
      </c>
      <c r="U837">
        <v>1.1902486026458401</v>
      </c>
      <c r="V837">
        <v>1.1891798973543799</v>
      </c>
      <c r="W837">
        <v>1.1897142500001101</v>
      </c>
      <c r="X837">
        <v>1.1905157789687</v>
      </c>
      <c r="Y837">
        <v>1.18891272103151</v>
      </c>
      <c r="Z837" s="1">
        <v>4.5935294117662699E-5</v>
      </c>
      <c r="AA837">
        <v>-91436.708526994305</v>
      </c>
      <c r="AB837" t="str">
        <f t="shared" si="13"/>
        <v>1</v>
      </c>
    </row>
    <row r="838" spans="1:28">
      <c r="A838" t="s">
        <v>866</v>
      </c>
      <c r="B838">
        <v>1.1897</v>
      </c>
      <c r="C838">
        <v>1.1895899999999999</v>
      </c>
      <c r="D838">
        <v>1.1894800000000001</v>
      </c>
      <c r="E838">
        <v>1.18963</v>
      </c>
      <c r="F838">
        <v>1.1896800000000001</v>
      </c>
      <c r="G838">
        <v>1.18968946690415</v>
      </c>
      <c r="H838">
        <v>1.1897963019378299</v>
      </c>
      <c r="I838">
        <v>1.1899594985306401</v>
      </c>
      <c r="J838">
        <v>1.1901290662772399</v>
      </c>
      <c r="K838">
        <v>1.1904551949458899</v>
      </c>
      <c r="L838">
        <v>1.1912218723810599</v>
      </c>
      <c r="M838">
        <v>1.19212786880711</v>
      </c>
      <c r="N838">
        <v>1.1899566045513299</v>
      </c>
      <c r="O838">
        <v>1.18974631814484</v>
      </c>
      <c r="P838">
        <v>1.18968946690415</v>
      </c>
      <c r="Q838">
        <v>1.18968350000011</v>
      </c>
      <c r="R838">
        <v>1.1899183249348999</v>
      </c>
      <c r="S838">
        <v>1.1894486750653099</v>
      </c>
      <c r="T838">
        <v>1.18968350000011</v>
      </c>
      <c r="U838">
        <v>1.19015314986969</v>
      </c>
      <c r="V838">
        <v>1.1892138501305201</v>
      </c>
      <c r="W838">
        <v>1.18968350000011</v>
      </c>
      <c r="X838">
        <v>1.1903879748044801</v>
      </c>
      <c r="Y838">
        <v>1.18897902519573</v>
      </c>
      <c r="Z838" s="1">
        <v>2.24176470586057E-5</v>
      </c>
      <c r="AA838">
        <v>-91373.708526994204</v>
      </c>
      <c r="AB838" t="str">
        <f t="shared" si="13"/>
        <v>1</v>
      </c>
    </row>
    <row r="839" spans="1:28">
      <c r="A839" t="s">
        <v>867</v>
      </c>
      <c r="B839">
        <v>1.1899900000000001</v>
      </c>
      <c r="C839">
        <v>1.189845</v>
      </c>
      <c r="D839">
        <v>1.1897</v>
      </c>
      <c r="E839">
        <v>1.1897</v>
      </c>
      <c r="F839">
        <v>1.18998</v>
      </c>
      <c r="G839">
        <v>1.1897707735233201</v>
      </c>
      <c r="H839">
        <v>1.18982772174405</v>
      </c>
      <c r="I839">
        <v>1.18996988751749</v>
      </c>
      <c r="J839">
        <v>1.1901285004633799</v>
      </c>
      <c r="K839">
        <v>1.1904440273365799</v>
      </c>
      <c r="L839">
        <v>1.1912035508969301</v>
      </c>
      <c r="M839">
        <v>1.19211116816427</v>
      </c>
      <c r="N839">
        <v>1.1899349426627699</v>
      </c>
      <c r="O839">
        <v>1.1897586533767399</v>
      </c>
      <c r="P839">
        <v>1.1897707735233201</v>
      </c>
      <c r="Q839">
        <v>1.1896757500001101</v>
      </c>
      <c r="R839">
        <v>1.1898830618123599</v>
      </c>
      <c r="S839">
        <v>1.18946843818785</v>
      </c>
      <c r="T839">
        <v>1.1896757500001101</v>
      </c>
      <c r="U839">
        <v>1.19009037362461</v>
      </c>
      <c r="V839">
        <v>1.1892611263756001</v>
      </c>
      <c r="W839">
        <v>1.1896757500001101</v>
      </c>
      <c r="X839">
        <v>1.1902976854368701</v>
      </c>
      <c r="Y839">
        <v>1.18905381456334</v>
      </c>
      <c r="Z839" s="1">
        <v>7.3747058823561104E-5</v>
      </c>
      <c r="AA839">
        <v>-91315.984389063102</v>
      </c>
      <c r="AB839" t="str">
        <f t="shared" si="13"/>
        <v>1</v>
      </c>
    </row>
    <row r="840" spans="1:28">
      <c r="A840" t="s">
        <v>868</v>
      </c>
      <c r="B840">
        <v>1.18998</v>
      </c>
      <c r="C840">
        <v>1.1899500000000001</v>
      </c>
      <c r="D840">
        <v>1.1899200000000001</v>
      </c>
      <c r="E840">
        <v>1.18998</v>
      </c>
      <c r="F840">
        <v>1.18998</v>
      </c>
      <c r="G840">
        <v>1.18980781881866</v>
      </c>
      <c r="H840">
        <v>1.1898402495696401</v>
      </c>
      <c r="I840">
        <v>1.18996869501632</v>
      </c>
      <c r="J840">
        <v>1.1901196504402101</v>
      </c>
      <c r="K840">
        <v>1.1904275930920301</v>
      </c>
      <c r="L840">
        <v>1.19118266671531</v>
      </c>
      <c r="M840">
        <v>1.1920931605128999</v>
      </c>
      <c r="N840">
        <v>1.1899084086117799</v>
      </c>
      <c r="O840">
        <v>1.18978257170464</v>
      </c>
      <c r="P840">
        <v>1.18980781881866</v>
      </c>
      <c r="Q840">
        <v>1.1896637500001099</v>
      </c>
      <c r="R840">
        <v>1.18984643056147</v>
      </c>
      <c r="S840">
        <v>1.1894810694387401</v>
      </c>
      <c r="T840">
        <v>1.1896637500001099</v>
      </c>
      <c r="U840">
        <v>1.1900291111228301</v>
      </c>
      <c r="V840">
        <v>1.18929838887738</v>
      </c>
      <c r="W840">
        <v>1.1896637500001099</v>
      </c>
      <c r="X840">
        <v>1.1902117916842001</v>
      </c>
      <c r="Y840">
        <v>1.18911570831602</v>
      </c>
      <c r="Z840">
        <v>1.07552941176494E-4</v>
      </c>
      <c r="AA840">
        <v>-91236.984389063102</v>
      </c>
      <c r="AB840" t="str">
        <f t="shared" si="13"/>
        <v>1</v>
      </c>
    </row>
    <row r="841" spans="1:28">
      <c r="A841" t="s">
        <v>869</v>
      </c>
      <c r="B841">
        <v>1.1901299999999999</v>
      </c>
      <c r="C841">
        <v>1.1900299999999999</v>
      </c>
      <c r="D841">
        <v>1.1899299999999999</v>
      </c>
      <c r="E841">
        <v>1.18998</v>
      </c>
      <c r="F841">
        <v>1.1901299999999999</v>
      </c>
      <c r="G841">
        <v>1.1898862550549201</v>
      </c>
      <c r="H841">
        <v>1.18987672461268</v>
      </c>
      <c r="I841">
        <v>1.1899845597930101</v>
      </c>
      <c r="J841">
        <v>1.1901240429182001</v>
      </c>
      <c r="K841">
        <v>1.19042028443341</v>
      </c>
      <c r="L841">
        <v>1.1911664417145</v>
      </c>
      <c r="M841">
        <v>1.19207746403641</v>
      </c>
      <c r="N841">
        <v>1.18990353102626</v>
      </c>
      <c r="O841">
        <v>1.18981350024156</v>
      </c>
      <c r="P841">
        <v>1.1898862550549201</v>
      </c>
      <c r="Q841">
        <v>1.1896797500001099</v>
      </c>
      <c r="R841">
        <v>1.1898908807356701</v>
      </c>
      <c r="S841">
        <v>1.1894686192645401</v>
      </c>
      <c r="T841">
        <v>1.1896797500001099</v>
      </c>
      <c r="U841">
        <v>1.19010201147124</v>
      </c>
      <c r="V841">
        <v>1.1892574885289799</v>
      </c>
      <c r="W841">
        <v>1.1896797500001099</v>
      </c>
      <c r="X841">
        <v>1.1903131422068001</v>
      </c>
      <c r="Y841">
        <v>1.1890463577934101</v>
      </c>
      <c r="Z841">
        <v>1.7499411764726599E-4</v>
      </c>
      <c r="AA841">
        <v>-91172.984389063102</v>
      </c>
      <c r="AB841" t="str">
        <f t="shared" si="13"/>
        <v>0</v>
      </c>
    </row>
    <row r="842" spans="1:28">
      <c r="A842" t="s">
        <v>870</v>
      </c>
      <c r="B842">
        <v>1.1901900000000001</v>
      </c>
      <c r="C842">
        <v>1.19008</v>
      </c>
      <c r="D842">
        <v>1.18997</v>
      </c>
      <c r="E842">
        <v>1.1901600000000001</v>
      </c>
      <c r="F842">
        <v>1.1899900000000001</v>
      </c>
      <c r="G842">
        <v>1.18989420404394</v>
      </c>
      <c r="H842">
        <v>1.1898808521514099</v>
      </c>
      <c r="I842">
        <v>1.1899799446957</v>
      </c>
      <c r="J842">
        <v>1.19011354077229</v>
      </c>
      <c r="K842">
        <v>1.19040336384118</v>
      </c>
      <c r="L842">
        <v>1.19114552324148</v>
      </c>
      <c r="M842">
        <v>1.1920594073916599</v>
      </c>
      <c r="N842">
        <v>1.1899071055627</v>
      </c>
      <c r="O842">
        <v>1.1898468127113699</v>
      </c>
      <c r="P842">
        <v>1.18989420404394</v>
      </c>
      <c r="Q842">
        <v>1.1896935000001101</v>
      </c>
      <c r="R842">
        <v>1.1899069894612</v>
      </c>
      <c r="S842">
        <v>1.18948001053901</v>
      </c>
      <c r="T842">
        <v>1.1896935000001101</v>
      </c>
      <c r="U842">
        <v>1.1901204789223001</v>
      </c>
      <c r="V842">
        <v>1.1892665210779101</v>
      </c>
      <c r="W842">
        <v>1.1896935000001101</v>
      </c>
      <c r="X842">
        <v>1.1903339683834</v>
      </c>
      <c r="Y842">
        <v>1.18905303161681</v>
      </c>
      <c r="Z842">
        <v>1.92735294117754E-4</v>
      </c>
      <c r="AA842">
        <v>-91245.802570881395</v>
      </c>
      <c r="AB842" t="str">
        <f t="shared" si="13"/>
        <v>0</v>
      </c>
    </row>
    <row r="843" spans="1:28">
      <c r="A843" t="s">
        <v>871</v>
      </c>
      <c r="B843">
        <v>1.1900299999999999</v>
      </c>
      <c r="C843">
        <v>1.1899500000000001</v>
      </c>
      <c r="D843">
        <v>1.18987</v>
      </c>
      <c r="E843">
        <v>1.1899900000000001</v>
      </c>
      <c r="F843">
        <v>1.18994</v>
      </c>
      <c r="G843">
        <v>1.1898949632351501</v>
      </c>
      <c r="H843">
        <v>1.18988216693627</v>
      </c>
      <c r="I843">
        <v>1.18997412616043</v>
      </c>
      <c r="J843">
        <v>1.1901024637336799</v>
      </c>
      <c r="K843">
        <v>1.19038629615759</v>
      </c>
      <c r="L843">
        <v>1.1911246089652301</v>
      </c>
      <c r="M843">
        <v>1.19204133177451</v>
      </c>
      <c r="N843">
        <v>1.1899165589809599</v>
      </c>
      <c r="O843">
        <v>1.18985971112245</v>
      </c>
      <c r="P843">
        <v>1.1898949632351501</v>
      </c>
      <c r="Q843">
        <v>1.1897175000001099</v>
      </c>
      <c r="R843">
        <v>1.1899240762572101</v>
      </c>
      <c r="S843">
        <v>1.1895109237429999</v>
      </c>
      <c r="T843">
        <v>1.1897175000001099</v>
      </c>
      <c r="U843">
        <v>1.19013065251432</v>
      </c>
      <c r="V843">
        <v>1.18930434748589</v>
      </c>
      <c r="W843">
        <v>1.1897175000001099</v>
      </c>
      <c r="X843">
        <v>1.19033722877143</v>
      </c>
      <c r="Y843">
        <v>1.18909777122879</v>
      </c>
      <c r="Z843">
        <v>1.5508823529414501E-4</v>
      </c>
      <c r="AA843">
        <v>-91253.802570881293</v>
      </c>
      <c r="AB843" t="str">
        <f t="shared" si="13"/>
        <v>1</v>
      </c>
    </row>
    <row r="844" spans="1:28">
      <c r="A844" t="s">
        <v>872</v>
      </c>
      <c r="B844">
        <v>1.1899900000000001</v>
      </c>
      <c r="C844">
        <v>1.18994</v>
      </c>
      <c r="D844">
        <v>1.1898899999999999</v>
      </c>
      <c r="E844">
        <v>1.1899299999999999</v>
      </c>
      <c r="F844">
        <v>1.1899</v>
      </c>
      <c r="G844">
        <v>1.18989557058812</v>
      </c>
      <c r="H844">
        <v>1.1898838502426401</v>
      </c>
      <c r="I844">
        <v>1.1899691399719601</v>
      </c>
      <c r="J844">
        <v>1.19009231554699</v>
      </c>
      <c r="K844">
        <v>1.1903700751745601</v>
      </c>
      <c r="L844">
        <v>1.19110419603804</v>
      </c>
      <c r="M844">
        <v>1.1920234866486099</v>
      </c>
      <c r="N844">
        <v>1.1899291313670399</v>
      </c>
      <c r="O844">
        <v>1.18986974723214</v>
      </c>
      <c r="P844">
        <v>1.18989557058812</v>
      </c>
      <c r="Q844">
        <v>1.18973725000011</v>
      </c>
      <c r="R844">
        <v>1.1899415321273199</v>
      </c>
      <c r="S844">
        <v>1.1895329678728901</v>
      </c>
      <c r="T844">
        <v>1.18973725000011</v>
      </c>
      <c r="U844">
        <v>1.19014581425454</v>
      </c>
      <c r="V844">
        <v>1.18932868574567</v>
      </c>
      <c r="W844">
        <v>1.18973725000011</v>
      </c>
      <c r="X844">
        <v>1.1903500963817599</v>
      </c>
      <c r="Y844">
        <v>1.1891244036184601</v>
      </c>
      <c r="Z844">
        <v>1.06329411764796E-4</v>
      </c>
      <c r="AA844">
        <v>-91305.002570881494</v>
      </c>
      <c r="AB844" t="str">
        <f t="shared" si="13"/>
        <v>1</v>
      </c>
    </row>
    <row r="845" spans="1:28">
      <c r="A845" t="s">
        <v>873</v>
      </c>
      <c r="B845">
        <v>1.19014</v>
      </c>
      <c r="C845">
        <v>1.19001</v>
      </c>
      <c r="D845">
        <v>1.18988</v>
      </c>
      <c r="E845">
        <v>1.1898899999999999</v>
      </c>
      <c r="F845">
        <v>1.19004</v>
      </c>
      <c r="G845">
        <v>1.1899436564704899</v>
      </c>
      <c r="H845">
        <v>1.1899102652183799</v>
      </c>
      <c r="I845">
        <v>1.1899813306404901</v>
      </c>
      <c r="J845">
        <v>1.19009539976964</v>
      </c>
      <c r="K845">
        <v>1.19036293933541</v>
      </c>
      <c r="L845">
        <v>1.19108842610407</v>
      </c>
      <c r="M845">
        <v>1.1920079492598701</v>
      </c>
      <c r="N845">
        <v>1.18993073664649</v>
      </c>
      <c r="O845">
        <v>1.1898872788281201</v>
      </c>
      <c r="P845">
        <v>1.1899436564704899</v>
      </c>
      <c r="Q845">
        <v>1.18977050000011</v>
      </c>
      <c r="R845">
        <v>1.18998222446728</v>
      </c>
      <c r="S845">
        <v>1.18955877553293</v>
      </c>
      <c r="T845">
        <v>1.18977050000011</v>
      </c>
      <c r="U845">
        <v>1.19019394893445</v>
      </c>
      <c r="V845">
        <v>1.18934705106576</v>
      </c>
      <c r="W845">
        <v>1.18977050000011</v>
      </c>
      <c r="X845">
        <v>1.1904056734016299</v>
      </c>
      <c r="Y845">
        <v>1.18913532659859</v>
      </c>
      <c r="Z845" s="1">
        <v>8.9888235294224294E-5</v>
      </c>
      <c r="AA845">
        <v>-91279.156417035396</v>
      </c>
      <c r="AB845" t="str">
        <f t="shared" si="13"/>
        <v>1</v>
      </c>
    </row>
    <row r="846" spans="1:28">
      <c r="A846" t="s">
        <v>874</v>
      </c>
      <c r="B846">
        <v>1.1900999999999999</v>
      </c>
      <c r="C846">
        <v>1.1900599999999999</v>
      </c>
      <c r="D846">
        <v>1.1900200000000001</v>
      </c>
      <c r="E846">
        <v>1.19004</v>
      </c>
      <c r="F846">
        <v>1.1900900000000001</v>
      </c>
      <c r="G846">
        <v>1.1899761251763901</v>
      </c>
      <c r="H846">
        <v>1.1899300386965399</v>
      </c>
      <c r="I846">
        <v>1.1899898197089001</v>
      </c>
      <c r="J846">
        <v>1.1900960797811599</v>
      </c>
      <c r="K846">
        <v>1.1903544858020001</v>
      </c>
      <c r="L846">
        <v>1.1910721134467801</v>
      </c>
      <c r="M846">
        <v>1.19199213162715</v>
      </c>
      <c r="N846">
        <v>1.18993144921215</v>
      </c>
      <c r="O846">
        <v>1.18990886897461</v>
      </c>
      <c r="P846">
        <v>1.1899761251763901</v>
      </c>
      <c r="Q846">
        <v>1.1898012500001101</v>
      </c>
      <c r="R846">
        <v>1.1900151417659599</v>
      </c>
      <c r="S846">
        <v>1.18958735823425</v>
      </c>
      <c r="T846">
        <v>1.1898012500001101</v>
      </c>
      <c r="U846">
        <v>1.19022903353181</v>
      </c>
      <c r="V846">
        <v>1.1893734664683999</v>
      </c>
      <c r="W846">
        <v>1.1898012500001101</v>
      </c>
      <c r="X846">
        <v>1.19044292529767</v>
      </c>
      <c r="Y846">
        <v>1.1891595747025501</v>
      </c>
      <c r="Z846" s="1">
        <v>6.9535294117630794E-5</v>
      </c>
      <c r="AA846">
        <v>-91240.156417035207</v>
      </c>
      <c r="AB846" t="str">
        <f t="shared" si="13"/>
        <v>0</v>
      </c>
    </row>
    <row r="847" spans="1:28">
      <c r="A847" t="s">
        <v>875</v>
      </c>
      <c r="B847">
        <v>1.19015</v>
      </c>
      <c r="C847">
        <v>1.190035</v>
      </c>
      <c r="D847">
        <v>1.1899200000000001</v>
      </c>
      <c r="E847">
        <v>1.1900900000000001</v>
      </c>
      <c r="F847">
        <v>1.1899599999999999</v>
      </c>
      <c r="G847">
        <v>1.1899641001411101</v>
      </c>
      <c r="H847">
        <v>1.1899280848268801</v>
      </c>
      <c r="I847">
        <v>1.1899844095060901</v>
      </c>
      <c r="J847">
        <v>1.1900866632921001</v>
      </c>
      <c r="K847">
        <v>1.1903395640530501</v>
      </c>
      <c r="L847">
        <v>1.1910526768337799</v>
      </c>
      <c r="M847">
        <v>1.1919747426830301</v>
      </c>
      <c r="N847">
        <v>1.1899374915804399</v>
      </c>
      <c r="O847">
        <v>1.1899246353527799</v>
      </c>
      <c r="P847">
        <v>1.1899641001411101</v>
      </c>
      <c r="Q847">
        <v>1.1898305000001099</v>
      </c>
      <c r="R847">
        <v>1.19001253639757</v>
      </c>
      <c r="S847">
        <v>1.1896484636026501</v>
      </c>
      <c r="T847">
        <v>1.1898305000001099</v>
      </c>
      <c r="U847">
        <v>1.19019457279503</v>
      </c>
      <c r="V847">
        <v>1.18946642720519</v>
      </c>
      <c r="W847">
        <v>1.1898305000001099</v>
      </c>
      <c r="X847">
        <v>1.1903766091924799</v>
      </c>
      <c r="Y847">
        <v>1.18928439080773</v>
      </c>
      <c r="Z847" s="1">
        <v>5.5117647058824403E-5</v>
      </c>
      <c r="AA847">
        <v>-91287.1129387744</v>
      </c>
      <c r="AB847" t="str">
        <f t="shared" si="13"/>
        <v>0</v>
      </c>
    </row>
    <row r="848" spans="1:28">
      <c r="A848" t="s">
        <v>876</v>
      </c>
      <c r="B848">
        <v>1.18997</v>
      </c>
      <c r="C848">
        <v>1.1899200000000001</v>
      </c>
      <c r="D848">
        <v>1.18987</v>
      </c>
      <c r="E848">
        <v>1.1899599999999999</v>
      </c>
      <c r="F848">
        <v>1.1898899999999999</v>
      </c>
      <c r="G848">
        <v>1.18994288011289</v>
      </c>
      <c r="H848">
        <v>1.1899206763442001</v>
      </c>
      <c r="I848">
        <v>1.18997562665013</v>
      </c>
      <c r="J848">
        <v>1.1900749301275</v>
      </c>
      <c r="K848">
        <v>1.1903232896957201</v>
      </c>
      <c r="L848">
        <v>1.1910326433309899</v>
      </c>
      <c r="M848">
        <v>1.19195703927179</v>
      </c>
      <c r="N848">
        <v>1.1899469153050299</v>
      </c>
      <c r="O848">
        <v>1.1899240559336799</v>
      </c>
      <c r="P848">
        <v>1.18994288011289</v>
      </c>
      <c r="Q848">
        <v>1.1898522500001101</v>
      </c>
      <c r="R848">
        <v>1.19000642907618</v>
      </c>
      <c r="S848">
        <v>1.1896980709240299</v>
      </c>
      <c r="T848">
        <v>1.1898522500001101</v>
      </c>
      <c r="U848">
        <v>1.19016060815226</v>
      </c>
      <c r="V848">
        <v>1.18954389184795</v>
      </c>
      <c r="W848">
        <v>1.1898522500001101</v>
      </c>
      <c r="X848">
        <v>1.1903147872283399</v>
      </c>
      <c r="Y848">
        <v>1.18938971277188</v>
      </c>
      <c r="Z848" s="1">
        <v>3.8176470588271403E-5</v>
      </c>
      <c r="AA848">
        <v>-91329.112938774299</v>
      </c>
      <c r="AB848" t="str">
        <f t="shared" si="13"/>
        <v>0</v>
      </c>
    </row>
    <row r="849" spans="1:28">
      <c r="A849" t="s">
        <v>877</v>
      </c>
      <c r="B849">
        <v>1.1899</v>
      </c>
      <c r="C849">
        <v>1.1898249999999999</v>
      </c>
      <c r="D849">
        <v>1.1897500000000001</v>
      </c>
      <c r="E849">
        <v>1.1898899999999999</v>
      </c>
      <c r="F849">
        <v>1.18988</v>
      </c>
      <c r="G849">
        <v>1.1899179040903101</v>
      </c>
      <c r="H849">
        <v>1.18990975870978</v>
      </c>
      <c r="I849">
        <v>1.18996454042901</v>
      </c>
      <c r="J849">
        <v>1.1900615961211201</v>
      </c>
      <c r="K849">
        <v>1.19030608559475</v>
      </c>
      <c r="L849">
        <v>1.19101220066436</v>
      </c>
      <c r="M849">
        <v>1.19193911012508</v>
      </c>
      <c r="N849">
        <v>1.18995369105079</v>
      </c>
      <c r="O849">
        <v>1.1899116739419699</v>
      </c>
      <c r="P849">
        <v>1.1899179040903101</v>
      </c>
      <c r="Q849">
        <v>1.1898640000001099</v>
      </c>
      <c r="R849">
        <v>1.1900041124549401</v>
      </c>
      <c r="S849">
        <v>1.18972388754527</v>
      </c>
      <c r="T849">
        <v>1.1898640000001099</v>
      </c>
      <c r="U849">
        <v>1.19014422490978</v>
      </c>
      <c r="V849">
        <v>1.1895837750904401</v>
      </c>
      <c r="W849">
        <v>1.1898640000001099</v>
      </c>
      <c r="X849">
        <v>1.1902843373646099</v>
      </c>
      <c r="Y849">
        <v>1.1894436626356</v>
      </c>
      <c r="Z849" s="1">
        <v>5.7470588236929897E-6</v>
      </c>
      <c r="AA849">
        <v>-91285.112938774197</v>
      </c>
      <c r="AB849" t="str">
        <f t="shared" si="13"/>
        <v>0</v>
      </c>
    </row>
    <row r="850" spans="1:28">
      <c r="A850" t="s">
        <v>878</v>
      </c>
      <c r="B850">
        <v>1.18987</v>
      </c>
      <c r="C850">
        <v>1.1897899999999999</v>
      </c>
      <c r="D850">
        <v>1.18971</v>
      </c>
      <c r="E850">
        <v>1.18987</v>
      </c>
      <c r="F850">
        <v>1.1897599999999999</v>
      </c>
      <c r="G850">
        <v>1.1898735232722499</v>
      </c>
      <c r="H850">
        <v>1.1898875828388</v>
      </c>
      <c r="I850">
        <v>1.18994592662263</v>
      </c>
      <c r="J850">
        <v>1.19004271631506</v>
      </c>
      <c r="K850">
        <v>1.19028530496382</v>
      </c>
      <c r="L850">
        <v>1.1909900195421801</v>
      </c>
      <c r="M850">
        <v>1.19192028976292</v>
      </c>
      <c r="N850">
        <v>1.1899510994314999</v>
      </c>
      <c r="O850">
        <v>1.1898964646992201</v>
      </c>
      <c r="P850">
        <v>1.1898735232722499</v>
      </c>
      <c r="Q850">
        <v>1.1898655000001099</v>
      </c>
      <c r="R850">
        <v>1.19000023028623</v>
      </c>
      <c r="S850">
        <v>1.1897307697139801</v>
      </c>
      <c r="T850">
        <v>1.1898655000001099</v>
      </c>
      <c r="U850">
        <v>1.1901349605723599</v>
      </c>
      <c r="V850">
        <v>1.18959603942785</v>
      </c>
      <c r="W850">
        <v>1.1898655000001099</v>
      </c>
      <c r="X850">
        <v>1.19026969085849</v>
      </c>
      <c r="Y850">
        <v>1.1894613091417201</v>
      </c>
      <c r="Z850" s="1">
        <v>-4.4299999999917099E-5</v>
      </c>
      <c r="AA850">
        <v>-91311.737938774299</v>
      </c>
      <c r="AB850" t="str">
        <f t="shared" si="13"/>
        <v>0</v>
      </c>
    </row>
    <row r="851" spans="1:28">
      <c r="A851" t="s">
        <v>879</v>
      </c>
      <c r="B851">
        <v>1.18987</v>
      </c>
      <c r="C851">
        <v>1.1897949999999999</v>
      </c>
      <c r="D851">
        <v>1.1897200000000001</v>
      </c>
      <c r="E851">
        <v>1.1897599999999999</v>
      </c>
      <c r="F851">
        <v>1.18974</v>
      </c>
      <c r="G851">
        <v>1.1898524186177999</v>
      </c>
      <c r="H851">
        <v>1.1898759745549199</v>
      </c>
      <c r="I851">
        <v>1.1899343759589001</v>
      </c>
      <c r="J851">
        <v>1.19002924299931</v>
      </c>
      <c r="K851">
        <v>1.1902682559094699</v>
      </c>
      <c r="L851">
        <v>1.1909697594942501</v>
      </c>
      <c r="M851">
        <v>1.19190240991768</v>
      </c>
      <c r="N851">
        <v>1.1899413994752299</v>
      </c>
      <c r="O851">
        <v>1.18988378161182</v>
      </c>
      <c r="P851">
        <v>1.1898524186177999</v>
      </c>
      <c r="Q851">
        <v>1.1898667500001101</v>
      </c>
      <c r="R851">
        <v>1.19000077681645</v>
      </c>
      <c r="S851">
        <v>1.18973272318376</v>
      </c>
      <c r="T851">
        <v>1.1898667500001101</v>
      </c>
      <c r="U851">
        <v>1.1901348036328001</v>
      </c>
      <c r="V851">
        <v>1.1895986963674099</v>
      </c>
      <c r="W851">
        <v>1.1898667500001101</v>
      </c>
      <c r="X851">
        <v>1.19026883044915</v>
      </c>
      <c r="Y851">
        <v>1.18946466955107</v>
      </c>
      <c r="Z851" s="1">
        <v>-6.68176470589232E-5</v>
      </c>
      <c r="AA851">
        <v>-91349.137938774205</v>
      </c>
      <c r="AB851" t="str">
        <f t="shared" si="13"/>
        <v>0</v>
      </c>
    </row>
    <row r="852" spans="1:28">
      <c r="A852" t="s">
        <v>880</v>
      </c>
      <c r="B852">
        <v>1.18981</v>
      </c>
      <c r="C852">
        <v>1.189765</v>
      </c>
      <c r="D852">
        <v>1.1897200000000001</v>
      </c>
      <c r="E852">
        <v>1.18974</v>
      </c>
      <c r="F852">
        <v>1.18973</v>
      </c>
      <c r="G852">
        <v>1.18982993489424</v>
      </c>
      <c r="H852">
        <v>1.1898626270994299</v>
      </c>
      <c r="I852">
        <v>1.1899216397838599</v>
      </c>
      <c r="J852">
        <v>1.1900149683493499</v>
      </c>
      <c r="K852">
        <v>1.19025078626804</v>
      </c>
      <c r="L852">
        <v>1.19094933989157</v>
      </c>
      <c r="M852">
        <v>1.19188442976558</v>
      </c>
      <c r="N852">
        <v>1.1899297533617501</v>
      </c>
      <c r="O852">
        <v>1.1898689339103401</v>
      </c>
      <c r="P852">
        <v>1.18982993489424</v>
      </c>
      <c r="Q852">
        <v>1.1898650000001101</v>
      </c>
      <c r="R852">
        <v>1.1900005544172201</v>
      </c>
      <c r="S852">
        <v>1.1897294455829901</v>
      </c>
      <c r="T852">
        <v>1.1898650000001101</v>
      </c>
      <c r="U852">
        <v>1.1901361088343401</v>
      </c>
      <c r="V852">
        <v>1.1895938911658701</v>
      </c>
      <c r="W852">
        <v>1.1898650000001101</v>
      </c>
      <c r="X852">
        <v>1.1902716632514601</v>
      </c>
      <c r="Y852">
        <v>1.1894583367487499</v>
      </c>
      <c r="Z852" s="1">
        <v>-6.2723529411843305E-5</v>
      </c>
      <c r="AA852">
        <v>-91384.137938774205</v>
      </c>
      <c r="AB852" t="str">
        <f t="shared" si="13"/>
        <v>0</v>
      </c>
    </row>
    <row r="853" spans="1:28">
      <c r="A853" t="s">
        <v>881</v>
      </c>
      <c r="B853">
        <v>1.1897200000000001</v>
      </c>
      <c r="C853">
        <v>1.1896199999999999</v>
      </c>
      <c r="D853">
        <v>1.1895199999999999</v>
      </c>
      <c r="E853">
        <v>1.1897200000000001</v>
      </c>
      <c r="F853">
        <v>1.18954</v>
      </c>
      <c r="G853">
        <v>1.1897559479153901</v>
      </c>
      <c r="H853">
        <v>1.1898213643894799</v>
      </c>
      <c r="I853">
        <v>1.1898899749093801</v>
      </c>
      <c r="J853">
        <v>1.1899864699318801</v>
      </c>
      <c r="K853">
        <v>1.19022387117022</v>
      </c>
      <c r="L853">
        <v>1.1909242120044901</v>
      </c>
      <c r="M853">
        <v>1.19186406646198</v>
      </c>
      <c r="N853">
        <v>1.1899193877185399</v>
      </c>
      <c r="O853">
        <v>1.18983781717155</v>
      </c>
      <c r="P853">
        <v>1.1897559479153901</v>
      </c>
      <c r="Q853">
        <v>1.18984675000011</v>
      </c>
      <c r="R853">
        <v>1.1900051582937701</v>
      </c>
      <c r="S853">
        <v>1.1896883417064501</v>
      </c>
      <c r="T853">
        <v>1.18984675000011</v>
      </c>
      <c r="U853">
        <v>1.19016356658742</v>
      </c>
      <c r="V853">
        <v>1.18952993341279</v>
      </c>
      <c r="W853">
        <v>1.18984675000011</v>
      </c>
      <c r="X853">
        <v>1.19032197488108</v>
      </c>
      <c r="Y853">
        <v>1.1893715251191299</v>
      </c>
      <c r="Z853" s="1">
        <v>-7.6094117646960906E-5</v>
      </c>
      <c r="AA853">
        <v>-91446.537938774098</v>
      </c>
      <c r="AB853" t="str">
        <f t="shared" si="13"/>
        <v>0</v>
      </c>
    </row>
    <row r="854" spans="1:28">
      <c r="A854" t="s">
        <v>882</v>
      </c>
      <c r="B854">
        <v>1.1896</v>
      </c>
      <c r="C854">
        <v>1.1895150000000001</v>
      </c>
      <c r="D854">
        <v>1.18943</v>
      </c>
      <c r="E854">
        <v>1.18954</v>
      </c>
      <c r="F854">
        <v>1.1895899999999999</v>
      </c>
      <c r="G854">
        <v>1.1897207583323099</v>
      </c>
      <c r="H854">
        <v>1.18979697795053</v>
      </c>
      <c r="I854">
        <v>1.1898690876932001</v>
      </c>
      <c r="J854">
        <v>1.18996595893528</v>
      </c>
      <c r="K854">
        <v>1.19020226990899</v>
      </c>
      <c r="L854">
        <v>1.19090173208219</v>
      </c>
      <c r="M854">
        <v>1.19184499264424</v>
      </c>
      <c r="N854">
        <v>1.18990751174019</v>
      </c>
      <c r="O854">
        <v>1.1897974650251</v>
      </c>
      <c r="P854">
        <v>1.1897207583323099</v>
      </c>
      <c r="Q854">
        <v>1.1898365000001101</v>
      </c>
      <c r="R854">
        <v>1.19000563825716</v>
      </c>
      <c r="S854">
        <v>1.18966736174305</v>
      </c>
      <c r="T854">
        <v>1.1898365000001101</v>
      </c>
      <c r="U854">
        <v>1.1901747765142201</v>
      </c>
      <c r="V854">
        <v>1.1894982234859901</v>
      </c>
      <c r="W854">
        <v>1.1898365000001101</v>
      </c>
      <c r="X854">
        <v>1.19034391477127</v>
      </c>
      <c r="Y854">
        <v>1.18932908522894</v>
      </c>
      <c r="Z854" s="1">
        <v>-6.4399999999973295E-5</v>
      </c>
      <c r="AA854">
        <v>-91383.890879950603</v>
      </c>
      <c r="AB854" t="str">
        <f t="shared" si="13"/>
        <v>1</v>
      </c>
    </row>
    <row r="855" spans="1:28">
      <c r="A855" t="s">
        <v>883</v>
      </c>
      <c r="B855">
        <v>1.1896</v>
      </c>
      <c r="C855">
        <v>1.18957</v>
      </c>
      <c r="D855">
        <v>1.18954</v>
      </c>
      <c r="E855">
        <v>1.1896</v>
      </c>
      <c r="F855">
        <v>1.1895800000000001</v>
      </c>
      <c r="G855">
        <v>1.1896878066658501</v>
      </c>
      <c r="H855">
        <v>1.1897725801554799</v>
      </c>
      <c r="I855">
        <v>1.1898479485136499</v>
      </c>
      <c r="J855">
        <v>1.1899452359885201</v>
      </c>
      <c r="K855">
        <v>1.19018056091202</v>
      </c>
      <c r="L855">
        <v>1.19087921154749</v>
      </c>
      <c r="M855">
        <v>1.19182586978887</v>
      </c>
      <c r="N855">
        <v>1.18988539545248</v>
      </c>
      <c r="O855">
        <v>1.18976903189697</v>
      </c>
      <c r="P855">
        <v>1.1896878066658501</v>
      </c>
      <c r="Q855">
        <v>1.1898272500001099</v>
      </c>
      <c r="R855">
        <v>1.19000627845455</v>
      </c>
      <c r="S855">
        <v>1.1896482215456601</v>
      </c>
      <c r="T855">
        <v>1.1898272500001099</v>
      </c>
      <c r="U855">
        <v>1.19018530690899</v>
      </c>
      <c r="V855">
        <v>1.18946919309122</v>
      </c>
      <c r="W855">
        <v>1.1898272500001099</v>
      </c>
      <c r="X855">
        <v>1.1903643353634299</v>
      </c>
      <c r="Y855">
        <v>1.1892901646367799</v>
      </c>
      <c r="Z855" s="1">
        <v>-6.6511764705787693E-5</v>
      </c>
      <c r="AA855">
        <v>-91360.890879950399</v>
      </c>
      <c r="AB855" t="str">
        <f t="shared" si="13"/>
        <v>1</v>
      </c>
    </row>
    <row r="856" spans="1:28">
      <c r="A856" t="s">
        <v>884</v>
      </c>
      <c r="B856">
        <v>1.1897599999999999</v>
      </c>
      <c r="C856">
        <v>1.18967</v>
      </c>
      <c r="D856">
        <v>1.1895800000000001</v>
      </c>
      <c r="E856">
        <v>1.1895800000000001</v>
      </c>
      <c r="F856">
        <v>1.1896800000000001</v>
      </c>
      <c r="G856">
        <v>1.18969664533268</v>
      </c>
      <c r="H856">
        <v>1.18976942213993</v>
      </c>
      <c r="I856">
        <v>1.1898410186127399</v>
      </c>
      <c r="J856">
        <v>1.18993524918909</v>
      </c>
      <c r="K856">
        <v>1.19016610888162</v>
      </c>
      <c r="L856">
        <v>1.1908603663550299</v>
      </c>
      <c r="M856">
        <v>1.19180856462397</v>
      </c>
      <c r="N856">
        <v>1.1898569034946</v>
      </c>
      <c r="O856">
        <v>1.18975665290984</v>
      </c>
      <c r="P856">
        <v>1.18969664533268</v>
      </c>
      <c r="Q856">
        <v>1.18983100000011</v>
      </c>
      <c r="R856">
        <v>1.1900055179075</v>
      </c>
      <c r="S856">
        <v>1.18965648209272</v>
      </c>
      <c r="T856">
        <v>1.18983100000011</v>
      </c>
      <c r="U856">
        <v>1.19018003581489</v>
      </c>
      <c r="V856">
        <v>1.18948196418532</v>
      </c>
      <c r="W856">
        <v>1.18983100000011</v>
      </c>
      <c r="X856">
        <v>1.1903545537222799</v>
      </c>
      <c r="Y856">
        <v>1.1893074462779301</v>
      </c>
      <c r="Z856" s="1">
        <v>-4.67117647058623E-5</v>
      </c>
      <c r="AA856">
        <v>-91354.001991061494</v>
      </c>
      <c r="AB856" t="str">
        <f t="shared" si="13"/>
        <v>1</v>
      </c>
    </row>
    <row r="857" spans="1:28">
      <c r="A857" t="s">
        <v>885</v>
      </c>
      <c r="B857">
        <v>1.1896899999999999</v>
      </c>
      <c r="C857">
        <v>1.18963</v>
      </c>
      <c r="D857">
        <v>1.18957</v>
      </c>
      <c r="E857">
        <v>1.1896599999999999</v>
      </c>
      <c r="F857">
        <v>1.1896</v>
      </c>
      <c r="G857">
        <v>1.18967451626614</v>
      </c>
      <c r="H857">
        <v>1.1897507799259399</v>
      </c>
      <c r="I857">
        <v>1.1898237507052201</v>
      </c>
      <c r="J857">
        <v>1.18991756172964</v>
      </c>
      <c r="K857">
        <v>1.19014660525223</v>
      </c>
      <c r="L857">
        <v>1.1908390352491101</v>
      </c>
      <c r="M857">
        <v>1.1917899953354301</v>
      </c>
      <c r="N857">
        <v>1.18983483399501</v>
      </c>
      <c r="O857">
        <v>1.18974082129611</v>
      </c>
      <c r="P857">
        <v>1.18967451626614</v>
      </c>
      <c r="Q857">
        <v>1.1898305000001099</v>
      </c>
      <c r="R857">
        <v>1.19000529201937</v>
      </c>
      <c r="S857">
        <v>1.1896557079808401</v>
      </c>
      <c r="T857">
        <v>1.1898305000001099</v>
      </c>
      <c r="U857">
        <v>1.1901800840386401</v>
      </c>
      <c r="V857">
        <v>1.18948091596157</v>
      </c>
      <c r="W857">
        <v>1.1898305000001099</v>
      </c>
      <c r="X857">
        <v>1.1903548760579099</v>
      </c>
      <c r="Y857">
        <v>1.1893061239423</v>
      </c>
      <c r="Z857" s="1">
        <v>-3.4982352941201802E-5</v>
      </c>
      <c r="AA857">
        <v>-91397.001991061494</v>
      </c>
      <c r="AB857" t="str">
        <f t="shared" si="13"/>
        <v>1</v>
      </c>
    </row>
    <row r="858" spans="1:28">
      <c r="A858" t="s">
        <v>886</v>
      </c>
      <c r="B858">
        <v>1.1897800000000001</v>
      </c>
      <c r="C858">
        <v>1.1896899999999999</v>
      </c>
      <c r="D858">
        <v>1.1896</v>
      </c>
      <c r="E858">
        <v>1.1896100000000001</v>
      </c>
      <c r="F858">
        <v>1.1896899999999999</v>
      </c>
      <c r="G858">
        <v>1.18968841301291</v>
      </c>
      <c r="H858">
        <v>1.1897509019333401</v>
      </c>
      <c r="I858">
        <v>1.1898191451026501</v>
      </c>
      <c r="J858">
        <v>1.1899094836431601</v>
      </c>
      <c r="K858">
        <v>1.1901336295216001</v>
      </c>
      <c r="L858">
        <v>1.1908210291060699</v>
      </c>
      <c r="M858">
        <v>1.1917730731520799</v>
      </c>
      <c r="N858">
        <v>1.1898221544569401</v>
      </c>
      <c r="O858">
        <v>1.1897344686341</v>
      </c>
      <c r="P858">
        <v>1.18968841301291</v>
      </c>
      <c r="Q858">
        <v>1.18982625000011</v>
      </c>
      <c r="R858">
        <v>1.1900000665341299</v>
      </c>
      <c r="S858">
        <v>1.1896524334660801</v>
      </c>
      <c r="T858">
        <v>1.18982625000011</v>
      </c>
      <c r="U858">
        <v>1.1901738830681501</v>
      </c>
      <c r="V858">
        <v>1.1894786169320599</v>
      </c>
      <c r="W858">
        <v>1.18982625000011</v>
      </c>
      <c r="X858">
        <v>1.19034769960218</v>
      </c>
      <c r="Y858">
        <v>1.18930480039804</v>
      </c>
      <c r="Z858" s="1">
        <v>1.1294117646900499E-5</v>
      </c>
      <c r="AA858">
        <v>-91397.001991061596</v>
      </c>
      <c r="AB858" t="str">
        <f t="shared" si="13"/>
        <v>1</v>
      </c>
    </row>
    <row r="859" spans="1:28">
      <c r="A859" t="s">
        <v>887</v>
      </c>
      <c r="B859">
        <v>1.18973</v>
      </c>
      <c r="C859">
        <v>1.1896850000000001</v>
      </c>
      <c r="D859">
        <v>1.18964</v>
      </c>
      <c r="E859">
        <v>1.1896800000000001</v>
      </c>
      <c r="F859">
        <v>1.1896800000000001</v>
      </c>
      <c r="G859">
        <v>1.1896895304103301</v>
      </c>
      <c r="H859">
        <v>1.1897452617400099</v>
      </c>
      <c r="I859">
        <v>1.1898108465402499</v>
      </c>
      <c r="J859">
        <v>1.1898987469610001</v>
      </c>
      <c r="K859">
        <v>1.1901190029819899</v>
      </c>
      <c r="L859">
        <v>1.19080226056542</v>
      </c>
      <c r="M859">
        <v>1.19175575552859</v>
      </c>
      <c r="N859">
        <v>1.18980737334486</v>
      </c>
      <c r="O859">
        <v>1.1897282850548401</v>
      </c>
      <c r="P859">
        <v>1.1896895304103301</v>
      </c>
      <c r="Q859">
        <v>1.18981350000011</v>
      </c>
      <c r="R859">
        <v>1.18998710947565</v>
      </c>
      <c r="S859">
        <v>1.18963989052456</v>
      </c>
      <c r="T859">
        <v>1.18981350000011</v>
      </c>
      <c r="U859">
        <v>1.1901607189512</v>
      </c>
      <c r="V859">
        <v>1.18946628104901</v>
      </c>
      <c r="W859">
        <v>1.18981350000011</v>
      </c>
      <c r="X859">
        <v>1.19033432842675</v>
      </c>
      <c r="Y859">
        <v>1.18929267157346</v>
      </c>
      <c r="Z859" s="1">
        <v>2.87705882351519E-5</v>
      </c>
      <c r="AA859">
        <v>-91401.890879950399</v>
      </c>
      <c r="AB859" t="str">
        <f t="shared" si="13"/>
        <v>1</v>
      </c>
    </row>
    <row r="860" spans="1:28">
      <c r="A860" t="s">
        <v>888</v>
      </c>
      <c r="B860">
        <v>1.1900900000000001</v>
      </c>
      <c r="C860">
        <v>1.1898899999999999</v>
      </c>
      <c r="D860">
        <v>1.1896899999999999</v>
      </c>
      <c r="E860">
        <v>1.1896899999999999</v>
      </c>
      <c r="F860">
        <v>1.1900500000000001</v>
      </c>
      <c r="G860">
        <v>1.18979162432826</v>
      </c>
      <c r="H860">
        <v>1.1897927355660101</v>
      </c>
      <c r="I860">
        <v>1.18983856788201</v>
      </c>
      <c r="J860">
        <v>1.18991530961295</v>
      </c>
      <c r="K860">
        <v>1.1901228139937099</v>
      </c>
      <c r="L860">
        <v>1.1907928340004399</v>
      </c>
      <c r="M860">
        <v>1.19174311034363</v>
      </c>
      <c r="N860">
        <v>1.1897983446260301</v>
      </c>
      <c r="O860">
        <v>1.1897484994229801</v>
      </c>
      <c r="P860">
        <v>1.18979162432826</v>
      </c>
      <c r="Q860">
        <v>1.1898240000001099</v>
      </c>
      <c r="R860">
        <v>1.18999657317299</v>
      </c>
      <c r="S860">
        <v>1.18965142682722</v>
      </c>
      <c r="T860">
        <v>1.1898240000001099</v>
      </c>
      <c r="U860">
        <v>1.1901691463458799</v>
      </c>
      <c r="V860">
        <v>1.1894788536543299</v>
      </c>
      <c r="W860">
        <v>1.1898240000001099</v>
      </c>
      <c r="X860">
        <v>1.19034171951876</v>
      </c>
      <c r="Y860">
        <v>1.18930628048145</v>
      </c>
      <c r="Z860" s="1">
        <v>9.0441176470537006E-5</v>
      </c>
      <c r="AA860">
        <v>-91363.490879950405</v>
      </c>
      <c r="AB860" t="str">
        <f t="shared" si="13"/>
        <v>1</v>
      </c>
    </row>
    <row r="861" spans="1:28">
      <c r="A861" t="s">
        <v>889</v>
      </c>
      <c r="B861">
        <v>1.1903300000000001</v>
      </c>
      <c r="C861">
        <v>1.19018</v>
      </c>
      <c r="D861">
        <v>1.1900299999999999</v>
      </c>
      <c r="E861">
        <v>1.19004</v>
      </c>
      <c r="F861">
        <v>1.1903300000000001</v>
      </c>
      <c r="G861">
        <v>1.1899156994626101</v>
      </c>
      <c r="H861">
        <v>1.1898560620094101</v>
      </c>
      <c r="I861">
        <v>1.1898780411343199</v>
      </c>
      <c r="J861">
        <v>1.1899411941322999</v>
      </c>
      <c r="K861">
        <v>1.1901332313050299</v>
      </c>
      <c r="L861">
        <v>1.19078691454487</v>
      </c>
      <c r="M861">
        <v>1.19173224136855</v>
      </c>
      <c r="N861">
        <v>1.18978962580864</v>
      </c>
      <c r="O861">
        <v>1.1898024369951099</v>
      </c>
      <c r="P861">
        <v>1.1899156994626101</v>
      </c>
      <c r="Q861">
        <v>1.18984200000011</v>
      </c>
      <c r="R861">
        <v>1.19004574861973</v>
      </c>
      <c r="S861">
        <v>1.18963825138048</v>
      </c>
      <c r="T861">
        <v>1.18984200000011</v>
      </c>
      <c r="U861">
        <v>1.19024949723936</v>
      </c>
      <c r="V861">
        <v>1.1894345027608499</v>
      </c>
      <c r="W861">
        <v>1.18984200000011</v>
      </c>
      <c r="X861">
        <v>1.19045324585899</v>
      </c>
      <c r="Y861">
        <v>1.1892307541412199</v>
      </c>
      <c r="Z861">
        <v>1.5994705882370799E-4</v>
      </c>
      <c r="AA861">
        <v>-91293.490879950405</v>
      </c>
      <c r="AB861" t="str">
        <f t="shared" si="13"/>
        <v>1</v>
      </c>
    </row>
    <row r="862" spans="1:28">
      <c r="A862" t="s">
        <v>890</v>
      </c>
      <c r="B862">
        <v>1.19065</v>
      </c>
      <c r="C862">
        <v>1.1904749999999999</v>
      </c>
      <c r="D862">
        <v>1.1902999999999999</v>
      </c>
      <c r="E862">
        <v>1.1902999999999999</v>
      </c>
      <c r="F862">
        <v>1.19065</v>
      </c>
      <c r="G862">
        <v>1.1900885595700901</v>
      </c>
      <c r="H862">
        <v>1.1899502058084701</v>
      </c>
      <c r="I862">
        <v>1.18993972728092</v>
      </c>
      <c r="J862">
        <v>1.18998444692568</v>
      </c>
      <c r="K862">
        <v>1.19015576248375</v>
      </c>
      <c r="L862">
        <v>1.19078733402468</v>
      </c>
      <c r="M862">
        <v>1.1917245855377001</v>
      </c>
      <c r="N862">
        <v>1.1897973469002801</v>
      </c>
      <c r="O862">
        <v>1.1898865073707201</v>
      </c>
      <c r="P862">
        <v>1.1900885595700901</v>
      </c>
      <c r="Q862">
        <v>1.18988525000011</v>
      </c>
      <c r="R862">
        <v>1.1901688803713599</v>
      </c>
      <c r="S862">
        <v>1.1896016196288499</v>
      </c>
      <c r="T862">
        <v>1.18988525000011</v>
      </c>
      <c r="U862">
        <v>1.19045251074262</v>
      </c>
      <c r="V862">
        <v>1.18931798925759</v>
      </c>
      <c r="W862">
        <v>1.18988525000011</v>
      </c>
      <c r="X862">
        <v>1.1907361411138799</v>
      </c>
      <c r="Y862">
        <v>1.1890343588863299</v>
      </c>
      <c r="Z862">
        <v>2.4741176470592001E-4</v>
      </c>
      <c r="AA862">
        <v>-91195.490879950405</v>
      </c>
      <c r="AB862" t="str">
        <f t="shared" si="13"/>
        <v>1</v>
      </c>
    </row>
    <row r="863" spans="1:28">
      <c r="A863" t="s">
        <v>891</v>
      </c>
      <c r="B863">
        <v>1.1907399999999999</v>
      </c>
      <c r="C863">
        <v>1.1906699999999999</v>
      </c>
      <c r="D863">
        <v>1.1906000000000001</v>
      </c>
      <c r="E863">
        <v>1.1906399999999999</v>
      </c>
      <c r="F863">
        <v>1.1907099999999999</v>
      </c>
      <c r="G863">
        <v>1.19021964765607</v>
      </c>
      <c r="H863">
        <v>1.1900298852276201</v>
      </c>
      <c r="I863">
        <v>1.1899936121288599</v>
      </c>
      <c r="J863">
        <v>1.1900226495794</v>
      </c>
      <c r="K863">
        <v>1.1901755370676199</v>
      </c>
      <c r="L863">
        <v>1.1907867034576001</v>
      </c>
      <c r="M863">
        <v>1.1917164619082199</v>
      </c>
      <c r="N863">
        <v>1.1898267817541099</v>
      </c>
      <c r="O863">
        <v>1.1899844439493801</v>
      </c>
      <c r="P863">
        <v>1.19021964765607</v>
      </c>
      <c r="Q863">
        <v>1.1899257500001099</v>
      </c>
      <c r="R863">
        <v>1.1902660523472901</v>
      </c>
      <c r="S863">
        <v>1.18958544765292</v>
      </c>
      <c r="T863">
        <v>1.1899257500001099</v>
      </c>
      <c r="U863">
        <v>1.1906063546944801</v>
      </c>
      <c r="V863">
        <v>1.18924514530574</v>
      </c>
      <c r="W863">
        <v>1.1899257500001099</v>
      </c>
      <c r="X863">
        <v>1.19094665704166</v>
      </c>
      <c r="Y863">
        <v>1.18890484295855</v>
      </c>
      <c r="Z863">
        <v>3.0437647058830999E-4</v>
      </c>
      <c r="AA863">
        <v>-91150.919451378897</v>
      </c>
      <c r="AB863" t="str">
        <f t="shared" si="13"/>
        <v>1</v>
      </c>
    </row>
    <row r="864" spans="1:28">
      <c r="A864" t="s">
        <v>892</v>
      </c>
      <c r="B864">
        <v>1.19085</v>
      </c>
      <c r="C864">
        <v>1.1907650000000001</v>
      </c>
      <c r="D864">
        <v>1.19068</v>
      </c>
      <c r="E864">
        <v>1.19072</v>
      </c>
      <c r="F864">
        <v>1.19079</v>
      </c>
      <c r="G864">
        <v>1.1903429181248499</v>
      </c>
      <c r="H864">
        <v>1.1901109467048601</v>
      </c>
      <c r="I864">
        <v>1.19005017132027</v>
      </c>
      <c r="J864">
        <v>1.19006365460043</v>
      </c>
      <c r="K864">
        <v>1.1901978024987001</v>
      </c>
      <c r="L864">
        <v>1.19078766256664</v>
      </c>
      <c r="M864">
        <v>1.1917091966006499</v>
      </c>
      <c r="N864">
        <v>1.1898766446961</v>
      </c>
      <c r="O864">
        <v>1.19008201345571</v>
      </c>
      <c r="P864">
        <v>1.1903429181248499</v>
      </c>
      <c r="Q864">
        <v>1.18996750000011</v>
      </c>
      <c r="R864">
        <v>1.19036196007413</v>
      </c>
      <c r="S864">
        <v>1.18957303992608</v>
      </c>
      <c r="T864">
        <v>1.18996750000011</v>
      </c>
      <c r="U864">
        <v>1.19075642014816</v>
      </c>
      <c r="V864">
        <v>1.18917857985206</v>
      </c>
      <c r="W864">
        <v>1.18996750000011</v>
      </c>
      <c r="X864">
        <v>1.19115088022218</v>
      </c>
      <c r="Y864">
        <v>1.18878411977803</v>
      </c>
      <c r="Z864">
        <v>3.1769411764696198E-4</v>
      </c>
      <c r="AA864">
        <v>-91128.566510202407</v>
      </c>
      <c r="AB864" t="str">
        <f t="shared" si="13"/>
        <v>1</v>
      </c>
    </row>
    <row r="865" spans="1:28">
      <c r="A865" t="s">
        <v>893</v>
      </c>
      <c r="B865">
        <v>1.19113</v>
      </c>
      <c r="C865">
        <v>1.19096</v>
      </c>
      <c r="D865">
        <v>1.19079</v>
      </c>
      <c r="E865">
        <v>1.1908000000000001</v>
      </c>
      <c r="F865">
        <v>1.1911</v>
      </c>
      <c r="G865">
        <v>1.1905219344998801</v>
      </c>
      <c r="H865">
        <v>1.1902252520343699</v>
      </c>
      <c r="I865">
        <v>1.19013078212114</v>
      </c>
      <c r="J865">
        <v>1.19012357187041</v>
      </c>
      <c r="K865">
        <v>1.19023336463763</v>
      </c>
      <c r="L865">
        <v>1.19079565707942</v>
      </c>
      <c r="M865">
        <v>1.1917055255178599</v>
      </c>
      <c r="N865">
        <v>1.1899376720271699</v>
      </c>
      <c r="O865">
        <v>1.1901917617737401</v>
      </c>
      <c r="P865">
        <v>1.1905219344998801</v>
      </c>
      <c r="Q865">
        <v>1.19002800000011</v>
      </c>
      <c r="R865">
        <v>1.1905090155923701</v>
      </c>
      <c r="S865">
        <v>1.1895469844078399</v>
      </c>
      <c r="T865">
        <v>1.19002800000011</v>
      </c>
      <c r="U865">
        <v>1.19099003118463</v>
      </c>
      <c r="V865">
        <v>1.18906596881558</v>
      </c>
      <c r="W865">
        <v>1.19002800000011</v>
      </c>
      <c r="X865">
        <v>1.1914710467768901</v>
      </c>
      <c r="Y865">
        <v>1.1885849532233199</v>
      </c>
      <c r="Z865">
        <v>3.26241176470545E-4</v>
      </c>
      <c r="AA865">
        <v>-91049.507686672994</v>
      </c>
      <c r="AB865" t="str">
        <f t="shared" si="13"/>
        <v>1</v>
      </c>
    </row>
    <row r="866" spans="1:28">
      <c r="A866" t="s">
        <v>894</v>
      </c>
      <c r="B866">
        <v>1.19112</v>
      </c>
      <c r="C866">
        <v>1.19106</v>
      </c>
      <c r="D866">
        <v>1.1910000000000001</v>
      </c>
      <c r="E866">
        <v>1.1911099999999999</v>
      </c>
      <c r="F866">
        <v>1.1911</v>
      </c>
      <c r="G866">
        <v>1.1906275475999</v>
      </c>
      <c r="H866">
        <v>1.19030722683093</v>
      </c>
      <c r="I866">
        <v>1.1901916188686199</v>
      </c>
      <c r="J866">
        <v>1.1901695182768901</v>
      </c>
      <c r="K866">
        <v>1.1902603080386001</v>
      </c>
      <c r="L866">
        <v>1.1907997433503199</v>
      </c>
      <c r="M866">
        <v>1.1916999829441</v>
      </c>
      <c r="N866">
        <v>1.1900013126404601</v>
      </c>
      <c r="O866">
        <v>1.19030029155202</v>
      </c>
      <c r="P866">
        <v>1.1906275475999</v>
      </c>
      <c r="Q866">
        <v>1.1900782500001099</v>
      </c>
      <c r="R866">
        <v>1.19060735838929</v>
      </c>
      <c r="S866">
        <v>1.1895491416109301</v>
      </c>
      <c r="T866">
        <v>1.1900782500001099</v>
      </c>
      <c r="U866">
        <v>1.1911364667784701</v>
      </c>
      <c r="V866">
        <v>1.18902003322175</v>
      </c>
      <c r="W866">
        <v>1.1900782500001099</v>
      </c>
      <c r="X866">
        <v>1.1916655751676399</v>
      </c>
      <c r="Y866">
        <v>1.1884909248325699</v>
      </c>
      <c r="Z866">
        <v>2.5641764705898402E-4</v>
      </c>
      <c r="AA866">
        <v>-90988.174353339506</v>
      </c>
      <c r="AB866" t="str">
        <f t="shared" si="13"/>
        <v>1</v>
      </c>
    </row>
    <row r="867" spans="1:28">
      <c r="A867" t="s">
        <v>895</v>
      </c>
      <c r="B867">
        <v>1.1912400000000001</v>
      </c>
      <c r="C867">
        <v>1.19113</v>
      </c>
      <c r="D867">
        <v>1.19102</v>
      </c>
      <c r="E867">
        <v>1.19109</v>
      </c>
      <c r="F867">
        <v>1.1912100000000001</v>
      </c>
      <c r="G867">
        <v>1.19074643807992</v>
      </c>
      <c r="H867">
        <v>1.1903991041478399</v>
      </c>
      <c r="I867">
        <v>1.1902606664996001</v>
      </c>
      <c r="J867">
        <v>1.1902224423630401</v>
      </c>
      <c r="K867">
        <v>1.19029258665954</v>
      </c>
      <c r="L867">
        <v>1.1908069031833699</v>
      </c>
      <c r="M867">
        <v>1.1916960636417899</v>
      </c>
      <c r="N867">
        <v>1.1900750578219601</v>
      </c>
      <c r="O867">
        <v>1.19040400510802</v>
      </c>
      <c r="P867">
        <v>1.19074643807992</v>
      </c>
      <c r="Q867">
        <v>1.19014375000011</v>
      </c>
      <c r="R867">
        <v>1.1907271363965</v>
      </c>
      <c r="S867">
        <v>1.18956036360371</v>
      </c>
      <c r="T867">
        <v>1.19014375000011</v>
      </c>
      <c r="U867">
        <v>1.1913105227929</v>
      </c>
      <c r="V867">
        <v>1.18897697720731</v>
      </c>
      <c r="W867">
        <v>1.19014375000011</v>
      </c>
      <c r="X867">
        <v>1.1918939091892899</v>
      </c>
      <c r="Y867">
        <v>1.18839359081092</v>
      </c>
      <c r="Z867">
        <v>1.95470588235493E-4</v>
      </c>
      <c r="AA867">
        <v>-90913.265262430607</v>
      </c>
      <c r="AB867" t="str">
        <f t="shared" si="13"/>
        <v>0</v>
      </c>
    </row>
    <row r="868" spans="1:28">
      <c r="A868" t="s">
        <v>896</v>
      </c>
      <c r="B868">
        <v>1.1912799999999999</v>
      </c>
      <c r="C868">
        <v>1.191225</v>
      </c>
      <c r="D868">
        <v>1.1911700000000001</v>
      </c>
      <c r="E868">
        <v>1.19119</v>
      </c>
      <c r="F868">
        <v>1.1911799999999999</v>
      </c>
      <c r="G868">
        <v>1.1908367504639401</v>
      </c>
      <c r="H868">
        <v>1.1904793437330501</v>
      </c>
      <c r="I868">
        <v>1.1903234665107401</v>
      </c>
      <c r="J868">
        <v>1.1902714827448899</v>
      </c>
      <c r="K868">
        <v>1.1903229615486599</v>
      </c>
      <c r="L868">
        <v>1.1908135284080901</v>
      </c>
      <c r="M868">
        <v>1.19169196901422</v>
      </c>
      <c r="N868">
        <v>1.19015082260489</v>
      </c>
      <c r="O868">
        <v>1.1905066294695199</v>
      </c>
      <c r="P868">
        <v>1.1908367504639401</v>
      </c>
      <c r="Q868">
        <v>1.1902127500001101</v>
      </c>
      <c r="R868">
        <v>1.19083474773925</v>
      </c>
      <c r="S868">
        <v>1.1895907522609599</v>
      </c>
      <c r="T868">
        <v>1.1902127500001101</v>
      </c>
      <c r="U868">
        <v>1.19145674547839</v>
      </c>
      <c r="V868">
        <v>1.1889687545218199</v>
      </c>
      <c r="W868">
        <v>1.1902127500001101</v>
      </c>
      <c r="X868">
        <v>1.1920787432175399</v>
      </c>
      <c r="Y868">
        <v>1.18834675678268</v>
      </c>
      <c r="Z868">
        <v>1.3764705882356599E-4</v>
      </c>
      <c r="AA868">
        <v>-90987.719807885398</v>
      </c>
      <c r="AB868" t="str">
        <f t="shared" si="13"/>
        <v>0</v>
      </c>
    </row>
    <row r="869" spans="1:28">
      <c r="A869" t="s">
        <v>897</v>
      </c>
      <c r="B869">
        <v>1.1911799999999999</v>
      </c>
      <c r="C869">
        <v>1.1910700000000001</v>
      </c>
      <c r="D869">
        <v>1.19096</v>
      </c>
      <c r="E869">
        <v>1.1911700000000001</v>
      </c>
      <c r="F869">
        <v>1.19096</v>
      </c>
      <c r="G869">
        <v>1.1908454003711499</v>
      </c>
      <c r="H869">
        <v>1.1905184093597501</v>
      </c>
      <c r="I869">
        <v>1.19035967985447</v>
      </c>
      <c r="J869">
        <v>1.19030115860765</v>
      </c>
      <c r="K869">
        <v>1.1903409739414801</v>
      </c>
      <c r="L869">
        <v>1.1908143307123999</v>
      </c>
      <c r="M869">
        <v>1.1916850428835499</v>
      </c>
      <c r="N869">
        <v>1.19022614394298</v>
      </c>
      <c r="O869">
        <v>1.19057705078583</v>
      </c>
      <c r="P869">
        <v>1.1908454003711499</v>
      </c>
      <c r="Q869">
        <v>1.19026625000011</v>
      </c>
      <c r="R869">
        <v>1.1908938881821001</v>
      </c>
      <c r="S869">
        <v>1.1896386118181099</v>
      </c>
      <c r="T869">
        <v>1.19026625000011</v>
      </c>
      <c r="U869">
        <v>1.1915215263640999</v>
      </c>
      <c r="V869">
        <v>1.1890109736361101</v>
      </c>
      <c r="W869">
        <v>1.19026625000011</v>
      </c>
      <c r="X869">
        <v>1.1921491645461</v>
      </c>
      <c r="Y869">
        <v>1.18838333545412</v>
      </c>
      <c r="Z869" s="1">
        <v>3.0964705882410402E-5</v>
      </c>
      <c r="AA869">
        <v>-91038.719807885398</v>
      </c>
      <c r="AB869" t="str">
        <f t="shared" si="13"/>
        <v>0</v>
      </c>
    </row>
    <row r="870" spans="1:28">
      <c r="A870" t="s">
        <v>898</v>
      </c>
      <c r="B870">
        <v>1.19096</v>
      </c>
      <c r="C870">
        <v>1.1908799999999999</v>
      </c>
      <c r="D870">
        <v>1.1908000000000001</v>
      </c>
      <c r="E870">
        <v>1.19096</v>
      </c>
      <c r="F870">
        <v>1.1909099999999999</v>
      </c>
      <c r="G870">
        <v>1.1908455202969199</v>
      </c>
      <c r="H870">
        <v>1.1905503684237699</v>
      </c>
      <c r="I870">
        <v>1.1903913900863901</v>
      </c>
      <c r="J870">
        <v>1.19032780067726</v>
      </c>
      <c r="K870">
        <v>1.1903573636989899</v>
      </c>
      <c r="L870">
        <v>1.19081461408942</v>
      </c>
      <c r="M870">
        <v>1.19167792308174</v>
      </c>
      <c r="N870">
        <v>1.1903029790242801</v>
      </c>
      <c r="O870">
        <v>1.1906149194375999</v>
      </c>
      <c r="P870">
        <v>1.1908455202969199</v>
      </c>
      <c r="Q870">
        <v>1.1903180000001099</v>
      </c>
      <c r="R870">
        <v>1.19094699801282</v>
      </c>
      <c r="S870">
        <v>1.18968900198739</v>
      </c>
      <c r="T870">
        <v>1.1903180000001099</v>
      </c>
      <c r="U870">
        <v>1.1915759960255401</v>
      </c>
      <c r="V870">
        <v>1.1890600039746799</v>
      </c>
      <c r="W870">
        <v>1.1903180000001099</v>
      </c>
      <c r="X870">
        <v>1.19220499403825</v>
      </c>
      <c r="Y870">
        <v>1.1884310059619601</v>
      </c>
      <c r="Z870" s="1">
        <v>-5.9794117647036099E-5</v>
      </c>
      <c r="AA870">
        <v>-91008.3448078855</v>
      </c>
      <c r="AB870" t="str">
        <f t="shared" si="13"/>
        <v>0</v>
      </c>
    </row>
    <row r="871" spans="1:28">
      <c r="A871" t="s">
        <v>899</v>
      </c>
      <c r="B871">
        <v>1.19099</v>
      </c>
      <c r="C871">
        <v>1.190825</v>
      </c>
      <c r="D871">
        <v>1.1906600000000001</v>
      </c>
      <c r="E871">
        <v>1.1909099999999999</v>
      </c>
      <c r="F871">
        <v>1.19069</v>
      </c>
      <c r="G871">
        <v>1.1908008162375301</v>
      </c>
      <c r="H871">
        <v>1.1905566815813999</v>
      </c>
      <c r="I871">
        <v>1.1904060085250801</v>
      </c>
      <c r="J871">
        <v>1.1903418731433999</v>
      </c>
      <c r="K871">
        <v>1.1903657126867999</v>
      </c>
      <c r="L871">
        <v>1.1908111441323701</v>
      </c>
      <c r="M871">
        <v>1.19166898795884</v>
      </c>
      <c r="N871">
        <v>1.1903619806378001</v>
      </c>
      <c r="O871">
        <v>1.1906411795078999</v>
      </c>
      <c r="P871">
        <v>1.1908008162375301</v>
      </c>
      <c r="Q871">
        <v>1.19036000000011</v>
      </c>
      <c r="R871">
        <v>1.1909771162776399</v>
      </c>
      <c r="S871">
        <v>1.1897428837225701</v>
      </c>
      <c r="T871">
        <v>1.19036000000011</v>
      </c>
      <c r="U871">
        <v>1.19159423255518</v>
      </c>
      <c r="V871">
        <v>1.18912576744503</v>
      </c>
      <c r="W871">
        <v>1.19036000000011</v>
      </c>
      <c r="X871">
        <v>1.19221134883271</v>
      </c>
      <c r="Y871">
        <v>1.1885086511675</v>
      </c>
      <c r="Z871">
        <v>-1.6003529411764099E-4</v>
      </c>
      <c r="AA871">
        <v>-91070.526626067294</v>
      </c>
      <c r="AB871" t="str">
        <f t="shared" si="13"/>
        <v>0</v>
      </c>
    </row>
    <row r="872" spans="1:28">
      <c r="A872" t="s">
        <v>900</v>
      </c>
      <c r="B872">
        <v>1.1907799999999999</v>
      </c>
      <c r="C872">
        <v>1.1906399999999999</v>
      </c>
      <c r="D872">
        <v>1.1904999999999999</v>
      </c>
      <c r="E872">
        <v>1.19069</v>
      </c>
      <c r="F872">
        <v>1.1907099999999999</v>
      </c>
      <c r="G872">
        <v>1.19077465299003</v>
      </c>
      <c r="H872">
        <v>1.1905675134232601</v>
      </c>
      <c r="I872">
        <v>1.1904231635122899</v>
      </c>
      <c r="J872">
        <v>1.19035790448623</v>
      </c>
      <c r="K872">
        <v>1.19037557781946</v>
      </c>
      <c r="L872">
        <v>1.19080863895239</v>
      </c>
      <c r="M872">
        <v>1.19166058319807</v>
      </c>
      <c r="N872">
        <v>1.19040182828105</v>
      </c>
      <c r="O872">
        <v>1.1906410320694101</v>
      </c>
      <c r="P872">
        <v>1.19077465299003</v>
      </c>
      <c r="Q872">
        <v>1.1904120000001099</v>
      </c>
      <c r="R872">
        <v>1.19100811114746</v>
      </c>
      <c r="S872">
        <v>1.1898158888527499</v>
      </c>
      <c r="T872">
        <v>1.1904120000001099</v>
      </c>
      <c r="U872">
        <v>1.19160422229482</v>
      </c>
      <c r="V872">
        <v>1.1892197777054001</v>
      </c>
      <c r="W872">
        <v>1.1904120000001099</v>
      </c>
      <c r="X872">
        <v>1.19220033344217</v>
      </c>
      <c r="Y872">
        <v>1.1886236665580401</v>
      </c>
      <c r="Z872">
        <v>-2.2234705882338799E-4</v>
      </c>
      <c r="AA872">
        <v>-91003.526626067396</v>
      </c>
      <c r="AB872" t="str">
        <f t="shared" si="13"/>
        <v>1</v>
      </c>
    </row>
    <row r="873" spans="1:28">
      <c r="A873" t="s">
        <v>901</v>
      </c>
      <c r="B873">
        <v>1.1908000000000001</v>
      </c>
      <c r="C873">
        <v>1.190715</v>
      </c>
      <c r="D873">
        <v>1.1906300000000001</v>
      </c>
      <c r="E873">
        <v>1.1907099999999999</v>
      </c>
      <c r="F873">
        <v>1.1906399999999999</v>
      </c>
      <c r="G873">
        <v>1.19074852239202</v>
      </c>
      <c r="H873">
        <v>1.1905752120809301</v>
      </c>
      <c r="I873">
        <v>1.1904379303892501</v>
      </c>
      <c r="J873">
        <v>1.19037224676192</v>
      </c>
      <c r="K873">
        <v>1.19038455300326</v>
      </c>
      <c r="L873">
        <v>1.1908059102476201</v>
      </c>
      <c r="M873">
        <v>1.19165211965753</v>
      </c>
      <c r="N873">
        <v>1.1904343799517301</v>
      </c>
      <c r="O873">
        <v>1.19065027806073</v>
      </c>
      <c r="P873">
        <v>1.19074852239202</v>
      </c>
      <c r="Q873">
        <v>1.1904685000001101</v>
      </c>
      <c r="R873">
        <v>1.19102945922322</v>
      </c>
      <c r="S873">
        <v>1.1899075407769899</v>
      </c>
      <c r="T873">
        <v>1.1904685000001101</v>
      </c>
      <c r="U873">
        <v>1.1915904184463399</v>
      </c>
      <c r="V873">
        <v>1.18934658155387</v>
      </c>
      <c r="W873">
        <v>1.1904685000001101</v>
      </c>
      <c r="X873">
        <v>1.1921513776694601</v>
      </c>
      <c r="Y873">
        <v>1.18878562233076</v>
      </c>
      <c r="Z873">
        <v>-2.29305882352934E-4</v>
      </c>
      <c r="AA873">
        <v>-91085.585449596998</v>
      </c>
      <c r="AB873" t="str">
        <f t="shared" si="13"/>
        <v>1</v>
      </c>
    </row>
    <row r="874" spans="1:28">
      <c r="A874" t="s">
        <v>902</v>
      </c>
      <c r="B874">
        <v>1.19075</v>
      </c>
      <c r="C874">
        <v>1.190655</v>
      </c>
      <c r="D874">
        <v>1.1905600000000001</v>
      </c>
      <c r="E874">
        <v>1.1906399999999999</v>
      </c>
      <c r="F874">
        <v>1.19072</v>
      </c>
      <c r="G874">
        <v>1.19074521791362</v>
      </c>
      <c r="H874">
        <v>1.19059104087284</v>
      </c>
      <c r="I874">
        <v>1.1904576683632999</v>
      </c>
      <c r="J874">
        <v>1.19039034692382</v>
      </c>
      <c r="K874">
        <v>1.19039621790315</v>
      </c>
      <c r="L874">
        <v>1.1908047242435</v>
      </c>
      <c r="M874">
        <v>1.1916444759520499</v>
      </c>
      <c r="N874">
        <v>1.1904501968785199</v>
      </c>
      <c r="O874">
        <v>1.19065086830314</v>
      </c>
      <c r="P874">
        <v>1.19074521791362</v>
      </c>
      <c r="Q874">
        <v>1.19052675000011</v>
      </c>
      <c r="R874">
        <v>1.19105053257666</v>
      </c>
      <c r="S874">
        <v>1.1900029674235499</v>
      </c>
      <c r="T874">
        <v>1.19052675000011</v>
      </c>
      <c r="U874">
        <v>1.1915743151532101</v>
      </c>
      <c r="V874">
        <v>1.1894791848470001</v>
      </c>
      <c r="W874">
        <v>1.19052675000011</v>
      </c>
      <c r="X874">
        <v>1.1920980977297599</v>
      </c>
      <c r="Y874">
        <v>1.18895540227045</v>
      </c>
      <c r="Z874">
        <v>-1.80888235294216E-4</v>
      </c>
      <c r="AA874">
        <v>-91032.217028544299</v>
      </c>
      <c r="AB874" t="str">
        <f t="shared" si="13"/>
        <v>1</v>
      </c>
    </row>
    <row r="875" spans="1:28">
      <c r="A875" t="s">
        <v>903</v>
      </c>
      <c r="B875">
        <v>1.19093</v>
      </c>
      <c r="C875">
        <v>1.19082</v>
      </c>
      <c r="D875">
        <v>1.1907099999999999</v>
      </c>
      <c r="E875">
        <v>1.19072</v>
      </c>
      <c r="F875">
        <v>1.19093</v>
      </c>
      <c r="G875">
        <v>1.1907961743308899</v>
      </c>
      <c r="H875">
        <v>1.1906329367855499</v>
      </c>
      <c r="I875">
        <v>1.1904947126946399</v>
      </c>
      <c r="J875">
        <v>1.1904215795776301</v>
      </c>
      <c r="K875">
        <v>1.1904168995286</v>
      </c>
      <c r="L875">
        <v>1.1908082843950001</v>
      </c>
      <c r="M875">
        <v>1.1916392650413401</v>
      </c>
      <c r="N875">
        <v>1.19047056634941</v>
      </c>
      <c r="O875">
        <v>1.1906720097652499</v>
      </c>
      <c r="P875">
        <v>1.1907961743308899</v>
      </c>
      <c r="Q875">
        <v>1.1905942500001101</v>
      </c>
      <c r="R875">
        <v>1.1910874595777701</v>
      </c>
      <c r="S875">
        <v>1.1901010404224399</v>
      </c>
      <c r="T875">
        <v>1.1905942500001101</v>
      </c>
      <c r="U875">
        <v>1.19158066915544</v>
      </c>
      <c r="V875">
        <v>1.1896078308447799</v>
      </c>
      <c r="W875">
        <v>1.1905942500001101</v>
      </c>
      <c r="X875">
        <v>1.1920738787331</v>
      </c>
      <c r="Y875">
        <v>1.18911462126711</v>
      </c>
      <c r="Z875" s="1">
        <v>-9.2717647058901794E-5</v>
      </c>
      <c r="AA875">
        <v>-90938.217028544299</v>
      </c>
      <c r="AB875" t="str">
        <f t="shared" si="13"/>
        <v>1</v>
      </c>
    </row>
    <row r="876" spans="1:28">
      <c r="A876" t="s">
        <v>904</v>
      </c>
      <c r="B876">
        <v>1.19096</v>
      </c>
      <c r="C876">
        <v>1.1908700000000001</v>
      </c>
      <c r="D876">
        <v>1.1907799999999999</v>
      </c>
      <c r="E876">
        <v>1.19092</v>
      </c>
      <c r="F876">
        <v>1.19082</v>
      </c>
      <c r="G876">
        <v>1.1907949394647099</v>
      </c>
      <c r="H876">
        <v>1.190648143107</v>
      </c>
      <c r="I876">
        <v>1.1905139540705501</v>
      </c>
      <c r="J876">
        <v>1.1904396255987499</v>
      </c>
      <c r="K876">
        <v>1.1904290584332</v>
      </c>
      <c r="L876">
        <v>1.1908078268772999</v>
      </c>
      <c r="M876">
        <v>1.1916321079715499</v>
      </c>
      <c r="N876">
        <v>1.1904847535533001</v>
      </c>
      <c r="O876">
        <v>1.19069675854459</v>
      </c>
      <c r="P876">
        <v>1.1907949394647099</v>
      </c>
      <c r="Q876">
        <v>1.1906517500001099</v>
      </c>
      <c r="R876">
        <v>1.19109303866697</v>
      </c>
      <c r="S876">
        <v>1.19021046133325</v>
      </c>
      <c r="T876">
        <v>1.1906517500001099</v>
      </c>
      <c r="U876">
        <v>1.1915343273338299</v>
      </c>
      <c r="V876">
        <v>1.1897691726663799</v>
      </c>
      <c r="W876">
        <v>1.1906517500001099</v>
      </c>
      <c r="X876">
        <v>1.19197561600069</v>
      </c>
      <c r="Y876">
        <v>1.1893278839995201</v>
      </c>
      <c r="Z876" s="1">
        <v>-3.3688235294069202E-5</v>
      </c>
      <c r="AA876">
        <v>-90989.328139655394</v>
      </c>
      <c r="AB876" t="str">
        <f t="shared" si="13"/>
        <v>0</v>
      </c>
    </row>
    <row r="877" spans="1:28">
      <c r="A877" t="s">
        <v>905</v>
      </c>
      <c r="B877">
        <v>1.19089</v>
      </c>
      <c r="C877">
        <v>1.1908449999999999</v>
      </c>
      <c r="D877">
        <v>1.1908000000000001</v>
      </c>
      <c r="E877">
        <v>1.1908300000000001</v>
      </c>
      <c r="F877">
        <v>1.1908700000000001</v>
      </c>
      <c r="G877">
        <v>1.1908103515717701</v>
      </c>
      <c r="H877">
        <v>1.1906706787963</v>
      </c>
      <c r="I877">
        <v>1.1905379571325101</v>
      </c>
      <c r="J877">
        <v>1.19046135681881</v>
      </c>
      <c r="K877">
        <v>1.19044390648543</v>
      </c>
      <c r="L877">
        <v>1.19080894226268</v>
      </c>
      <c r="M877">
        <v>1.1916257976967899</v>
      </c>
      <c r="N877">
        <v>1.1905105417415101</v>
      </c>
      <c r="O877">
        <v>1.19071528872652</v>
      </c>
      <c r="P877">
        <v>1.1908103515717701</v>
      </c>
      <c r="Q877">
        <v>1.19071100000011</v>
      </c>
      <c r="R877">
        <v>1.1910949583311801</v>
      </c>
      <c r="S877">
        <v>1.1903270416690299</v>
      </c>
      <c r="T877">
        <v>1.19071100000011</v>
      </c>
      <c r="U877">
        <v>1.1914789166622499</v>
      </c>
      <c r="V877">
        <v>1.1899430833379601</v>
      </c>
      <c r="W877">
        <v>1.19071100000011</v>
      </c>
      <c r="X877">
        <v>1.19186287499332</v>
      </c>
      <c r="Y877">
        <v>1.18955912500689</v>
      </c>
      <c r="Z877" s="1">
        <v>-2.3823529411303602E-6</v>
      </c>
      <c r="AA877">
        <v>-90955.439250766402</v>
      </c>
      <c r="AB877" t="str">
        <f t="shared" si="13"/>
        <v>1</v>
      </c>
    </row>
    <row r="878" spans="1:28">
      <c r="A878" t="s">
        <v>906</v>
      </c>
      <c r="B878">
        <v>1.1908700000000001</v>
      </c>
      <c r="C878">
        <v>1.1908099999999999</v>
      </c>
      <c r="D878">
        <v>1.19075</v>
      </c>
      <c r="E878">
        <v>1.19086</v>
      </c>
      <c r="F878">
        <v>1.1908099999999999</v>
      </c>
      <c r="G878">
        <v>1.19080428125741</v>
      </c>
      <c r="H878">
        <v>1.1906811109166699</v>
      </c>
      <c r="I878">
        <v>1.1905536488792301</v>
      </c>
      <c r="J878">
        <v>1.1904769139778699</v>
      </c>
      <c r="K878">
        <v>1.1904548318248001</v>
      </c>
      <c r="L878">
        <v>1.19080830711386</v>
      </c>
      <c r="M878">
        <v>1.1916186695215401</v>
      </c>
      <c r="N878">
        <v>1.1905381923767699</v>
      </c>
      <c r="O878">
        <v>1.1907271276357001</v>
      </c>
      <c r="P878">
        <v>1.19080428125741</v>
      </c>
      <c r="Q878">
        <v>1.19076525000011</v>
      </c>
      <c r="R878">
        <v>1.1910682701108299</v>
      </c>
      <c r="S878">
        <v>1.1904622298893901</v>
      </c>
      <c r="T878">
        <v>1.19076525000011</v>
      </c>
      <c r="U878">
        <v>1.1913712902215401</v>
      </c>
      <c r="V878">
        <v>1.19015920977867</v>
      </c>
      <c r="W878">
        <v>1.19076525000011</v>
      </c>
      <c r="X878">
        <v>1.19167431033226</v>
      </c>
      <c r="Y878">
        <v>1.18985618966795</v>
      </c>
      <c r="Z878" s="1">
        <v>6.4117647058515404E-6</v>
      </c>
      <c r="AA878">
        <v>-90955.439250766503</v>
      </c>
      <c r="AB878" t="str">
        <f t="shared" si="13"/>
        <v>0</v>
      </c>
    </row>
    <row r="879" spans="1:28">
      <c r="A879" t="s">
        <v>907</v>
      </c>
      <c r="B879">
        <v>1.1908799999999999</v>
      </c>
      <c r="C879">
        <v>1.190825</v>
      </c>
      <c r="D879">
        <v>1.1907700000000001</v>
      </c>
      <c r="E879">
        <v>1.19082</v>
      </c>
      <c r="F879">
        <v>1.19085</v>
      </c>
      <c r="G879">
        <v>1.1908142250059299</v>
      </c>
      <c r="H879">
        <v>1.1906984498249999</v>
      </c>
      <c r="I879">
        <v>1.1905737167317301</v>
      </c>
      <c r="J879">
        <v>1.1904958057789801</v>
      </c>
      <c r="K879">
        <v>1.1904681652084199</v>
      </c>
      <c r="L879">
        <v>1.1908090839397401</v>
      </c>
      <c r="M879">
        <v>1.1916123052616301</v>
      </c>
      <c r="N879">
        <v>1.19056179296318</v>
      </c>
      <c r="O879">
        <v>1.1907393616812401</v>
      </c>
      <c r="P879">
        <v>1.1908142250059299</v>
      </c>
      <c r="Q879">
        <v>1.1908135000001101</v>
      </c>
      <c r="R879">
        <v>1.19104060735358</v>
      </c>
      <c r="S879">
        <v>1.19058639264664</v>
      </c>
      <c r="T879">
        <v>1.1908135000001101</v>
      </c>
      <c r="U879">
        <v>1.1912677147070501</v>
      </c>
      <c r="V879">
        <v>1.1903592852931699</v>
      </c>
      <c r="W879">
        <v>1.1908135000001101</v>
      </c>
      <c r="X879">
        <v>1.1914948220605199</v>
      </c>
      <c r="Y879">
        <v>1.1901321779397001</v>
      </c>
      <c r="Z879" s="1">
        <v>-7.4705882352565399E-6</v>
      </c>
      <c r="AA879">
        <v>-90928.166523493797</v>
      </c>
      <c r="AB879" t="str">
        <f t="shared" si="13"/>
        <v>1</v>
      </c>
    </row>
    <row r="880" spans="1:28">
      <c r="A880" t="s">
        <v>908</v>
      </c>
      <c r="B880">
        <v>1.1908799999999999</v>
      </c>
      <c r="C880">
        <v>1.190755</v>
      </c>
      <c r="D880">
        <v>1.1906300000000001</v>
      </c>
      <c r="E880">
        <v>1.19085</v>
      </c>
      <c r="F880">
        <v>1.1907099999999999</v>
      </c>
      <c r="G880">
        <v>1.1907781800047399</v>
      </c>
      <c r="H880">
        <v>1.1906910548425</v>
      </c>
      <c r="I880">
        <v>1.19057689117184</v>
      </c>
      <c r="J880">
        <v>1.19050200299003</v>
      </c>
      <c r="K880">
        <v>1.19047316525703</v>
      </c>
      <c r="L880">
        <v>1.1908058755963</v>
      </c>
      <c r="M880">
        <v>1.19160400098168</v>
      </c>
      <c r="N880">
        <v>1.19058088581216</v>
      </c>
      <c r="O880">
        <v>1.1907413164710801</v>
      </c>
      <c r="P880">
        <v>1.1907781800047399</v>
      </c>
      <c r="Q880">
        <v>1.19083525000011</v>
      </c>
      <c r="R880">
        <v>1.19101323507673</v>
      </c>
      <c r="S880">
        <v>1.1906572649234901</v>
      </c>
      <c r="T880">
        <v>1.19083525000011</v>
      </c>
      <c r="U880">
        <v>1.1911912201533501</v>
      </c>
      <c r="V880">
        <v>1.19047927984686</v>
      </c>
      <c r="W880">
        <v>1.19083525000011</v>
      </c>
      <c r="X880">
        <v>1.19136920522997</v>
      </c>
      <c r="Y880">
        <v>1.19030129477024</v>
      </c>
      <c r="Z880" s="1">
        <v>-5.88529411765436E-5</v>
      </c>
      <c r="AA880">
        <v>-90945.446523493796</v>
      </c>
      <c r="AB880" t="str">
        <f t="shared" si="13"/>
        <v>1</v>
      </c>
    </row>
    <row r="881" spans="1:28">
      <c r="A881" t="s">
        <v>909</v>
      </c>
      <c r="B881">
        <v>1.19093</v>
      </c>
      <c r="C881">
        <v>1.1908049999999999</v>
      </c>
      <c r="D881">
        <v>1.19068</v>
      </c>
      <c r="E881">
        <v>1.1907099999999999</v>
      </c>
      <c r="F881">
        <v>1.19092</v>
      </c>
      <c r="G881">
        <v>1.1908237440037901</v>
      </c>
      <c r="H881">
        <v>1.1907234993582501</v>
      </c>
      <c r="I881">
        <v>1.1906063428714899</v>
      </c>
      <c r="J881">
        <v>1.1905279153405299</v>
      </c>
      <c r="K881">
        <v>1.1904914541929099</v>
      </c>
      <c r="L881">
        <v>1.1908095012808</v>
      </c>
      <c r="M881">
        <v>1.19159916937627</v>
      </c>
      <c r="N881">
        <v>1.1905996638266101</v>
      </c>
      <c r="O881">
        <v>1.1907492769121999</v>
      </c>
      <c r="P881">
        <v>1.1908237440037901</v>
      </c>
      <c r="Q881">
        <v>1.1908627500001101</v>
      </c>
      <c r="R881">
        <v>1.19101813239132</v>
      </c>
      <c r="S881">
        <v>1.19070736760889</v>
      </c>
      <c r="T881">
        <v>1.1908627500001101</v>
      </c>
      <c r="U881">
        <v>1.19117351478254</v>
      </c>
      <c r="V881">
        <v>1.19055198521768</v>
      </c>
      <c r="W881">
        <v>1.1908627500001101</v>
      </c>
      <c r="X881">
        <v>1.1913288971737499</v>
      </c>
      <c r="Y881">
        <v>1.1903966028264601</v>
      </c>
      <c r="Z881" s="1">
        <v>-4.2923529411784501E-5</v>
      </c>
      <c r="AA881">
        <v>-90877.366523493896</v>
      </c>
      <c r="AB881" t="str">
        <f t="shared" si="13"/>
        <v>1</v>
      </c>
    </row>
    <row r="882" spans="1:28">
      <c r="A882" t="s">
        <v>910</v>
      </c>
      <c r="B882">
        <v>1.1909700000000001</v>
      </c>
      <c r="C882">
        <v>1.1908650000000001</v>
      </c>
      <c r="D882">
        <v>1.19076</v>
      </c>
      <c r="E882">
        <v>1.19093</v>
      </c>
      <c r="F882">
        <v>1.1908799999999999</v>
      </c>
      <c r="G882">
        <v>1.19082259520303</v>
      </c>
      <c r="H882">
        <v>1.1907322994224201</v>
      </c>
      <c r="I882">
        <v>1.1906198755689501</v>
      </c>
      <c r="J882">
        <v>1.1905419320735</v>
      </c>
      <c r="K882">
        <v>1.1905019779420301</v>
      </c>
      <c r="L882">
        <v>1.1908094443150099</v>
      </c>
      <c r="M882">
        <v>1.1915925558120299</v>
      </c>
      <c r="N882">
        <v>1.19061161276302</v>
      </c>
      <c r="O882">
        <v>1.1907637422981701</v>
      </c>
      <c r="P882">
        <v>1.19082259520303</v>
      </c>
      <c r="Q882">
        <v>1.1908695000001099</v>
      </c>
      <c r="R882">
        <v>1.19101788210819</v>
      </c>
      <c r="S882">
        <v>1.1907211178920201</v>
      </c>
      <c r="T882">
        <v>1.1908695000001099</v>
      </c>
      <c r="U882">
        <v>1.1911662642162799</v>
      </c>
      <c r="V882">
        <v>1.19057273578394</v>
      </c>
      <c r="W882">
        <v>1.1908695000001099</v>
      </c>
      <c r="X882">
        <v>1.19131464632436</v>
      </c>
      <c r="Y882">
        <v>1.1904243536758501</v>
      </c>
      <c r="Z882" s="1">
        <v>-5.0211764705640903E-5</v>
      </c>
      <c r="AA882">
        <v>-90867.937952065404</v>
      </c>
      <c r="AB882" t="str">
        <f t="shared" si="13"/>
        <v>1</v>
      </c>
    </row>
    <row r="883" spans="1:28">
      <c r="A883" t="s">
        <v>911</v>
      </c>
      <c r="B883">
        <v>1.19095</v>
      </c>
      <c r="C883">
        <v>1.1908799999999999</v>
      </c>
      <c r="D883">
        <v>1.1908099999999999</v>
      </c>
      <c r="E883">
        <v>1.1908700000000001</v>
      </c>
      <c r="F883">
        <v>1.19093</v>
      </c>
      <c r="G883">
        <v>1.19084567616243</v>
      </c>
      <c r="H883">
        <v>1.1907529694801799</v>
      </c>
      <c r="I883">
        <v>1.19064117275324</v>
      </c>
      <c r="J883">
        <v>1.1905618104698199</v>
      </c>
      <c r="K883">
        <v>1.19051656756619</v>
      </c>
      <c r="L883">
        <v>1.19081161746532</v>
      </c>
      <c r="M883">
        <v>1.1915871171524799</v>
      </c>
      <c r="N883">
        <v>1.1906264887043301</v>
      </c>
      <c r="O883">
        <v>1.1907782745108999</v>
      </c>
      <c r="P883">
        <v>1.19084567616243</v>
      </c>
      <c r="Q883">
        <v>1.1908782500001101</v>
      </c>
      <c r="R883">
        <v>1.19102516217625</v>
      </c>
      <c r="S883">
        <v>1.1907313378239599</v>
      </c>
      <c r="T883">
        <v>1.1908782500001101</v>
      </c>
      <c r="U883">
        <v>1.1911720743523999</v>
      </c>
      <c r="V883">
        <v>1.19058442564781</v>
      </c>
      <c r="W883">
        <v>1.1908782500001101</v>
      </c>
      <c r="X883">
        <v>1.1913189865285501</v>
      </c>
      <c r="Y883">
        <v>1.19043751347167</v>
      </c>
      <c r="Z883" s="1">
        <v>-3.68882352941167E-5</v>
      </c>
      <c r="AA883">
        <v>-90805.795094922403</v>
      </c>
      <c r="AB883" t="str">
        <f t="shared" si="13"/>
        <v>1</v>
      </c>
    </row>
    <row r="884" spans="1:28">
      <c r="A884" t="s">
        <v>912</v>
      </c>
      <c r="B884">
        <v>1.1912700000000001</v>
      </c>
      <c r="C884">
        <v>1.1911</v>
      </c>
      <c r="D884">
        <v>1.19093</v>
      </c>
      <c r="E884">
        <v>1.19093</v>
      </c>
      <c r="F884">
        <v>1.19123</v>
      </c>
      <c r="G884">
        <v>1.1909497409299401</v>
      </c>
      <c r="H884">
        <v>1.1908159725321601</v>
      </c>
      <c r="I884">
        <v>1.1906910056808</v>
      </c>
      <c r="J884">
        <v>1.1906032949463301</v>
      </c>
      <c r="K884">
        <v>1.1905458264250901</v>
      </c>
      <c r="L884">
        <v>1.1908213766186699</v>
      </c>
      <c r="M884">
        <v>1.1915855460373199</v>
      </c>
      <c r="N884">
        <v>1.19064483572707</v>
      </c>
      <c r="O884">
        <v>1.19081849019704</v>
      </c>
      <c r="P884">
        <v>1.1909497409299401</v>
      </c>
      <c r="Q884">
        <v>1.19090025000011</v>
      </c>
      <c r="R884">
        <v>1.1910713528565999</v>
      </c>
      <c r="S884">
        <v>1.1907291471436099</v>
      </c>
      <c r="T884">
        <v>1.19090025000011</v>
      </c>
      <c r="U884">
        <v>1.1912424557130901</v>
      </c>
      <c r="V884">
        <v>1.19055804428712</v>
      </c>
      <c r="W884">
        <v>1.19090025000011</v>
      </c>
      <c r="X884">
        <v>1.19141355856959</v>
      </c>
      <c r="Y884">
        <v>1.1903869414306301</v>
      </c>
      <c r="Z884" s="1">
        <v>4.0547058823450298E-5</v>
      </c>
      <c r="AA884">
        <v>-90730.853918451801</v>
      </c>
      <c r="AB884" t="str">
        <f t="shared" si="13"/>
        <v>1</v>
      </c>
    </row>
    <row r="885" spans="1:28">
      <c r="A885" t="s">
        <v>913</v>
      </c>
      <c r="B885">
        <v>1.19129</v>
      </c>
      <c r="C885">
        <v>1.1911799999999999</v>
      </c>
      <c r="D885">
        <v>1.1910700000000001</v>
      </c>
      <c r="E885">
        <v>1.19123</v>
      </c>
      <c r="F885">
        <v>1.1911099999999999</v>
      </c>
      <c r="G885">
        <v>1.19097179274395</v>
      </c>
      <c r="H885">
        <v>1.19083987527895</v>
      </c>
      <c r="I885">
        <v>1.1907151608576401</v>
      </c>
      <c r="J885">
        <v>1.19062575519902</v>
      </c>
      <c r="K885">
        <v>1.1905626877664801</v>
      </c>
      <c r="L885">
        <v>1.19082520089725</v>
      </c>
      <c r="M885">
        <v>1.1915810866259</v>
      </c>
      <c r="N885">
        <v>1.1906629252865299</v>
      </c>
      <c r="O885">
        <v>1.1908636789224101</v>
      </c>
      <c r="P885">
        <v>1.19097179274395</v>
      </c>
      <c r="Q885">
        <v>1.1908997500001099</v>
      </c>
      <c r="R885">
        <v>1.19106848407343</v>
      </c>
      <c r="S885">
        <v>1.1907310159267801</v>
      </c>
      <c r="T885">
        <v>1.1908997500001099</v>
      </c>
      <c r="U885">
        <v>1.1912372181467501</v>
      </c>
      <c r="V885">
        <v>1.19056228185346</v>
      </c>
      <c r="W885">
        <v>1.1908997500001099</v>
      </c>
      <c r="X885">
        <v>1.19140595222007</v>
      </c>
      <c r="Y885">
        <v>1.1903935477801399</v>
      </c>
      <c r="Z885" s="1">
        <v>4.5529411764735397E-5</v>
      </c>
      <c r="AA885">
        <v>-90797.672100269905</v>
      </c>
      <c r="AB885" t="str">
        <f t="shared" si="13"/>
        <v>0</v>
      </c>
    </row>
    <row r="886" spans="1:28">
      <c r="A886" t="s">
        <v>914</v>
      </c>
      <c r="B886">
        <v>1.1911400000000001</v>
      </c>
      <c r="C886">
        <v>1.1910700000000001</v>
      </c>
      <c r="D886">
        <v>1.1910000000000001</v>
      </c>
      <c r="E886">
        <v>1.1911</v>
      </c>
      <c r="F886">
        <v>1.19103</v>
      </c>
      <c r="G886">
        <v>1.19097863419516</v>
      </c>
      <c r="H886">
        <v>1.19085618775105</v>
      </c>
      <c r="I886">
        <v>1.19073428346713</v>
      </c>
      <c r="J886">
        <v>1.1906445424390599</v>
      </c>
      <c r="K886">
        <v>1.1905772981742599</v>
      </c>
      <c r="L886">
        <v>1.1908281225489601</v>
      </c>
      <c r="M886">
        <v>1.19157624632068</v>
      </c>
      <c r="N886">
        <v>1.1906965464183299</v>
      </c>
      <c r="O886">
        <v>1.1908894690570999</v>
      </c>
      <c r="P886">
        <v>1.19097863419516</v>
      </c>
      <c r="Q886">
        <v>1.1908932500001099</v>
      </c>
      <c r="R886">
        <v>1.1910547141989201</v>
      </c>
      <c r="S886">
        <v>1.19073178580129</v>
      </c>
      <c r="T886">
        <v>1.1908932500001099</v>
      </c>
      <c r="U886">
        <v>1.19121617839774</v>
      </c>
      <c r="V886">
        <v>1.1905703216024699</v>
      </c>
      <c r="W886">
        <v>1.1908932500001099</v>
      </c>
      <c r="X886">
        <v>1.1913776425965601</v>
      </c>
      <c r="Y886">
        <v>1.19040885740365</v>
      </c>
      <c r="Z886" s="1">
        <v>2.2994117647248199E-5</v>
      </c>
      <c r="AA886">
        <v>-90853.672100270007</v>
      </c>
      <c r="AB886" t="str">
        <f t="shared" si="13"/>
        <v>0</v>
      </c>
    </row>
    <row r="887" spans="1:28">
      <c r="A887" t="s">
        <v>915</v>
      </c>
      <c r="B887">
        <v>1.1910400000000001</v>
      </c>
      <c r="C887">
        <v>1.1909749999999999</v>
      </c>
      <c r="D887">
        <v>1.1909099999999999</v>
      </c>
      <c r="E887">
        <v>1.19103</v>
      </c>
      <c r="F887">
        <v>1.19092</v>
      </c>
      <c r="G887">
        <v>1.19096010735613</v>
      </c>
      <c r="H887">
        <v>1.19085861897595</v>
      </c>
      <c r="I887">
        <v>1.1907439090137599</v>
      </c>
      <c r="J887">
        <v>1.1906562028171099</v>
      </c>
      <c r="K887">
        <v>1.19058728267956</v>
      </c>
      <c r="L887">
        <v>1.19082891911759</v>
      </c>
      <c r="M887">
        <v>1.1915704064207899</v>
      </c>
      <c r="N887">
        <v>1.1907337351553799</v>
      </c>
      <c r="O887">
        <v>1.19090016042497</v>
      </c>
      <c r="P887">
        <v>1.19096010735613</v>
      </c>
      <c r="Q887">
        <v>1.1908757500001099</v>
      </c>
      <c r="R887">
        <v>1.1910162070665</v>
      </c>
      <c r="S887">
        <v>1.1907352929337101</v>
      </c>
      <c r="T887">
        <v>1.1908757500001099</v>
      </c>
      <c r="U887">
        <v>1.1911566641328899</v>
      </c>
      <c r="V887">
        <v>1.19059483586732</v>
      </c>
      <c r="W887">
        <v>1.1908757500001099</v>
      </c>
      <c r="X887">
        <v>1.19129712119929</v>
      </c>
      <c r="Y887">
        <v>1.1904543788009201</v>
      </c>
      <c r="Z887" s="1">
        <v>-2.1305882352771001E-5</v>
      </c>
      <c r="AA887">
        <v>-90902.7490233469</v>
      </c>
      <c r="AB887" t="str">
        <f t="shared" si="13"/>
        <v>0</v>
      </c>
    </row>
    <row r="888" spans="1:28">
      <c r="A888" t="s">
        <v>916</v>
      </c>
      <c r="B888">
        <v>1.1910700000000001</v>
      </c>
      <c r="C888">
        <v>1.1910000000000001</v>
      </c>
      <c r="D888">
        <v>1.19093</v>
      </c>
      <c r="E888">
        <v>1.19093</v>
      </c>
      <c r="F888">
        <v>1.19102</v>
      </c>
      <c r="G888">
        <v>1.1909812858849</v>
      </c>
      <c r="H888">
        <v>1.19088005707835</v>
      </c>
      <c r="I888">
        <v>1.1907660039684</v>
      </c>
      <c r="J888">
        <v>1.1906772176762599</v>
      </c>
      <c r="K888">
        <v>1.1906036288124699</v>
      </c>
      <c r="L888">
        <v>1.1908330843545201</v>
      </c>
      <c r="M888">
        <v>1.1915663148394999</v>
      </c>
      <c r="N888">
        <v>1.19075960168189</v>
      </c>
      <c r="O888">
        <v>1.19091264037185</v>
      </c>
      <c r="P888">
        <v>1.1909812858849</v>
      </c>
      <c r="Q888">
        <v>1.19087625000011</v>
      </c>
      <c r="R888">
        <v>1.19101541604302</v>
      </c>
      <c r="S888">
        <v>1.19073708395719</v>
      </c>
      <c r="T888">
        <v>1.19087625000011</v>
      </c>
      <c r="U888">
        <v>1.1911545820859299</v>
      </c>
      <c r="V888">
        <v>1.19059791791428</v>
      </c>
      <c r="W888">
        <v>1.19087625000011</v>
      </c>
      <c r="X888">
        <v>1.1912937481288499</v>
      </c>
      <c r="Y888">
        <v>1.1904587518713701</v>
      </c>
      <c r="Z888" s="1">
        <v>-6.4305882352875106E-5</v>
      </c>
      <c r="AA888">
        <v>-90880.749023347002</v>
      </c>
      <c r="AB888" t="str">
        <f t="shared" ref="AB888:AB951" si="14">IF(E891-E888&gt;0,"1","0")</f>
        <v>1</v>
      </c>
    </row>
    <row r="889" spans="1:28">
      <c r="A889" t="s">
        <v>917</v>
      </c>
      <c r="B889">
        <v>1.1910400000000001</v>
      </c>
      <c r="C889">
        <v>1.190985</v>
      </c>
      <c r="D889">
        <v>1.19093</v>
      </c>
      <c r="E889">
        <v>1.1910099999999999</v>
      </c>
      <c r="F889">
        <v>1.1910400000000001</v>
      </c>
      <c r="G889">
        <v>1.1909870287079201</v>
      </c>
      <c r="H889">
        <v>1.19089280137051</v>
      </c>
      <c r="I889">
        <v>1.19078204814828</v>
      </c>
      <c r="J889">
        <v>1.1906936692924399</v>
      </c>
      <c r="K889">
        <v>1.19061703562983</v>
      </c>
      <c r="L889">
        <v>1.19083595655972</v>
      </c>
      <c r="M889">
        <v>1.1915616389519501</v>
      </c>
      <c r="N889">
        <v>1.19077617078329</v>
      </c>
      <c r="O889">
        <v>1.1909216853253599</v>
      </c>
      <c r="P889">
        <v>1.1909870287079201</v>
      </c>
      <c r="Q889">
        <v>1.19088250000011</v>
      </c>
      <c r="R889">
        <v>1.1910246486898699</v>
      </c>
      <c r="S889">
        <v>1.1907403513103501</v>
      </c>
      <c r="T889">
        <v>1.19088250000011</v>
      </c>
      <c r="U889">
        <v>1.1911667973796201</v>
      </c>
      <c r="V889">
        <v>1.1905982026205899</v>
      </c>
      <c r="W889">
        <v>1.19088250000011</v>
      </c>
      <c r="X889">
        <v>1.19130894606938</v>
      </c>
      <c r="Y889">
        <v>1.19045605393083</v>
      </c>
      <c r="Z889">
        <v>-1.06211764705918E-4</v>
      </c>
      <c r="AA889">
        <v>-90821.749023347002</v>
      </c>
      <c r="AB889" t="str">
        <f t="shared" si="14"/>
        <v>1</v>
      </c>
    </row>
    <row r="890" spans="1:28">
      <c r="A890" t="s">
        <v>918</v>
      </c>
      <c r="B890">
        <v>1.1912799999999999</v>
      </c>
      <c r="C890">
        <v>1.1911499999999999</v>
      </c>
      <c r="D890">
        <v>1.19102</v>
      </c>
      <c r="E890">
        <v>1.19103</v>
      </c>
      <c r="F890">
        <v>1.1912799999999999</v>
      </c>
      <c r="G890">
        <v>1.1910648229663301</v>
      </c>
      <c r="H890">
        <v>1.19094232123346</v>
      </c>
      <c r="I890">
        <v>1.19082271160506</v>
      </c>
      <c r="J890">
        <v>1.1907286858278201</v>
      </c>
      <c r="K890">
        <v>1.19064300110883</v>
      </c>
      <c r="L890">
        <v>1.19084532395039</v>
      </c>
      <c r="M890">
        <v>1.19156028362735</v>
      </c>
      <c r="N890">
        <v>1.1907933884153401</v>
      </c>
      <c r="O890">
        <v>1.1909502246596899</v>
      </c>
      <c r="P890">
        <v>1.1910648229663301</v>
      </c>
      <c r="Q890">
        <v>1.19091125000011</v>
      </c>
      <c r="R890">
        <v>1.1910833101276801</v>
      </c>
      <c r="S890">
        <v>1.1907391898725399</v>
      </c>
      <c r="T890">
        <v>1.19091125000011</v>
      </c>
      <c r="U890">
        <v>1.19125537025525</v>
      </c>
      <c r="V890">
        <v>1.19056712974496</v>
      </c>
      <c r="W890">
        <v>1.19091125000011</v>
      </c>
      <c r="X890">
        <v>1.1914274303828201</v>
      </c>
      <c r="Y890">
        <v>1.1903950696173899</v>
      </c>
      <c r="Z890" s="1">
        <v>-6.4723529411811804E-5</v>
      </c>
      <c r="AA890">
        <v>-90787.749023347002</v>
      </c>
      <c r="AB890" t="str">
        <f t="shared" si="14"/>
        <v>1</v>
      </c>
    </row>
    <row r="891" spans="1:28">
      <c r="A891" t="s">
        <v>919</v>
      </c>
      <c r="B891">
        <v>1.1914499999999999</v>
      </c>
      <c r="C891">
        <v>1.1913450000000001</v>
      </c>
      <c r="D891">
        <v>1.1912400000000001</v>
      </c>
      <c r="E891">
        <v>1.1912799999999999</v>
      </c>
      <c r="F891">
        <v>1.1914199999999999</v>
      </c>
      <c r="G891">
        <v>1.1911482583730699</v>
      </c>
      <c r="H891">
        <v>1.1909969391101201</v>
      </c>
      <c r="I891">
        <v>1.1908672419424999</v>
      </c>
      <c r="J891">
        <v>1.1907668390364301</v>
      </c>
      <c r="K891">
        <v>1.19067132884965</v>
      </c>
      <c r="L891">
        <v>1.190856133829</v>
      </c>
      <c r="M891">
        <v>1.1915597350832401</v>
      </c>
      <c r="N891">
        <v>1.19080812776801</v>
      </c>
      <c r="O891">
        <v>1.1909995715772299</v>
      </c>
      <c r="P891">
        <v>1.1911482583730699</v>
      </c>
      <c r="Q891">
        <v>1.19095400000011</v>
      </c>
      <c r="R891">
        <v>1.1911544033433901</v>
      </c>
      <c r="S891">
        <v>1.1907535966568199</v>
      </c>
      <c r="T891">
        <v>1.19095400000011</v>
      </c>
      <c r="U891">
        <v>1.1913548066866799</v>
      </c>
      <c r="V891">
        <v>1.19055319331354</v>
      </c>
      <c r="W891">
        <v>1.19095400000011</v>
      </c>
      <c r="X891">
        <v>1.19155521002996</v>
      </c>
      <c r="Y891">
        <v>1.19035278997025</v>
      </c>
      <c r="Z891" s="1">
        <v>1.85882352951268E-6</v>
      </c>
      <c r="AA891">
        <v>-90747.034737632799</v>
      </c>
      <c r="AB891" t="str">
        <f t="shared" si="14"/>
        <v>1</v>
      </c>
    </row>
    <row r="892" spans="1:28">
      <c r="A892" t="s">
        <v>920</v>
      </c>
      <c r="B892">
        <v>1.19164</v>
      </c>
      <c r="C892">
        <v>1.19153</v>
      </c>
      <c r="D892">
        <v>1.1914199999999999</v>
      </c>
      <c r="E892">
        <v>1.19143</v>
      </c>
      <c r="F892">
        <v>1.19157</v>
      </c>
      <c r="G892">
        <v>1.1912506066984501</v>
      </c>
      <c r="H892">
        <v>1.1910642451991</v>
      </c>
      <c r="I892">
        <v>1.1909209813685599</v>
      </c>
      <c r="J892">
        <v>1.1908122470846101</v>
      </c>
      <c r="K892">
        <v>1.19070484011022</v>
      </c>
      <c r="L892">
        <v>1.19086983715407</v>
      </c>
      <c r="M892">
        <v>1.19156073034643</v>
      </c>
      <c r="N892">
        <v>1.19083442563201</v>
      </c>
      <c r="O892">
        <v>1.19106587513008</v>
      </c>
      <c r="P892">
        <v>1.1912506066984501</v>
      </c>
      <c r="Q892">
        <v>1.1910022500001101</v>
      </c>
      <c r="R892">
        <v>1.19124685414459</v>
      </c>
      <c r="S892">
        <v>1.1907576458556199</v>
      </c>
      <c r="T892">
        <v>1.1910022500001101</v>
      </c>
      <c r="U892">
        <v>1.1914914582890801</v>
      </c>
      <c r="V892">
        <v>1.19051304171113</v>
      </c>
      <c r="W892">
        <v>1.1910022500001101</v>
      </c>
      <c r="X892">
        <v>1.19173606243357</v>
      </c>
      <c r="Y892">
        <v>1.1902684375666499</v>
      </c>
      <c r="Z892" s="1">
        <v>7.4258823529374095E-5</v>
      </c>
      <c r="AA892">
        <v>-90725.943828541902</v>
      </c>
      <c r="AB892" t="str">
        <f t="shared" si="14"/>
        <v>1</v>
      </c>
    </row>
    <row r="893" spans="1:28">
      <c r="A893" t="s">
        <v>921</v>
      </c>
      <c r="B893">
        <v>1.1916800000000001</v>
      </c>
      <c r="C893">
        <v>1.1916199999999999</v>
      </c>
      <c r="D893">
        <v>1.19156</v>
      </c>
      <c r="E893">
        <v>1.1915800000000001</v>
      </c>
      <c r="F893">
        <v>1.19167</v>
      </c>
      <c r="G893">
        <v>1.1913408853587599</v>
      </c>
      <c r="H893">
        <v>1.1911284206791899</v>
      </c>
      <c r="I893">
        <v>1.1909734048328799</v>
      </c>
      <c r="J893">
        <v>1.19085703473038</v>
      </c>
      <c r="K893">
        <v>1.19073830099543</v>
      </c>
      <c r="L893">
        <v>1.19088382875706</v>
      </c>
      <c r="M893">
        <v>1.1915619714824299</v>
      </c>
      <c r="N893">
        <v>1.19087370058339</v>
      </c>
      <c r="O893">
        <v>1.19113514073882</v>
      </c>
      <c r="P893">
        <v>1.1913408853587599</v>
      </c>
      <c r="Q893">
        <v>1.1910550000001101</v>
      </c>
      <c r="R893">
        <v>1.19133014541621</v>
      </c>
      <c r="S893">
        <v>1.19077985458401</v>
      </c>
      <c r="T893">
        <v>1.1910550000001101</v>
      </c>
      <c r="U893">
        <v>1.1916052908323</v>
      </c>
      <c r="V893">
        <v>1.19050470916791</v>
      </c>
      <c r="W893">
        <v>1.1910550000001101</v>
      </c>
      <c r="X893">
        <v>1.1918804362483999</v>
      </c>
      <c r="Y893">
        <v>1.1902295637518101</v>
      </c>
      <c r="Z893">
        <v>1.3163529411778401E-4</v>
      </c>
      <c r="AA893">
        <v>-90663.443828541902</v>
      </c>
      <c r="AB893" t="str">
        <f t="shared" si="14"/>
        <v>0</v>
      </c>
    </row>
    <row r="894" spans="1:28">
      <c r="A894" t="s">
        <v>922</v>
      </c>
      <c r="B894">
        <v>1.1916800000000001</v>
      </c>
      <c r="C894">
        <v>1.19157</v>
      </c>
      <c r="D894">
        <v>1.19146</v>
      </c>
      <c r="E894">
        <v>1.19167</v>
      </c>
      <c r="F894">
        <v>1.19147</v>
      </c>
      <c r="G894">
        <v>1.1913527082870099</v>
      </c>
      <c r="H894">
        <v>1.1911545786112701</v>
      </c>
      <c r="I894">
        <v>1.1910009556218</v>
      </c>
      <c r="J894">
        <v>1.19088343299386</v>
      </c>
      <c r="K894">
        <v>1.1907598020733601</v>
      </c>
      <c r="L894">
        <v>1.1908921260555501</v>
      </c>
      <c r="M894">
        <v>1.1915604619978599</v>
      </c>
      <c r="N894">
        <v>1.1909241851539001</v>
      </c>
      <c r="O894">
        <v>1.1911894981464599</v>
      </c>
      <c r="P894">
        <v>1.1913527082870099</v>
      </c>
      <c r="Q894">
        <v>1.19108300000011</v>
      </c>
      <c r="R894">
        <v>1.1913578472304001</v>
      </c>
      <c r="S894">
        <v>1.19080815276981</v>
      </c>
      <c r="T894">
        <v>1.19108300000011</v>
      </c>
      <c r="U894">
        <v>1.1916326944606901</v>
      </c>
      <c r="V894">
        <v>1.19053330553952</v>
      </c>
      <c r="W894">
        <v>1.19108300000011</v>
      </c>
      <c r="X894">
        <v>1.1919075416909899</v>
      </c>
      <c r="Y894">
        <v>1.1902584583092299</v>
      </c>
      <c r="Z894">
        <v>1.00976470588301E-4</v>
      </c>
      <c r="AA894">
        <v>-90725.262010360093</v>
      </c>
      <c r="AB894" t="str">
        <f t="shared" si="14"/>
        <v>0</v>
      </c>
    </row>
    <row r="895" spans="1:28">
      <c r="A895" t="s">
        <v>923</v>
      </c>
      <c r="B895">
        <v>1.1915500000000001</v>
      </c>
      <c r="C895">
        <v>1.191405</v>
      </c>
      <c r="D895">
        <v>1.19126</v>
      </c>
      <c r="E895">
        <v>1.1914800000000001</v>
      </c>
      <c r="F895">
        <v>1.1913</v>
      </c>
      <c r="G895">
        <v>1.1913321666296099</v>
      </c>
      <c r="H895">
        <v>1.1911633707501501</v>
      </c>
      <c r="I895">
        <v>1.1910168919136801</v>
      </c>
      <c r="J895">
        <v>1.19090119884416</v>
      </c>
      <c r="K895">
        <v>1.1907757253375799</v>
      </c>
      <c r="L895">
        <v>1.19089786145462</v>
      </c>
      <c r="M895">
        <v>1.19155775502288</v>
      </c>
      <c r="N895">
        <v>1.19097770937283</v>
      </c>
      <c r="O895">
        <v>1.1912164358781601</v>
      </c>
      <c r="P895">
        <v>1.1913321666296099</v>
      </c>
      <c r="Q895">
        <v>1.1911012500001099</v>
      </c>
      <c r="R895">
        <v>1.1913711012322701</v>
      </c>
      <c r="S895">
        <v>1.19083139876794</v>
      </c>
      <c r="T895">
        <v>1.1911012500001099</v>
      </c>
      <c r="U895">
        <v>1.19164095246443</v>
      </c>
      <c r="V895">
        <v>1.19056154753578</v>
      </c>
      <c r="W895">
        <v>1.1911012500001099</v>
      </c>
      <c r="X895">
        <v>1.1919108036966</v>
      </c>
      <c r="Y895">
        <v>1.1902916963036201</v>
      </c>
      <c r="Z895" s="1">
        <v>2.41882352940116E-5</v>
      </c>
      <c r="AA895">
        <v>-90775.227527601397</v>
      </c>
      <c r="AB895" t="str">
        <f t="shared" si="14"/>
        <v>1</v>
      </c>
    </row>
    <row r="896" spans="1:28">
      <c r="A896" t="s">
        <v>924</v>
      </c>
      <c r="B896">
        <v>1.1913899999999999</v>
      </c>
      <c r="C896">
        <v>1.19133</v>
      </c>
      <c r="D896">
        <v>1.1912700000000001</v>
      </c>
      <c r="E896">
        <v>1.1913100000000001</v>
      </c>
      <c r="F896">
        <v>1.1913899999999999</v>
      </c>
      <c r="G896">
        <v>1.1913449333036801</v>
      </c>
      <c r="H896">
        <v>1.1911868336751299</v>
      </c>
      <c r="I896">
        <v>1.1910423435638799</v>
      </c>
      <c r="J896">
        <v>1.1909260889019599</v>
      </c>
      <c r="K896">
        <v>1.19079651227077</v>
      </c>
      <c r="L896">
        <v>1.1909062248748199</v>
      </c>
      <c r="M896">
        <v>1.1915564390088</v>
      </c>
      <c r="N896">
        <v>1.1910232701903001</v>
      </c>
      <c r="O896">
        <v>1.19123063139339</v>
      </c>
      <c r="P896">
        <v>1.1913449333036801</v>
      </c>
      <c r="Q896">
        <v>1.19112900000011</v>
      </c>
      <c r="R896">
        <v>1.19139934977355</v>
      </c>
      <c r="S896">
        <v>1.19085865022667</v>
      </c>
      <c r="T896">
        <v>1.19112900000011</v>
      </c>
      <c r="U896">
        <v>1.19166969954699</v>
      </c>
      <c r="V896">
        <v>1.1905883004532201</v>
      </c>
      <c r="W896">
        <v>1.19112900000011</v>
      </c>
      <c r="X896">
        <v>1.19194004932043</v>
      </c>
      <c r="Y896">
        <v>1.1903179506797801</v>
      </c>
      <c r="Z896" s="1">
        <v>-3.80882352941512E-5</v>
      </c>
      <c r="AA896">
        <v>-90713.227527601397</v>
      </c>
      <c r="AB896" t="str">
        <f t="shared" si="14"/>
        <v>1</v>
      </c>
    </row>
    <row r="897" spans="1:28">
      <c r="A897" t="s">
        <v>925</v>
      </c>
      <c r="B897">
        <v>1.19154</v>
      </c>
      <c r="C897">
        <v>1.1914499999999999</v>
      </c>
      <c r="D897">
        <v>1.19136</v>
      </c>
      <c r="E897">
        <v>1.1913800000000001</v>
      </c>
      <c r="F897">
        <v>1.1915</v>
      </c>
      <c r="G897">
        <v>1.1913911466429501</v>
      </c>
      <c r="H897">
        <v>1.19122645030762</v>
      </c>
      <c r="I897">
        <v>1.19107854288184</v>
      </c>
      <c r="J897">
        <v>1.1909591094568599</v>
      </c>
      <c r="K897">
        <v>1.1908228840839701</v>
      </c>
      <c r="L897">
        <v>1.1909176016824701</v>
      </c>
      <c r="M897">
        <v>1.19155671382261</v>
      </c>
      <c r="N897">
        <v>1.1910526340218199</v>
      </c>
      <c r="O897">
        <v>1.19125805246921</v>
      </c>
      <c r="P897">
        <v>1.1913911466429501</v>
      </c>
      <c r="Q897">
        <v>1.1911680000001099</v>
      </c>
      <c r="R897">
        <v>1.19144390940553</v>
      </c>
      <c r="S897">
        <v>1.19089209059469</v>
      </c>
      <c r="T897">
        <v>1.1911680000001099</v>
      </c>
      <c r="U897">
        <v>1.1917198188109499</v>
      </c>
      <c r="V897">
        <v>1.1906161811892599</v>
      </c>
      <c r="W897">
        <v>1.1911680000001099</v>
      </c>
      <c r="X897">
        <v>1.19199572821637</v>
      </c>
      <c r="Y897">
        <v>1.1903402717838401</v>
      </c>
      <c r="Z897" s="1">
        <v>-6.5394117646886202E-5</v>
      </c>
      <c r="AA897">
        <v>-90682.116416490302</v>
      </c>
      <c r="AB897" t="str">
        <f t="shared" si="14"/>
        <v>1</v>
      </c>
    </row>
    <row r="898" spans="1:28">
      <c r="A898" t="s">
        <v>926</v>
      </c>
      <c r="B898">
        <v>1.19153</v>
      </c>
      <c r="C898">
        <v>1.191465</v>
      </c>
      <c r="D898">
        <v>1.1914</v>
      </c>
      <c r="E898">
        <v>1.1915199999999999</v>
      </c>
      <c r="F898">
        <v>1.1914899999999999</v>
      </c>
      <c r="G898">
        <v>1.1914021173143601</v>
      </c>
      <c r="H898">
        <v>1.1912478552768599</v>
      </c>
      <c r="I898">
        <v>1.19110255113416</v>
      </c>
      <c r="J898">
        <v>1.1909830414840099</v>
      </c>
      <c r="K898">
        <v>1.1908433490589501</v>
      </c>
      <c r="L898">
        <v>1.1909262402655401</v>
      </c>
      <c r="M898">
        <v>1.1915557033602</v>
      </c>
      <c r="N898">
        <v>1.19107396986629</v>
      </c>
      <c r="O898">
        <v>1.1912839209105599</v>
      </c>
      <c r="P898">
        <v>1.1914021173143601</v>
      </c>
      <c r="Q898">
        <v>1.19119850000011</v>
      </c>
      <c r="R898">
        <v>1.1914681530178901</v>
      </c>
      <c r="S898">
        <v>1.19092884698232</v>
      </c>
      <c r="T898">
        <v>1.19119850000011</v>
      </c>
      <c r="U898">
        <v>1.19173780603567</v>
      </c>
      <c r="V898">
        <v>1.1906591939645399</v>
      </c>
      <c r="W898">
        <v>1.19119850000011</v>
      </c>
      <c r="X898">
        <v>1.19200745905346</v>
      </c>
      <c r="Y898">
        <v>1.19038954094676</v>
      </c>
      <c r="Z898" s="1">
        <v>-7.7429411764637707E-5</v>
      </c>
      <c r="AA898">
        <v>-90661.347185721097</v>
      </c>
      <c r="AB898" t="str">
        <f t="shared" si="14"/>
        <v>0</v>
      </c>
    </row>
    <row r="899" spans="1:28">
      <c r="A899" t="s">
        <v>927</v>
      </c>
      <c r="B899">
        <v>1.19157</v>
      </c>
      <c r="C899">
        <v>1.1915100000000001</v>
      </c>
      <c r="D899">
        <v>1.1914499999999999</v>
      </c>
      <c r="E899">
        <v>1.1914899999999999</v>
      </c>
      <c r="F899">
        <v>1.1914800000000001</v>
      </c>
      <c r="G899">
        <v>1.1914228938514799</v>
      </c>
      <c r="H899">
        <v>1.19127386974917</v>
      </c>
      <c r="I899">
        <v>1.19112962550299</v>
      </c>
      <c r="J899">
        <v>1.19100933940981</v>
      </c>
      <c r="K899">
        <v>1.1908655485347599</v>
      </c>
      <c r="L899">
        <v>1.1909359640388899</v>
      </c>
      <c r="M899">
        <v>1.1915553211099801</v>
      </c>
      <c r="N899">
        <v>1.19110289526119</v>
      </c>
      <c r="O899">
        <v>1.19131218079674</v>
      </c>
      <c r="P899">
        <v>1.1914228938514799</v>
      </c>
      <c r="Q899">
        <v>1.1912362500001099</v>
      </c>
      <c r="R899">
        <v>1.19149374696611</v>
      </c>
      <c r="S899">
        <v>1.19097875303411</v>
      </c>
      <c r="T899">
        <v>1.1912362500001099</v>
      </c>
      <c r="U899">
        <v>1.1917512439321101</v>
      </c>
      <c r="V899">
        <v>1.1907212560681</v>
      </c>
      <c r="W899">
        <v>1.1912362500001099</v>
      </c>
      <c r="X899">
        <v>1.1920087408981099</v>
      </c>
      <c r="Y899">
        <v>1.1904637591020999</v>
      </c>
      <c r="Z899" s="1">
        <v>-4.1847058823427399E-5</v>
      </c>
      <c r="AA899">
        <v>-90685.847185721097</v>
      </c>
      <c r="AB899" t="str">
        <f t="shared" si="14"/>
        <v>0</v>
      </c>
    </row>
    <row r="900" spans="1:28">
      <c r="A900" t="s">
        <v>928</v>
      </c>
      <c r="B900">
        <v>1.1915899999999999</v>
      </c>
      <c r="C900">
        <v>1.191535</v>
      </c>
      <c r="D900">
        <v>1.1914800000000001</v>
      </c>
      <c r="E900">
        <v>1.1914899999999999</v>
      </c>
      <c r="F900">
        <v>1.1915199999999999</v>
      </c>
      <c r="G900">
        <v>1.1914475150811901</v>
      </c>
      <c r="H900">
        <v>1.19130153277425</v>
      </c>
      <c r="I900">
        <v>1.19115778380279</v>
      </c>
      <c r="J900">
        <v>1.1910365099393201</v>
      </c>
      <c r="K900">
        <v>1.1908884802502699</v>
      </c>
      <c r="L900">
        <v>1.1909462688049099</v>
      </c>
      <c r="M900">
        <v>1.1915553153090599</v>
      </c>
      <c r="N900">
        <v>1.1911307494718699</v>
      </c>
      <c r="O900">
        <v>1.19134003319715</v>
      </c>
      <c r="P900">
        <v>1.1914475150811901</v>
      </c>
      <c r="Q900">
        <v>1.19127375000011</v>
      </c>
      <c r="R900">
        <v>1.19151989972588</v>
      </c>
      <c r="S900">
        <v>1.1910276002743301</v>
      </c>
      <c r="T900">
        <v>1.19127375000011</v>
      </c>
      <c r="U900">
        <v>1.19176604945166</v>
      </c>
      <c r="V900">
        <v>1.1907814505485499</v>
      </c>
      <c r="W900">
        <v>1.19127375000011</v>
      </c>
      <c r="X900">
        <v>1.1920121991774399</v>
      </c>
      <c r="Y900">
        <v>1.1905353008227799</v>
      </c>
      <c r="Z900" s="1">
        <v>5.4882352940623303E-6</v>
      </c>
      <c r="AA900">
        <v>-90709.574458448595</v>
      </c>
      <c r="AB900" t="str">
        <f t="shared" si="14"/>
        <v>1</v>
      </c>
    </row>
    <row r="901" spans="1:28">
      <c r="A901" t="s">
        <v>929</v>
      </c>
      <c r="B901">
        <v>1.1915100000000001</v>
      </c>
      <c r="C901">
        <v>1.1914750000000001</v>
      </c>
      <c r="D901">
        <v>1.1914400000000001</v>
      </c>
      <c r="E901">
        <v>1.1915100000000001</v>
      </c>
      <c r="F901">
        <v>1.1914899999999999</v>
      </c>
      <c r="G901">
        <v>1.1914504120649501</v>
      </c>
      <c r="H901">
        <v>1.1913172294968299</v>
      </c>
      <c r="I901">
        <v>1.1911777537715</v>
      </c>
      <c r="J901">
        <v>1.19105752194236</v>
      </c>
      <c r="K901">
        <v>1.19090740313082</v>
      </c>
      <c r="L901">
        <v>1.19095475738038</v>
      </c>
      <c r="M901">
        <v>1.19155448177871</v>
      </c>
      <c r="N901">
        <v>1.1911599225894201</v>
      </c>
      <c r="O901">
        <v>1.1913569040475001</v>
      </c>
      <c r="P901">
        <v>1.1914504120649501</v>
      </c>
      <c r="Q901">
        <v>1.1913032500001099</v>
      </c>
      <c r="R901">
        <v>1.1915333330014299</v>
      </c>
      <c r="S901">
        <v>1.19107316699878</v>
      </c>
      <c r="T901">
        <v>1.1913032500001099</v>
      </c>
      <c r="U901">
        <v>1.1917634160027599</v>
      </c>
      <c r="V901">
        <v>1.19084308399745</v>
      </c>
      <c r="W901">
        <v>1.1913032500001099</v>
      </c>
      <c r="X901">
        <v>1.1919934990040899</v>
      </c>
      <c r="Y901">
        <v>1.19061300099612</v>
      </c>
      <c r="Z901" s="1">
        <v>1.06529411764945E-5</v>
      </c>
      <c r="AA901">
        <v>-90684.717315591697</v>
      </c>
      <c r="AB901" t="str">
        <f t="shared" si="14"/>
        <v>0</v>
      </c>
    </row>
    <row r="902" spans="1:28">
      <c r="A902" t="s">
        <v>930</v>
      </c>
      <c r="B902">
        <v>1.19153</v>
      </c>
      <c r="C902">
        <v>1.1914849999999999</v>
      </c>
      <c r="D902">
        <v>1.1914400000000001</v>
      </c>
      <c r="E902">
        <v>1.1914899999999999</v>
      </c>
      <c r="F902">
        <v>1.1915</v>
      </c>
      <c r="G902">
        <v>1.1914595296519599</v>
      </c>
      <c r="H902">
        <v>1.1913350565471399</v>
      </c>
      <c r="I902">
        <v>1.1911989257422899</v>
      </c>
      <c r="J902">
        <v>1.1910794083452401</v>
      </c>
      <c r="K902">
        <v>1.1909269952486801</v>
      </c>
      <c r="L902">
        <v>1.1909637628129299</v>
      </c>
      <c r="M902">
        <v>1.19155398644444</v>
      </c>
      <c r="N902">
        <v>1.1911887746979199</v>
      </c>
      <c r="O902">
        <v>1.19137291604156</v>
      </c>
      <c r="P902">
        <v>1.1914595296519599</v>
      </c>
      <c r="Q902">
        <v>1.19133400000011</v>
      </c>
      <c r="R902">
        <v>1.19154584664275</v>
      </c>
      <c r="S902">
        <v>1.1911221533574601</v>
      </c>
      <c r="T902">
        <v>1.19133400000011</v>
      </c>
      <c r="U902">
        <v>1.1917576932853999</v>
      </c>
      <c r="V902">
        <v>1.1909103067148199</v>
      </c>
      <c r="W902">
        <v>1.19133400000011</v>
      </c>
      <c r="X902">
        <v>1.1919695399280399</v>
      </c>
      <c r="Y902">
        <v>1.19069846007217</v>
      </c>
      <c r="Z902" s="1">
        <v>5.04117647072378E-6</v>
      </c>
      <c r="AA902">
        <v>-90663.383982258398</v>
      </c>
      <c r="AB902" t="str">
        <f t="shared" si="14"/>
        <v>0</v>
      </c>
    </row>
    <row r="903" spans="1:28">
      <c r="A903" t="s">
        <v>931</v>
      </c>
      <c r="B903">
        <v>1.1915100000000001</v>
      </c>
      <c r="C903">
        <v>1.19146</v>
      </c>
      <c r="D903">
        <v>1.1914100000000001</v>
      </c>
      <c r="E903">
        <v>1.1915</v>
      </c>
      <c r="F903">
        <v>1.1914199999999999</v>
      </c>
      <c r="G903">
        <v>1.19144522372157</v>
      </c>
      <c r="H903">
        <v>1.1913399508924301</v>
      </c>
      <c r="I903">
        <v>1.1912111751372401</v>
      </c>
      <c r="J903">
        <v>1.19109453792798</v>
      </c>
      <c r="K903">
        <v>1.1909421398515001</v>
      </c>
      <c r="L903">
        <v>1.1909707112104899</v>
      </c>
      <c r="M903">
        <v>1.19155253933518</v>
      </c>
      <c r="N903">
        <v>1.1912107920288499</v>
      </c>
      <c r="O903">
        <v>1.19138380153637</v>
      </c>
      <c r="P903">
        <v>1.19144522372157</v>
      </c>
      <c r="Q903">
        <v>1.19134800000011</v>
      </c>
      <c r="R903">
        <v>1.1915522816684001</v>
      </c>
      <c r="S903">
        <v>1.1911437183318101</v>
      </c>
      <c r="T903">
        <v>1.19134800000011</v>
      </c>
      <c r="U903">
        <v>1.19175656333669</v>
      </c>
      <c r="V903">
        <v>1.19093943666352</v>
      </c>
      <c r="W903">
        <v>1.19134800000011</v>
      </c>
      <c r="X903">
        <v>1.1919608450049799</v>
      </c>
      <c r="Y903">
        <v>1.1907351549952301</v>
      </c>
      <c r="Z903" s="1">
        <v>-3.1076470588229102E-5</v>
      </c>
      <c r="AA903">
        <v>-90723.383982258601</v>
      </c>
      <c r="AB903" t="str">
        <f t="shared" si="14"/>
        <v>0</v>
      </c>
    </row>
    <row r="904" spans="1:28">
      <c r="A904" t="s">
        <v>932</v>
      </c>
      <c r="B904">
        <v>1.1914800000000001</v>
      </c>
      <c r="C904">
        <v>1.1914</v>
      </c>
      <c r="D904">
        <v>1.1913199999999999</v>
      </c>
      <c r="E904">
        <v>1.1914199999999999</v>
      </c>
      <c r="F904">
        <v>1.19137</v>
      </c>
      <c r="G904">
        <v>1.19142697897725</v>
      </c>
      <c r="H904">
        <v>1.1913411558031901</v>
      </c>
      <c r="I904">
        <v>1.19122051901698</v>
      </c>
      <c r="J904">
        <v>1.1911073610315801</v>
      </c>
      <c r="K904">
        <v>1.190955757412</v>
      </c>
      <c r="L904">
        <v>1.19097703824587</v>
      </c>
      <c r="M904">
        <v>1.1915508528962799</v>
      </c>
      <c r="N904">
        <v>1.1912318849497101</v>
      </c>
      <c r="O904">
        <v>1.19138582634432</v>
      </c>
      <c r="P904">
        <v>1.19142697897725</v>
      </c>
      <c r="Q904">
        <v>1.1913565000001101</v>
      </c>
      <c r="R904">
        <v>1.1915568690346401</v>
      </c>
      <c r="S904">
        <v>1.19115613096557</v>
      </c>
      <c r="T904">
        <v>1.1913565000001101</v>
      </c>
      <c r="U904">
        <v>1.1917572380691701</v>
      </c>
      <c r="V904">
        <v>1.19095576193104</v>
      </c>
      <c r="W904">
        <v>1.1913565000001101</v>
      </c>
      <c r="X904">
        <v>1.1919576071037099</v>
      </c>
      <c r="Y904">
        <v>1.19075539289651</v>
      </c>
      <c r="Z904" s="1">
        <v>-6.6717647058553797E-5</v>
      </c>
      <c r="AA904">
        <v>-90742.883982258601</v>
      </c>
      <c r="AB904" t="str">
        <f t="shared" si="14"/>
        <v>1</v>
      </c>
    </row>
    <row r="905" spans="1:28">
      <c r="A905" t="s">
        <v>933</v>
      </c>
      <c r="B905">
        <v>1.1914800000000001</v>
      </c>
      <c r="C905">
        <v>1.1913899999999999</v>
      </c>
      <c r="D905">
        <v>1.1913</v>
      </c>
      <c r="E905">
        <v>1.19137</v>
      </c>
      <c r="F905">
        <v>1.1914800000000001</v>
      </c>
      <c r="G905">
        <v>1.1914387831818001</v>
      </c>
      <c r="H905">
        <v>1.1913558402228701</v>
      </c>
      <c r="I905">
        <v>1.1912383955269601</v>
      </c>
      <c r="J905">
        <v>1.1911264429799999</v>
      </c>
      <c r="K905">
        <v>1.19097354327605</v>
      </c>
      <c r="L905">
        <v>1.1909855820528901</v>
      </c>
      <c r="M905">
        <v>1.19155034439992</v>
      </c>
      <c r="N905">
        <v>1.1912494322612699</v>
      </c>
      <c r="O905">
        <v>1.1913863480512801</v>
      </c>
      <c r="P905">
        <v>1.1914387831818001</v>
      </c>
      <c r="Q905">
        <v>1.1913775000001099</v>
      </c>
      <c r="R905">
        <v>1.19156800918624</v>
      </c>
      <c r="S905">
        <v>1.1911869908139801</v>
      </c>
      <c r="T905">
        <v>1.1913775000001099</v>
      </c>
      <c r="U905">
        <v>1.19175851837237</v>
      </c>
      <c r="V905">
        <v>1.19099648162785</v>
      </c>
      <c r="W905">
        <v>1.1913775000001099</v>
      </c>
      <c r="X905">
        <v>1.1919490275585001</v>
      </c>
      <c r="Y905">
        <v>1.1908059724417199</v>
      </c>
      <c r="Z905" s="1">
        <v>-6.5111764705813897E-5</v>
      </c>
      <c r="AA905">
        <v>-90701.883982258601</v>
      </c>
      <c r="AB905" t="str">
        <f t="shared" si="14"/>
        <v>1</v>
      </c>
    </row>
    <row r="906" spans="1:28">
      <c r="A906" t="s">
        <v>934</v>
      </c>
      <c r="B906">
        <v>1.1914899999999999</v>
      </c>
      <c r="C906">
        <v>1.1914400000000001</v>
      </c>
      <c r="D906">
        <v>1.1913899999999999</v>
      </c>
      <c r="E906">
        <v>1.19147</v>
      </c>
      <c r="F906">
        <v>1.1914800000000001</v>
      </c>
      <c r="G906">
        <v>1.19144022654544</v>
      </c>
      <c r="H906">
        <v>1.1913645562005799</v>
      </c>
      <c r="I906">
        <v>1.1912519691585</v>
      </c>
      <c r="J906">
        <v>1.191142195831</v>
      </c>
      <c r="K906">
        <v>1.1909891251668501</v>
      </c>
      <c r="L906">
        <v>1.1909931640186699</v>
      </c>
      <c r="M906">
        <v>1.1915494269465901</v>
      </c>
      <c r="N906">
        <v>1.19126101439502</v>
      </c>
      <c r="O906">
        <v>1.1913930545448701</v>
      </c>
      <c r="P906">
        <v>1.19144022654544</v>
      </c>
      <c r="Q906">
        <v>1.19140075000011</v>
      </c>
      <c r="R906">
        <v>1.19156762776226</v>
      </c>
      <c r="S906">
        <v>1.1912338722379601</v>
      </c>
      <c r="T906">
        <v>1.19140075000011</v>
      </c>
      <c r="U906">
        <v>1.19173450552441</v>
      </c>
      <c r="V906">
        <v>1.1910669944758101</v>
      </c>
      <c r="W906">
        <v>1.19140075000011</v>
      </c>
      <c r="X906">
        <v>1.1919013832865499</v>
      </c>
      <c r="Y906">
        <v>1.1909001167136599</v>
      </c>
      <c r="Z906" s="1">
        <v>-6.4188235294157899E-5</v>
      </c>
      <c r="AA906">
        <v>-90665.083982258395</v>
      </c>
      <c r="AB906" t="str">
        <f t="shared" si="14"/>
        <v>1</v>
      </c>
    </row>
    <row r="907" spans="1:28">
      <c r="A907" t="s">
        <v>935</v>
      </c>
      <c r="B907">
        <v>1.1914800000000001</v>
      </c>
      <c r="C907">
        <v>1.1914499999999999</v>
      </c>
      <c r="D907">
        <v>1.1914199999999999</v>
      </c>
      <c r="E907">
        <v>1.19147</v>
      </c>
      <c r="F907">
        <v>1.19147</v>
      </c>
      <c r="G907">
        <v>1.1914429812363501</v>
      </c>
      <c r="H907">
        <v>1.19137330058052</v>
      </c>
      <c r="I907">
        <v>1.1912652601034901</v>
      </c>
      <c r="J907">
        <v>1.19115763603945</v>
      </c>
      <c r="K907">
        <v>1.19100450988351</v>
      </c>
      <c r="L907">
        <v>1.19100078350725</v>
      </c>
      <c r="M907">
        <v>1.1915485997775901</v>
      </c>
      <c r="N907">
        <v>1.1912709363646301</v>
      </c>
      <c r="O907">
        <v>1.19140017272676</v>
      </c>
      <c r="P907">
        <v>1.1914429812363501</v>
      </c>
      <c r="Q907">
        <v>1.1914232500001101</v>
      </c>
      <c r="R907">
        <v>1.19156265296815</v>
      </c>
      <c r="S907">
        <v>1.1912838470320599</v>
      </c>
      <c r="T907">
        <v>1.1914232500001101</v>
      </c>
      <c r="U907">
        <v>1.1917020559361999</v>
      </c>
      <c r="V907">
        <v>1.19114444406401</v>
      </c>
      <c r="W907">
        <v>1.1914232500001101</v>
      </c>
      <c r="X907">
        <v>1.1918414589042401</v>
      </c>
      <c r="Y907">
        <v>1.1910050410959701</v>
      </c>
      <c r="Z907" s="1">
        <v>-5.6082352941220103E-5</v>
      </c>
      <c r="AA907">
        <v>-90647.750648925095</v>
      </c>
      <c r="AB907" t="str">
        <f t="shared" si="14"/>
        <v>1</v>
      </c>
    </row>
    <row r="908" spans="1:28">
      <c r="A908" t="s">
        <v>936</v>
      </c>
      <c r="B908">
        <v>1.19153</v>
      </c>
      <c r="C908">
        <v>1.1914849999999999</v>
      </c>
      <c r="D908">
        <v>1.1914400000000001</v>
      </c>
      <c r="E908">
        <v>1.19147</v>
      </c>
      <c r="F908">
        <v>1.1915100000000001</v>
      </c>
      <c r="G908">
        <v>1.1914587849890801</v>
      </c>
      <c r="H908">
        <v>1.19138832052247</v>
      </c>
      <c r="I908">
        <v>1.19128250942992</v>
      </c>
      <c r="J908">
        <v>1.1911759667374799</v>
      </c>
      <c r="K908">
        <v>1.19102184288739</v>
      </c>
      <c r="L908">
        <v>1.1910095162821299</v>
      </c>
      <c r="M908">
        <v>1.19154840207111</v>
      </c>
      <c r="N908">
        <v>1.1912839412596601</v>
      </c>
      <c r="O908">
        <v>1.1914107761359101</v>
      </c>
      <c r="P908">
        <v>1.1914587849890801</v>
      </c>
      <c r="Q908">
        <v>1.1914502500001101</v>
      </c>
      <c r="R908">
        <v>1.19154801854055</v>
      </c>
      <c r="S908">
        <v>1.1913524814596701</v>
      </c>
      <c r="T908">
        <v>1.1914502500001101</v>
      </c>
      <c r="U908">
        <v>1.19164578708099</v>
      </c>
      <c r="V908">
        <v>1.1912547129192199</v>
      </c>
      <c r="W908">
        <v>1.1914502500001101</v>
      </c>
      <c r="X908">
        <v>1.19174355562143</v>
      </c>
      <c r="Y908">
        <v>1.1911569443787799</v>
      </c>
      <c r="Z908" s="1">
        <v>-2.7835294117726099E-5</v>
      </c>
      <c r="AA908">
        <v>-90619.417315591694</v>
      </c>
      <c r="AB908" t="str">
        <f t="shared" si="14"/>
        <v>0</v>
      </c>
    </row>
    <row r="909" spans="1:28">
      <c r="A909" t="s">
        <v>937</v>
      </c>
      <c r="B909">
        <v>1.19154</v>
      </c>
      <c r="C909">
        <v>1.1914800000000001</v>
      </c>
      <c r="D909">
        <v>1.1914199999999999</v>
      </c>
      <c r="E909">
        <v>1.1915100000000001</v>
      </c>
      <c r="F909">
        <v>1.1914800000000001</v>
      </c>
      <c r="G909">
        <v>1.19145822799126</v>
      </c>
      <c r="H909">
        <v>1.1913947884702201</v>
      </c>
      <c r="I909">
        <v>1.1912938088012599</v>
      </c>
      <c r="J909">
        <v>1.1911897434006</v>
      </c>
      <c r="K909">
        <v>1.19103614812448</v>
      </c>
      <c r="L909">
        <v>1.1910168660107601</v>
      </c>
      <c r="M909">
        <v>1.1915475841371801</v>
      </c>
      <c r="N909">
        <v>1.19129671500892</v>
      </c>
      <c r="O909">
        <v>1.19141942911893</v>
      </c>
      <c r="P909">
        <v>1.19145822799126</v>
      </c>
      <c r="Q909">
        <v>1.1914652500001099</v>
      </c>
      <c r="R909">
        <v>1.1915340699645101</v>
      </c>
      <c r="S909">
        <v>1.1913964300357101</v>
      </c>
      <c r="T909">
        <v>1.1914652500001099</v>
      </c>
      <c r="U909">
        <v>1.1916028899289099</v>
      </c>
      <c r="V909">
        <v>1.1913276100713099</v>
      </c>
      <c r="W909">
        <v>1.1914652500001099</v>
      </c>
      <c r="X909">
        <v>1.1916717098933101</v>
      </c>
      <c r="Y909">
        <v>1.19125879010691</v>
      </c>
      <c r="Z909" s="1">
        <v>-1.5488235294145301E-5</v>
      </c>
      <c r="AA909">
        <v>-90619.417315591607</v>
      </c>
      <c r="AB909" t="str">
        <f t="shared" si="14"/>
        <v>1</v>
      </c>
    </row>
    <row r="910" spans="1:28">
      <c r="A910" t="s">
        <v>938</v>
      </c>
      <c r="B910">
        <v>1.1914800000000001</v>
      </c>
      <c r="C910">
        <v>1.1914499999999999</v>
      </c>
      <c r="D910">
        <v>1.1914199999999999</v>
      </c>
      <c r="E910">
        <v>1.1914800000000001</v>
      </c>
      <c r="F910">
        <v>1.19143</v>
      </c>
      <c r="G910">
        <v>1.19144578239301</v>
      </c>
      <c r="H910">
        <v>1.1913946096232</v>
      </c>
      <c r="I910">
        <v>1.19130035488117</v>
      </c>
      <c r="J910">
        <v>1.19119983123057</v>
      </c>
      <c r="K910">
        <v>1.1910479765203299</v>
      </c>
      <c r="L910">
        <v>1.1910230932439101</v>
      </c>
      <c r="M910">
        <v>1.19154627301937</v>
      </c>
      <c r="N910">
        <v>1.19131119846977</v>
      </c>
      <c r="O910">
        <v>1.1914232504790601</v>
      </c>
      <c r="P910">
        <v>1.19144578239301</v>
      </c>
      <c r="Q910">
        <v>1.19146750000011</v>
      </c>
      <c r="R910">
        <v>1.19153161903004</v>
      </c>
      <c r="S910">
        <v>1.1914033809701701</v>
      </c>
      <c r="T910">
        <v>1.19146750000011</v>
      </c>
      <c r="U910">
        <v>1.19159573805998</v>
      </c>
      <c r="V910">
        <v>1.1913392619402301</v>
      </c>
      <c r="W910">
        <v>1.19146750000011</v>
      </c>
      <c r="X910">
        <v>1.1916598570899199</v>
      </c>
      <c r="Y910">
        <v>1.1912751429102999</v>
      </c>
      <c r="Z910" s="1">
        <v>-2.50117647060265E-5</v>
      </c>
      <c r="AA910">
        <v>-90644.750648924906</v>
      </c>
      <c r="AB910" t="str">
        <f t="shared" si="14"/>
        <v>0</v>
      </c>
    </row>
    <row r="911" spans="1:28">
      <c r="A911" t="s">
        <v>939</v>
      </c>
      <c r="B911">
        <v>1.1915800000000001</v>
      </c>
      <c r="C911">
        <v>1.1915</v>
      </c>
      <c r="D911">
        <v>1.1914199999999999</v>
      </c>
      <c r="E911">
        <v>1.1914199999999999</v>
      </c>
      <c r="F911">
        <v>1.1915199999999999</v>
      </c>
      <c r="G911">
        <v>1.19147342591441</v>
      </c>
      <c r="H911">
        <v>1.1914143486608799</v>
      </c>
      <c r="I911">
        <v>1.19131997566687</v>
      </c>
      <c r="J911">
        <v>1.19121963966904</v>
      </c>
      <c r="K911">
        <v>1.1910662884140899</v>
      </c>
      <c r="L911">
        <v>1.1910326861342899</v>
      </c>
      <c r="M911">
        <v>1.1915467151886501</v>
      </c>
      <c r="N911">
        <v>1.19132418320286</v>
      </c>
      <c r="O911">
        <v>1.1914328441691799</v>
      </c>
      <c r="P911">
        <v>1.19147342591441</v>
      </c>
      <c r="Q911">
        <v>1.1914710000001101</v>
      </c>
      <c r="R911">
        <v>1.19153409912847</v>
      </c>
      <c r="S911">
        <v>1.19140790087174</v>
      </c>
      <c r="T911">
        <v>1.1914710000001101</v>
      </c>
      <c r="U911">
        <v>1.1915971982568301</v>
      </c>
      <c r="V911">
        <v>1.1913448017433801</v>
      </c>
      <c r="W911">
        <v>1.1914710000001101</v>
      </c>
      <c r="X911">
        <v>1.19166029738519</v>
      </c>
      <c r="Y911">
        <v>1.19128170261502</v>
      </c>
      <c r="Z911" s="1">
        <v>-1.2570588235436399E-5</v>
      </c>
      <c r="AA911">
        <v>-90634.500648924906</v>
      </c>
      <c r="AB911" t="str">
        <f t="shared" si="14"/>
        <v>1</v>
      </c>
    </row>
    <row r="912" spans="1:28">
      <c r="A912" t="s">
        <v>940</v>
      </c>
      <c r="B912">
        <v>1.19154</v>
      </c>
      <c r="C912">
        <v>1.191495</v>
      </c>
      <c r="D912">
        <v>1.1914499999999999</v>
      </c>
      <c r="E912">
        <v>1.1915199999999999</v>
      </c>
      <c r="F912">
        <v>1.19147</v>
      </c>
      <c r="G912">
        <v>1.1914687407315201</v>
      </c>
      <c r="H912">
        <v>1.19141766379479</v>
      </c>
      <c r="I912">
        <v>1.19132842173353</v>
      </c>
      <c r="J912">
        <v>1.1912309701855901</v>
      </c>
      <c r="K912">
        <v>1.1910789399113999</v>
      </c>
      <c r="L912">
        <v>1.1910395649765</v>
      </c>
      <c r="M912">
        <v>1.19154586929819</v>
      </c>
      <c r="N912">
        <v>1.19133386141803</v>
      </c>
      <c r="O912">
        <v>1.19144061364803</v>
      </c>
      <c r="P912">
        <v>1.1914687407315201</v>
      </c>
      <c r="Q912">
        <v>1.19146225000011</v>
      </c>
      <c r="R912">
        <v>1.19151424699521</v>
      </c>
      <c r="S912">
        <v>1.1914102530049999</v>
      </c>
      <c r="T912">
        <v>1.19146225000011</v>
      </c>
      <c r="U912">
        <v>1.1915662439903201</v>
      </c>
      <c r="V912">
        <v>1.1913582560099001</v>
      </c>
      <c r="W912">
        <v>1.19146225000011</v>
      </c>
      <c r="X912">
        <v>1.1916182409854199</v>
      </c>
      <c r="Y912">
        <v>1.19130625901479</v>
      </c>
      <c r="Z912" s="1">
        <v>-2.8182352941094999E-5</v>
      </c>
      <c r="AA912">
        <v>-90658.945093369402</v>
      </c>
      <c r="AB912" t="str">
        <f t="shared" si="14"/>
        <v>1</v>
      </c>
    </row>
    <row r="913" spans="1:28">
      <c r="A913" t="s">
        <v>941</v>
      </c>
      <c r="B913">
        <v>1.19173</v>
      </c>
      <c r="C913">
        <v>1.1916</v>
      </c>
      <c r="D913">
        <v>1.19147</v>
      </c>
      <c r="E913">
        <v>1.19147</v>
      </c>
      <c r="F913">
        <v>1.19171</v>
      </c>
      <c r="G913">
        <v>1.19153779258522</v>
      </c>
      <c r="H913">
        <v>1.19145859741531</v>
      </c>
      <c r="I913">
        <v>1.1913619491735099</v>
      </c>
      <c r="J913">
        <v>1.19126109667631</v>
      </c>
      <c r="K913">
        <v>1.19110416413658</v>
      </c>
      <c r="L913">
        <v>1.19105286944911</v>
      </c>
      <c r="M913">
        <v>1.1915483113595999</v>
      </c>
      <c r="N913">
        <v>1.19134664130895</v>
      </c>
      <c r="O913">
        <v>1.1914605369420199</v>
      </c>
      <c r="P913">
        <v>1.19153779258522</v>
      </c>
      <c r="Q913">
        <v>1.1914757500001101</v>
      </c>
      <c r="R913">
        <v>1.19155292310099</v>
      </c>
      <c r="S913">
        <v>1.1913985768992199</v>
      </c>
      <c r="T913">
        <v>1.1914757500001101</v>
      </c>
      <c r="U913">
        <v>1.19163009620187</v>
      </c>
      <c r="V913">
        <v>1.19132140379834</v>
      </c>
      <c r="W913">
        <v>1.1914757500001101</v>
      </c>
      <c r="X913">
        <v>1.1917072693027599</v>
      </c>
      <c r="Y913">
        <v>1.19124423069746</v>
      </c>
      <c r="Z913" s="1">
        <v>8.5411764704580704E-6</v>
      </c>
      <c r="AA913">
        <v>-90596.329708753998</v>
      </c>
      <c r="AB913" t="str">
        <f t="shared" si="14"/>
        <v>1</v>
      </c>
    </row>
    <row r="914" spans="1:28">
      <c r="A914" t="s">
        <v>942</v>
      </c>
      <c r="B914">
        <v>1.19173</v>
      </c>
      <c r="C914">
        <v>1.19171</v>
      </c>
      <c r="D914">
        <v>1.1916899999999999</v>
      </c>
      <c r="E914">
        <v>1.19171</v>
      </c>
      <c r="F914">
        <v>1.1917199999999999</v>
      </c>
      <c r="G914">
        <v>1.1915742340681701</v>
      </c>
      <c r="H914">
        <v>1.19148473767378</v>
      </c>
      <c r="I914">
        <v>1.19138581922861</v>
      </c>
      <c r="J914">
        <v>1.1912840418424899</v>
      </c>
      <c r="K914">
        <v>1.19112469199869</v>
      </c>
      <c r="L914">
        <v>1.1910639882916301</v>
      </c>
      <c r="M914">
        <v>1.1915497420982699</v>
      </c>
      <c r="N914">
        <v>1.19135805351595</v>
      </c>
      <c r="O914">
        <v>1.19149171982427</v>
      </c>
      <c r="P914">
        <v>1.1915742340681701</v>
      </c>
      <c r="Q914">
        <v>1.1914915000001101</v>
      </c>
      <c r="R914">
        <v>1.1915833708333501</v>
      </c>
      <c r="S914">
        <v>1.19139962916687</v>
      </c>
      <c r="T914">
        <v>1.1914915000001101</v>
      </c>
      <c r="U914">
        <v>1.1916752416665799</v>
      </c>
      <c r="V914">
        <v>1.19130775833363</v>
      </c>
      <c r="W914">
        <v>1.1914915000001101</v>
      </c>
      <c r="X914">
        <v>1.1917671124998199</v>
      </c>
      <c r="Y914">
        <v>1.19121588750039</v>
      </c>
      <c r="Z914" s="1">
        <v>3.0270588235272801E-5</v>
      </c>
      <c r="AA914">
        <v>-90579.329708753707</v>
      </c>
      <c r="AB914" t="str">
        <f t="shared" si="14"/>
        <v>0</v>
      </c>
    </row>
    <row r="915" spans="1:28">
      <c r="A915" t="s">
        <v>943</v>
      </c>
      <c r="B915">
        <v>1.1917800000000001</v>
      </c>
      <c r="C915">
        <v>1.1917249999999999</v>
      </c>
      <c r="D915">
        <v>1.19167</v>
      </c>
      <c r="E915">
        <v>1.1917199999999999</v>
      </c>
      <c r="F915">
        <v>1.1917199999999999</v>
      </c>
      <c r="G915">
        <v>1.19160418725454</v>
      </c>
      <c r="H915">
        <v>1.1915087139064</v>
      </c>
      <c r="I915">
        <v>1.1914084090578201</v>
      </c>
      <c r="J915">
        <v>1.1913060772503701</v>
      </c>
      <c r="K915">
        <v>1.19114469670985</v>
      </c>
      <c r="L915">
        <v>1.1910750037645399</v>
      </c>
      <c r="M915">
        <v>1.1915512022335599</v>
      </c>
      <c r="N915">
        <v>1.1913766647839501</v>
      </c>
      <c r="O915">
        <v>1.19152087984624</v>
      </c>
      <c r="P915">
        <v>1.19160418725454</v>
      </c>
      <c r="Q915">
        <v>1.1915112500001099</v>
      </c>
      <c r="R915">
        <v>1.1916085751638601</v>
      </c>
      <c r="S915">
        <v>1.19141392483635</v>
      </c>
      <c r="T915">
        <v>1.1915112500001099</v>
      </c>
      <c r="U915">
        <v>1.19170590032762</v>
      </c>
      <c r="V915">
        <v>1.1913165996726001</v>
      </c>
      <c r="W915">
        <v>1.1915112500001099</v>
      </c>
      <c r="X915">
        <v>1.19180322549137</v>
      </c>
      <c r="Y915">
        <v>1.1912192745088399</v>
      </c>
      <c r="Z915" s="1">
        <v>3.9052941176378598E-5</v>
      </c>
      <c r="AA915">
        <v>-90583.329708753707</v>
      </c>
      <c r="AB915" t="str">
        <f t="shared" si="14"/>
        <v>0</v>
      </c>
    </row>
    <row r="916" spans="1:28">
      <c r="A916" t="s">
        <v>944</v>
      </c>
      <c r="B916">
        <v>1.1917199999999999</v>
      </c>
      <c r="C916">
        <v>1.191635</v>
      </c>
      <c r="D916">
        <v>1.1915500000000001</v>
      </c>
      <c r="E916">
        <v>1.1917199999999999</v>
      </c>
      <c r="F916">
        <v>1.19157</v>
      </c>
      <c r="G916">
        <v>1.1915837498036299</v>
      </c>
      <c r="H916">
        <v>1.1915071925157601</v>
      </c>
      <c r="I916">
        <v>1.1914138928984099</v>
      </c>
      <c r="J916">
        <v>1.19131523588785</v>
      </c>
      <c r="K916">
        <v>1.1911561345973001</v>
      </c>
      <c r="L916">
        <v>1.1910818606462501</v>
      </c>
      <c r="M916">
        <v>1.1915506564510601</v>
      </c>
      <c r="N916">
        <v>1.1914023059544201</v>
      </c>
      <c r="O916">
        <v>1.1915351448654601</v>
      </c>
      <c r="P916">
        <v>1.1915837498036299</v>
      </c>
      <c r="Q916">
        <v>1.19151300000011</v>
      </c>
      <c r="R916">
        <v>1.1916026716232699</v>
      </c>
      <c r="S916">
        <v>1.19142332837695</v>
      </c>
      <c r="T916">
        <v>1.19151300000011</v>
      </c>
      <c r="U916">
        <v>1.1916923432464199</v>
      </c>
      <c r="V916">
        <v>1.19133365675379</v>
      </c>
      <c r="W916">
        <v>1.19151300000011</v>
      </c>
      <c r="X916">
        <v>1.1917820148695799</v>
      </c>
      <c r="Y916">
        <v>1.19124398513063</v>
      </c>
      <c r="Z916" s="1">
        <v>1.3135294117519001E-5</v>
      </c>
      <c r="AA916">
        <v>-90617.741473459493</v>
      </c>
      <c r="AB916" t="str">
        <f t="shared" si="14"/>
        <v>1</v>
      </c>
    </row>
    <row r="917" spans="1:28">
      <c r="A917" t="s">
        <v>945</v>
      </c>
      <c r="B917">
        <v>1.1916199999999999</v>
      </c>
      <c r="C917">
        <v>1.1915849999999999</v>
      </c>
      <c r="D917">
        <v>1.1915500000000001</v>
      </c>
      <c r="E917">
        <v>1.19157</v>
      </c>
      <c r="F917">
        <v>1.1916199999999999</v>
      </c>
      <c r="G917">
        <v>1.1915933998429</v>
      </c>
      <c r="H917">
        <v>1.1915198232641799</v>
      </c>
      <c r="I917">
        <v>1.19142856670518</v>
      </c>
      <c r="J917">
        <v>1.1913311865934599</v>
      </c>
      <c r="K917">
        <v>1.19117208011072</v>
      </c>
      <c r="L917">
        <v>1.19109107546881</v>
      </c>
      <c r="M917">
        <v>1.1915513582723001</v>
      </c>
      <c r="N917">
        <v>1.19142712857331</v>
      </c>
      <c r="O917">
        <v>1.19154137675727</v>
      </c>
      <c r="P917">
        <v>1.1915933998429</v>
      </c>
      <c r="Q917">
        <v>1.19152150000011</v>
      </c>
      <c r="R917">
        <v>1.19161381874143</v>
      </c>
      <c r="S917">
        <v>1.1914291812587801</v>
      </c>
      <c r="T917">
        <v>1.19152150000011</v>
      </c>
      <c r="U917">
        <v>1.19170613748276</v>
      </c>
      <c r="V917">
        <v>1.1913368625174501</v>
      </c>
      <c r="W917">
        <v>1.19152150000011</v>
      </c>
      <c r="X917">
        <v>1.19179845622408</v>
      </c>
      <c r="Y917">
        <v>1.1912445437761301</v>
      </c>
      <c r="Z917" s="1">
        <v>-3.3470588237304201E-6</v>
      </c>
      <c r="AA917">
        <v>-90546.741473459493</v>
      </c>
      <c r="AB917" t="str">
        <f t="shared" si="14"/>
        <v>1</v>
      </c>
    </row>
    <row r="918" spans="1:28">
      <c r="A918" t="s">
        <v>946</v>
      </c>
      <c r="B918">
        <v>1.19181</v>
      </c>
      <c r="C918">
        <v>1.191675</v>
      </c>
      <c r="D918">
        <v>1.19154</v>
      </c>
      <c r="E918">
        <v>1.1916199999999999</v>
      </c>
      <c r="F918">
        <v>1.19177</v>
      </c>
      <c r="G918">
        <v>1.1916395198743199</v>
      </c>
      <c r="H918">
        <v>1.1915507909377601</v>
      </c>
      <c r="I918">
        <v>1.19145541781372</v>
      </c>
      <c r="J918">
        <v>1.19135623976379</v>
      </c>
      <c r="K918">
        <v>1.1911941163292501</v>
      </c>
      <c r="L918">
        <v>1.1911034589332199</v>
      </c>
      <c r="M918">
        <v>1.19155371813392</v>
      </c>
      <c r="N918">
        <v>1.1914431186830501</v>
      </c>
      <c r="O918">
        <v>1.19155807966261</v>
      </c>
      <c r="P918">
        <v>1.1916395198743199</v>
      </c>
      <c r="Q918">
        <v>1.1915377500001101</v>
      </c>
      <c r="R918">
        <v>1.19164859307612</v>
      </c>
      <c r="S918">
        <v>1.1914269069240899</v>
      </c>
      <c r="T918">
        <v>1.1915377500001101</v>
      </c>
      <c r="U918">
        <v>1.19175943615213</v>
      </c>
      <c r="V918">
        <v>1.19131606384808</v>
      </c>
      <c r="W918">
        <v>1.1915377500001101</v>
      </c>
      <c r="X918">
        <v>1.1918702792281499</v>
      </c>
      <c r="Y918">
        <v>1.19120522077207</v>
      </c>
      <c r="Z918" s="1">
        <v>-4.2882352942673501E-6</v>
      </c>
      <c r="AA918">
        <v>-90496.778510496602</v>
      </c>
      <c r="AB918" t="str">
        <f t="shared" si="14"/>
        <v>0</v>
      </c>
    </row>
    <row r="919" spans="1:28">
      <c r="A919" t="s">
        <v>947</v>
      </c>
      <c r="B919">
        <v>1.1918599999999999</v>
      </c>
      <c r="C919">
        <v>1.1917500000000001</v>
      </c>
      <c r="D919">
        <v>1.19164</v>
      </c>
      <c r="E919">
        <v>1.1917800000000001</v>
      </c>
      <c r="F919">
        <v>1.1916500000000001</v>
      </c>
      <c r="G919">
        <v>1.1916348158994601</v>
      </c>
      <c r="H919">
        <v>1.19155701184399</v>
      </c>
      <c r="I919">
        <v>1.19146585662614</v>
      </c>
      <c r="J919">
        <v>1.1913690027756001</v>
      </c>
      <c r="K919">
        <v>1.19120801245161</v>
      </c>
      <c r="L919">
        <v>1.1911119096176599</v>
      </c>
      <c r="M919">
        <v>1.1915541892328001</v>
      </c>
      <c r="N919">
        <v>1.1914540326305101</v>
      </c>
      <c r="O919">
        <v>1.1915820697047901</v>
      </c>
      <c r="P919">
        <v>1.1916348158994601</v>
      </c>
      <c r="Q919">
        <v>1.1915415000001099</v>
      </c>
      <c r="R919">
        <v>1.19165155793939</v>
      </c>
      <c r="S919">
        <v>1.1914314420608201</v>
      </c>
      <c r="T919">
        <v>1.1915415000001099</v>
      </c>
      <c r="U919">
        <v>1.1917616158786799</v>
      </c>
      <c r="V919">
        <v>1.19132138412153</v>
      </c>
      <c r="W919">
        <v>1.1915415000001099</v>
      </c>
      <c r="X919">
        <v>1.19187167381797</v>
      </c>
      <c r="Y919">
        <v>1.1912113261822499</v>
      </c>
      <c r="Z919" s="1">
        <v>-3.3582352941228101E-5</v>
      </c>
      <c r="AA919">
        <v>-90533.142146860206</v>
      </c>
      <c r="AB919" t="str">
        <f t="shared" si="14"/>
        <v>0</v>
      </c>
    </row>
    <row r="920" spans="1:28">
      <c r="A920" t="s">
        <v>948</v>
      </c>
      <c r="B920">
        <v>1.19164</v>
      </c>
      <c r="C920">
        <v>1.1915450000000001</v>
      </c>
      <c r="D920">
        <v>1.1914499999999999</v>
      </c>
      <c r="E920">
        <v>1.19164</v>
      </c>
      <c r="F920">
        <v>1.1915100000000001</v>
      </c>
      <c r="G920">
        <v>1.19159465271956</v>
      </c>
      <c r="H920">
        <v>1.19154376065959</v>
      </c>
      <c r="I920">
        <v>1.1914628884066201</v>
      </c>
      <c r="J920">
        <v>1.1913715401368199</v>
      </c>
      <c r="K920">
        <v>1.1912150175921099</v>
      </c>
      <c r="L920">
        <v>1.1911169875129199</v>
      </c>
      <c r="M920">
        <v>1.1915530359197499</v>
      </c>
      <c r="N920">
        <v>1.1914710301204701</v>
      </c>
      <c r="O920">
        <v>1.19157743599169</v>
      </c>
      <c r="P920">
        <v>1.19159465271956</v>
      </c>
      <c r="Q920">
        <v>1.19153850000011</v>
      </c>
      <c r="R920">
        <v>1.1916454941588299</v>
      </c>
      <c r="S920">
        <v>1.19143150584139</v>
      </c>
      <c r="T920">
        <v>1.19153850000011</v>
      </c>
      <c r="U920">
        <v>1.1917524883175401</v>
      </c>
      <c r="V920">
        <v>1.1913245116826701</v>
      </c>
      <c r="W920">
        <v>1.19153850000011</v>
      </c>
      <c r="X920">
        <v>1.1918594824762601</v>
      </c>
      <c r="Y920">
        <v>1.1912175175239501</v>
      </c>
      <c r="Z920" s="1">
        <v>-6.64588235294115E-5</v>
      </c>
      <c r="AA920">
        <v>-90555.615831070696</v>
      </c>
      <c r="AB920" t="str">
        <f t="shared" si="14"/>
        <v>1</v>
      </c>
    </row>
    <row r="921" spans="1:28">
      <c r="A921" t="s">
        <v>949</v>
      </c>
      <c r="B921">
        <v>1.1916899999999999</v>
      </c>
      <c r="C921">
        <v>1.1915750000000001</v>
      </c>
      <c r="D921">
        <v>1.19146</v>
      </c>
      <c r="E921">
        <v>1.1915100000000001</v>
      </c>
      <c r="F921">
        <v>1.1916599999999999</v>
      </c>
      <c r="G921">
        <v>1.19161612217565</v>
      </c>
      <c r="H921">
        <v>1.19156023459363</v>
      </c>
      <c r="I921">
        <v>1.19147940695729</v>
      </c>
      <c r="J921">
        <v>1.19138855062997</v>
      </c>
      <c r="K921">
        <v>1.19123161145015</v>
      </c>
      <c r="L921">
        <v>1.1911269363321499</v>
      </c>
      <c r="M921">
        <v>1.1915543811065299</v>
      </c>
      <c r="N921">
        <v>1.1914924893419701</v>
      </c>
      <c r="O921">
        <v>1.1915771314927299</v>
      </c>
      <c r="P921">
        <v>1.19161612217565</v>
      </c>
      <c r="Q921">
        <v>1.19155000000011</v>
      </c>
      <c r="R921">
        <v>1.19165871982351</v>
      </c>
      <c r="S921">
        <v>1.19144128017671</v>
      </c>
      <c r="T921">
        <v>1.19155000000011</v>
      </c>
      <c r="U921">
        <v>1.19176743964691</v>
      </c>
      <c r="V921">
        <v>1.19133256035331</v>
      </c>
      <c r="W921">
        <v>1.19155000000011</v>
      </c>
      <c r="X921">
        <v>1.1918761594703</v>
      </c>
      <c r="Y921">
        <v>1.19122384052991</v>
      </c>
      <c r="Z921" s="1">
        <v>-4.4423529411772103E-5</v>
      </c>
      <c r="AA921">
        <v>-90495.746265853304</v>
      </c>
      <c r="AB921" t="str">
        <f t="shared" si="14"/>
        <v>1</v>
      </c>
    </row>
    <row r="922" spans="1:28">
      <c r="A922" t="s">
        <v>950</v>
      </c>
      <c r="B922">
        <v>1.19177</v>
      </c>
      <c r="C922">
        <v>1.1916949999999999</v>
      </c>
      <c r="D922">
        <v>1.1916199999999999</v>
      </c>
      <c r="E922">
        <v>1.1916500000000001</v>
      </c>
      <c r="F922">
        <v>1.1917</v>
      </c>
      <c r="G922">
        <v>1.1916300977405201</v>
      </c>
      <c r="H922">
        <v>1.19157326113427</v>
      </c>
      <c r="I922">
        <v>1.1914935798268</v>
      </c>
      <c r="J922">
        <v>1.19140376059848</v>
      </c>
      <c r="K922">
        <v>1.19124700773515</v>
      </c>
      <c r="L922">
        <v>1.19113639155995</v>
      </c>
      <c r="M922">
        <v>1.19155554980564</v>
      </c>
      <c r="N922">
        <v>1.1914965286233601</v>
      </c>
      <c r="O922">
        <v>1.1915918650561299</v>
      </c>
      <c r="P922">
        <v>1.1916300977405201</v>
      </c>
      <c r="Q922">
        <v>1.1915617500001101</v>
      </c>
      <c r="R922">
        <v>1.1916727823715101</v>
      </c>
      <c r="S922">
        <v>1.1914507176286999</v>
      </c>
      <c r="T922">
        <v>1.1915617500001101</v>
      </c>
      <c r="U922">
        <v>1.1917838147429201</v>
      </c>
      <c r="V922">
        <v>1.1913396852572899</v>
      </c>
      <c r="W922">
        <v>1.1915617500001101</v>
      </c>
      <c r="X922">
        <v>1.19189484711432</v>
      </c>
      <c r="Y922">
        <v>1.19122865288589</v>
      </c>
      <c r="Z922" s="1">
        <v>-4.0564705882481901E-5</v>
      </c>
      <c r="AA922">
        <v>-90490.679599186595</v>
      </c>
      <c r="AB922" t="str">
        <f t="shared" si="14"/>
        <v>0</v>
      </c>
    </row>
    <row r="923" spans="1:28">
      <c r="A923" t="s">
        <v>951</v>
      </c>
      <c r="B923">
        <v>1.1917800000000001</v>
      </c>
      <c r="C923">
        <v>1.1916949999999999</v>
      </c>
      <c r="D923">
        <v>1.1916100000000001</v>
      </c>
      <c r="E923">
        <v>1.1916500000000001</v>
      </c>
      <c r="F923">
        <v>1.1916100000000001</v>
      </c>
      <c r="G923">
        <v>1.19163527819241</v>
      </c>
      <c r="H923">
        <v>1.19158198502084</v>
      </c>
      <c r="I923">
        <v>1.1915048078383501</v>
      </c>
      <c r="J923">
        <v>1.19141671006855</v>
      </c>
      <c r="K923">
        <v>1.1912608908106399</v>
      </c>
      <c r="L923">
        <v>1.19114518920062</v>
      </c>
      <c r="M923">
        <v>1.1915564587656</v>
      </c>
      <c r="N923">
        <v>1.1915025648830999</v>
      </c>
      <c r="O923">
        <v>1.1916047569241199</v>
      </c>
      <c r="P923">
        <v>1.19163527819241</v>
      </c>
      <c r="Q923">
        <v>1.19157500000011</v>
      </c>
      <c r="R923">
        <v>1.1916822963187801</v>
      </c>
      <c r="S923">
        <v>1.1914677036814401</v>
      </c>
      <c r="T923">
        <v>1.19157500000011</v>
      </c>
      <c r="U923">
        <v>1.19178959263745</v>
      </c>
      <c r="V923">
        <v>1.1913604073627699</v>
      </c>
      <c r="W923">
        <v>1.19157500000011</v>
      </c>
      <c r="X923">
        <v>1.1918968889561099</v>
      </c>
      <c r="Y923">
        <v>1.1912531110441</v>
      </c>
      <c r="Z923" s="1">
        <v>-4.7294117647198398E-5</v>
      </c>
      <c r="AA923">
        <v>-90577.679599186595</v>
      </c>
      <c r="AB923" t="str">
        <f t="shared" si="14"/>
        <v>0</v>
      </c>
    </row>
    <row r="924" spans="1:28">
      <c r="A924" t="s">
        <v>952</v>
      </c>
      <c r="B924">
        <v>1.1916800000000001</v>
      </c>
      <c r="C924">
        <v>1.191635</v>
      </c>
      <c r="D924">
        <v>1.1915899999999999</v>
      </c>
      <c r="E924">
        <v>1.1916199999999999</v>
      </c>
      <c r="F924">
        <v>1.1916</v>
      </c>
      <c r="G924">
        <v>1.1916306225539299</v>
      </c>
      <c r="H924">
        <v>1.19158513651875</v>
      </c>
      <c r="I924">
        <v>1.1915120873157901</v>
      </c>
      <c r="J924">
        <v>1.1914265870651199</v>
      </c>
      <c r="K924">
        <v>1.19127267778362</v>
      </c>
      <c r="L924">
        <v>1.19115301521394</v>
      </c>
      <c r="M924">
        <v>1.1915569455675501</v>
      </c>
      <c r="N924">
        <v>1.1915173675844</v>
      </c>
      <c r="O924">
        <v>1.1916085373086001</v>
      </c>
      <c r="P924">
        <v>1.1916306225539299</v>
      </c>
      <c r="Q924">
        <v>1.19158625000011</v>
      </c>
      <c r="R924">
        <v>1.19168516757943</v>
      </c>
      <c r="S924">
        <v>1.19148733242078</v>
      </c>
      <c r="T924">
        <v>1.19158625000011</v>
      </c>
      <c r="U924">
        <v>1.19178408515876</v>
      </c>
      <c r="V924">
        <v>1.19138841484145</v>
      </c>
      <c r="W924">
        <v>1.19158625000011</v>
      </c>
      <c r="X924">
        <v>1.19188300273809</v>
      </c>
      <c r="Y924">
        <v>1.19128949726212</v>
      </c>
      <c r="Z924" s="1">
        <v>-2.5999999999846001E-5</v>
      </c>
      <c r="AA924">
        <v>-90618.124043631004</v>
      </c>
      <c r="AB924" t="str">
        <f t="shared" si="14"/>
        <v>0</v>
      </c>
    </row>
    <row r="925" spans="1:28">
      <c r="A925" t="s">
        <v>953</v>
      </c>
      <c r="B925">
        <v>1.19163</v>
      </c>
      <c r="C925">
        <v>1.1915500000000001</v>
      </c>
      <c r="D925">
        <v>1.19147</v>
      </c>
      <c r="E925">
        <v>1.1916</v>
      </c>
      <c r="F925">
        <v>1.19147</v>
      </c>
      <c r="G925">
        <v>1.19159049804314</v>
      </c>
      <c r="H925">
        <v>1.1915691228668801</v>
      </c>
      <c r="I925">
        <v>1.19150617038363</v>
      </c>
      <c r="J925">
        <v>1.1914263827118701</v>
      </c>
      <c r="K925">
        <v>1.1912776440797199</v>
      </c>
      <c r="L925">
        <v>1.19115747884926</v>
      </c>
      <c r="M925">
        <v>1.1915558078267099</v>
      </c>
      <c r="N925">
        <v>1.1915310316163701</v>
      </c>
      <c r="O925">
        <v>1.1916012201450299</v>
      </c>
      <c r="P925">
        <v>1.19159049804314</v>
      </c>
      <c r="Q925">
        <v>1.1915852500001101</v>
      </c>
      <c r="R925">
        <v>1.19168244149922</v>
      </c>
      <c r="S925">
        <v>1.1914880585009899</v>
      </c>
      <c r="T925">
        <v>1.1915852500001101</v>
      </c>
      <c r="U925">
        <v>1.1917796329983299</v>
      </c>
      <c r="V925">
        <v>1.19139086700188</v>
      </c>
      <c r="W925">
        <v>1.1915852500001101</v>
      </c>
      <c r="X925">
        <v>1.19187682449745</v>
      </c>
      <c r="Y925">
        <v>1.1912936755027701</v>
      </c>
      <c r="Z925" s="1">
        <v>-3.66882352941776E-5</v>
      </c>
      <c r="AA925">
        <v>-90671.124043631004</v>
      </c>
      <c r="AB925" t="str">
        <f t="shared" si="14"/>
        <v>0</v>
      </c>
    </row>
    <row r="926" spans="1:28">
      <c r="A926" t="s">
        <v>954</v>
      </c>
      <c r="B926">
        <v>1.1915100000000001</v>
      </c>
      <c r="C926">
        <v>1.191465</v>
      </c>
      <c r="D926">
        <v>1.1914199999999999</v>
      </c>
      <c r="E926">
        <v>1.19147</v>
      </c>
      <c r="F926">
        <v>1.19146</v>
      </c>
      <c r="G926">
        <v>1.1915635984345101</v>
      </c>
      <c r="H926">
        <v>1.1915577605801899</v>
      </c>
      <c r="I926">
        <v>1.1915027812469401</v>
      </c>
      <c r="J926">
        <v>1.1914278260762701</v>
      </c>
      <c r="K926">
        <v>1.19128356149929</v>
      </c>
      <c r="L926">
        <v>1.1911624389240001</v>
      </c>
      <c r="M926">
        <v>1.1915549681087101</v>
      </c>
      <c r="N926">
        <v>1.19153902918434</v>
      </c>
      <c r="O926">
        <v>1.1915841926269</v>
      </c>
      <c r="P926">
        <v>1.1915635984345101</v>
      </c>
      <c r="Q926">
        <v>1.1915855000001101</v>
      </c>
      <c r="R926">
        <v>1.19168232329276</v>
      </c>
      <c r="S926">
        <v>1.19148867670745</v>
      </c>
      <c r="T926">
        <v>1.1915855000001101</v>
      </c>
      <c r="U926">
        <v>1.19177914658541</v>
      </c>
      <c r="V926">
        <v>1.1913918534148</v>
      </c>
      <c r="W926">
        <v>1.1915855000001101</v>
      </c>
      <c r="X926">
        <v>1.1918759698780601</v>
      </c>
      <c r="Y926">
        <v>1.1912950301221501</v>
      </c>
      <c r="Z926" s="1">
        <v>-5.5352941176409602E-5</v>
      </c>
      <c r="AA926">
        <v>-90676.901821408799</v>
      </c>
      <c r="AB926" t="str">
        <f t="shared" si="14"/>
        <v>1</v>
      </c>
    </row>
    <row r="927" spans="1:28">
      <c r="A927" t="s">
        <v>955</v>
      </c>
      <c r="B927">
        <v>1.1915899999999999</v>
      </c>
      <c r="C927">
        <v>1.1915249999999999</v>
      </c>
      <c r="D927">
        <v>1.19146</v>
      </c>
      <c r="E927">
        <v>1.19146</v>
      </c>
      <c r="F927">
        <v>1.19153</v>
      </c>
      <c r="G927">
        <v>1.1915672787476099</v>
      </c>
      <c r="H927">
        <v>1.19156083452217</v>
      </c>
      <c r="I927">
        <v>1.19150864027492</v>
      </c>
      <c r="J927">
        <v>1.19143602227246</v>
      </c>
      <c r="K927">
        <v>1.1912938705604199</v>
      </c>
      <c r="L927">
        <v>1.1911696302197099</v>
      </c>
      <c r="M927">
        <v>1.1915552971939101</v>
      </c>
      <c r="N927">
        <v>1.1915398730932401</v>
      </c>
      <c r="O927">
        <v>1.19157679354853</v>
      </c>
      <c r="P927">
        <v>1.1915672787476099</v>
      </c>
      <c r="Q927">
        <v>1.19159100000011</v>
      </c>
      <c r="R927">
        <v>1.19168259148443</v>
      </c>
      <c r="S927">
        <v>1.1914994085157899</v>
      </c>
      <c r="T927">
        <v>1.19159100000011</v>
      </c>
      <c r="U927">
        <v>1.19177418296875</v>
      </c>
      <c r="V927">
        <v>1.1914078170314699</v>
      </c>
      <c r="W927">
        <v>1.19159100000011</v>
      </c>
      <c r="X927">
        <v>1.1918657744530701</v>
      </c>
      <c r="Y927">
        <v>1.1913162255471501</v>
      </c>
      <c r="Z927" s="1">
        <v>-5.3223529411758703E-5</v>
      </c>
      <c r="AA927">
        <v>-90673.055667562701</v>
      </c>
      <c r="AB927" t="str">
        <f t="shared" si="14"/>
        <v>1</v>
      </c>
    </row>
    <row r="928" spans="1:28">
      <c r="A928" t="s">
        <v>956</v>
      </c>
      <c r="B928">
        <v>1.1916899999999999</v>
      </c>
      <c r="C928">
        <v>1.191605</v>
      </c>
      <c r="D928">
        <v>1.1915199999999999</v>
      </c>
      <c r="E928">
        <v>1.19153</v>
      </c>
      <c r="F928">
        <v>1.19167</v>
      </c>
      <c r="G928">
        <v>1.19159982299809</v>
      </c>
      <c r="H928">
        <v>1.19157850106995</v>
      </c>
      <c r="I928">
        <v>1.1915240642565901</v>
      </c>
      <c r="J928">
        <v>1.19145128365884</v>
      </c>
      <c r="K928">
        <v>1.1913088248750701</v>
      </c>
      <c r="L928">
        <v>1.1911791988827101</v>
      </c>
      <c r="M928">
        <v>1.1915568728423001</v>
      </c>
      <c r="N928">
        <v>1.1915341136245301</v>
      </c>
      <c r="O928">
        <v>1.1915803193549701</v>
      </c>
      <c r="P928">
        <v>1.19159982299809</v>
      </c>
      <c r="Q928">
        <v>1.1916042500001101</v>
      </c>
      <c r="R928">
        <v>1.1916921885439899</v>
      </c>
      <c r="S928">
        <v>1.1915163114562299</v>
      </c>
      <c r="T928">
        <v>1.1916042500001101</v>
      </c>
      <c r="U928">
        <v>1.1917801270878701</v>
      </c>
      <c r="V928">
        <v>1.1914283729123401</v>
      </c>
      <c r="W928">
        <v>1.1916042500001101</v>
      </c>
      <c r="X928">
        <v>1.19186806563175</v>
      </c>
      <c r="Y928">
        <v>1.1913404343684599</v>
      </c>
      <c r="Z928" s="1">
        <v>-2.85529411764827E-5</v>
      </c>
      <c r="AA928">
        <v>-90608.820373444905</v>
      </c>
      <c r="AB928" t="str">
        <f t="shared" si="14"/>
        <v>0</v>
      </c>
    </row>
    <row r="929" spans="1:28">
      <c r="A929" t="s">
        <v>957</v>
      </c>
      <c r="B929">
        <v>1.1916800000000001</v>
      </c>
      <c r="C929">
        <v>1.19163</v>
      </c>
      <c r="D929">
        <v>1.1915800000000001</v>
      </c>
      <c r="E929">
        <v>1.19167</v>
      </c>
      <c r="F929">
        <v>1.1916199999999999</v>
      </c>
      <c r="G929">
        <v>1.19160145839847</v>
      </c>
      <c r="H929">
        <v>1.1915810509629601</v>
      </c>
      <c r="I929">
        <v>1.1915293044172599</v>
      </c>
      <c r="J929">
        <v>1.1914588194758899</v>
      </c>
      <c r="K929">
        <v>1.1913185751570099</v>
      </c>
      <c r="L929">
        <v>1.1911862233457799</v>
      </c>
      <c r="M929">
        <v>1.1915572350130601</v>
      </c>
      <c r="N929">
        <v>1.19153341257649</v>
      </c>
      <c r="O929">
        <v>1.1915865294356001</v>
      </c>
      <c r="P929">
        <v>1.19160145839847</v>
      </c>
      <c r="Q929">
        <v>1.19161175000011</v>
      </c>
      <c r="R929">
        <v>1.19169155092429</v>
      </c>
      <c r="S929">
        <v>1.19153194907593</v>
      </c>
      <c r="T929">
        <v>1.19161175000011</v>
      </c>
      <c r="U929">
        <v>1.1917713518484701</v>
      </c>
      <c r="V929">
        <v>1.1914521481517499</v>
      </c>
      <c r="W929">
        <v>1.19161175000011</v>
      </c>
      <c r="X929">
        <v>1.1918511527726501</v>
      </c>
      <c r="Y929">
        <v>1.1913723472275699</v>
      </c>
      <c r="Z929" s="1">
        <v>-1.1317647058803701E-5</v>
      </c>
      <c r="AA929">
        <v>-90619.820373445094</v>
      </c>
      <c r="AB929" t="str">
        <f t="shared" si="14"/>
        <v>0</v>
      </c>
    </row>
    <row r="930" spans="1:28">
      <c r="A930" t="s">
        <v>958</v>
      </c>
      <c r="B930">
        <v>1.1916500000000001</v>
      </c>
      <c r="C930">
        <v>1.1915750000000001</v>
      </c>
      <c r="D930">
        <v>1.1915</v>
      </c>
      <c r="E930">
        <v>1.19164</v>
      </c>
      <c r="F930">
        <v>1.1915199999999999</v>
      </c>
      <c r="G930">
        <v>1.1915727667187701</v>
      </c>
      <c r="H930">
        <v>1.1915680958666599</v>
      </c>
      <c r="I930">
        <v>1.19152397301167</v>
      </c>
      <c r="J930">
        <v>1.1914582910021001</v>
      </c>
      <c r="K930">
        <v>1.1913228615406699</v>
      </c>
      <c r="L930">
        <v>1.1911905543455701</v>
      </c>
      <c r="M930">
        <v>1.19155630423517</v>
      </c>
      <c r="N930">
        <v>1.1915389193013699</v>
      </c>
      <c r="O930">
        <v>1.1915850882561501</v>
      </c>
      <c r="P930">
        <v>1.1915727667187701</v>
      </c>
      <c r="Q930">
        <v>1.1916090000001101</v>
      </c>
      <c r="R930">
        <v>1.1916882559147099</v>
      </c>
      <c r="S930">
        <v>1.1915297440854999</v>
      </c>
      <c r="T930">
        <v>1.1916090000001101</v>
      </c>
      <c r="U930">
        <v>1.1917675118293201</v>
      </c>
      <c r="V930">
        <v>1.1914504881709</v>
      </c>
      <c r="W930">
        <v>1.1916090000001101</v>
      </c>
      <c r="X930">
        <v>1.19184676774392</v>
      </c>
      <c r="Y930">
        <v>1.1913712322562899</v>
      </c>
      <c r="Z930" s="1">
        <v>-2.3882352941349901E-6</v>
      </c>
      <c r="AA930">
        <v>-90649.887040111804</v>
      </c>
      <c r="AB930" t="str">
        <f t="shared" si="14"/>
        <v>0</v>
      </c>
    </row>
    <row r="931" spans="1:28">
      <c r="A931" t="s">
        <v>959</v>
      </c>
      <c r="B931">
        <v>1.1915800000000001</v>
      </c>
      <c r="C931">
        <v>1.191535</v>
      </c>
      <c r="D931">
        <v>1.1914899999999999</v>
      </c>
      <c r="E931">
        <v>1.1915100000000001</v>
      </c>
      <c r="F931">
        <v>1.1915500000000001</v>
      </c>
      <c r="G931">
        <v>1.19157221337502</v>
      </c>
      <c r="H931">
        <v>1.1915685362799899</v>
      </c>
      <c r="I931">
        <v>1.19152726369978</v>
      </c>
      <c r="J931">
        <v>1.19146406395199</v>
      </c>
      <c r="K931">
        <v>1.1913312383782</v>
      </c>
      <c r="L931">
        <v>1.1911969548287</v>
      </c>
      <c r="M931">
        <v>1.1915564582971001</v>
      </c>
      <c r="N931">
        <v>1.19154592550896</v>
      </c>
      <c r="O931">
        <v>1.1915788272241301</v>
      </c>
      <c r="P931">
        <v>1.19157221337502</v>
      </c>
      <c r="Q931">
        <v>1.1916130000001099</v>
      </c>
      <c r="R931">
        <v>1.1916876558773</v>
      </c>
      <c r="S931">
        <v>1.1915383441229099</v>
      </c>
      <c r="T931">
        <v>1.1916130000001099</v>
      </c>
      <c r="U931">
        <v>1.1917623117545</v>
      </c>
      <c r="V931">
        <v>1.1914636882457099</v>
      </c>
      <c r="W931">
        <v>1.1916130000001099</v>
      </c>
      <c r="X931">
        <v>1.1918369676317</v>
      </c>
      <c r="Y931">
        <v>1.1913890323685199</v>
      </c>
      <c r="Z931" s="1">
        <v>6.4941176472067696E-6</v>
      </c>
      <c r="AA931">
        <v>-90633.553706778694</v>
      </c>
      <c r="AB931" t="str">
        <f t="shared" si="14"/>
        <v>1</v>
      </c>
    </row>
    <row r="932" spans="1:28">
      <c r="A932" t="s">
        <v>960</v>
      </c>
      <c r="B932">
        <v>1.1916800000000001</v>
      </c>
      <c r="C932">
        <v>1.1916150000000001</v>
      </c>
      <c r="D932">
        <v>1.1915500000000001</v>
      </c>
      <c r="E932">
        <v>1.1915500000000001</v>
      </c>
      <c r="F932">
        <v>1.1916100000000001</v>
      </c>
      <c r="G932">
        <v>1.1915921707000099</v>
      </c>
      <c r="H932">
        <v>1.19157953265199</v>
      </c>
      <c r="I932">
        <v>1.19153749056424</v>
      </c>
      <c r="J932">
        <v>1.19147494825439</v>
      </c>
      <c r="K932">
        <v>1.1913429582100401</v>
      </c>
      <c r="L932">
        <v>1.19120507085933</v>
      </c>
      <c r="M932">
        <v>1.19155752496407</v>
      </c>
      <c r="N932">
        <v>1.19154816200827</v>
      </c>
      <c r="O932">
        <v>1.1915833488211101</v>
      </c>
      <c r="P932">
        <v>1.1915921707000099</v>
      </c>
      <c r="Q932">
        <v>1.1916172500001101</v>
      </c>
      <c r="R932">
        <v>1.19169040181143</v>
      </c>
      <c r="S932">
        <v>1.1915440981887799</v>
      </c>
      <c r="T932">
        <v>1.1916172500001101</v>
      </c>
      <c r="U932">
        <v>1.19176355362275</v>
      </c>
      <c r="V932">
        <v>1.19147094637746</v>
      </c>
      <c r="W932">
        <v>1.1916172500001101</v>
      </c>
      <c r="X932">
        <v>1.1918367054340799</v>
      </c>
      <c r="Y932">
        <v>1.19139779456613</v>
      </c>
      <c r="Z932" s="1">
        <v>1.21235294118139E-5</v>
      </c>
      <c r="AA932">
        <v>-90637.015245240094</v>
      </c>
      <c r="AB932" t="str">
        <f t="shared" si="14"/>
        <v>1</v>
      </c>
    </row>
    <row r="933" spans="1:28">
      <c r="A933" t="s">
        <v>961</v>
      </c>
      <c r="B933">
        <v>1.19177</v>
      </c>
      <c r="C933">
        <v>1.1916850000000001</v>
      </c>
      <c r="D933">
        <v>1.1916</v>
      </c>
      <c r="E933">
        <v>1.1916199999999999</v>
      </c>
      <c r="F933">
        <v>1.19177</v>
      </c>
      <c r="G933">
        <v>1.1916381365600099</v>
      </c>
      <c r="H933">
        <v>1.19160442938679</v>
      </c>
      <c r="I933">
        <v>1.1915570356377301</v>
      </c>
      <c r="J933">
        <v>1.1914927883416699</v>
      </c>
      <c r="K933">
        <v>1.1913592873808201</v>
      </c>
      <c r="L933">
        <v>1.19121555162279</v>
      </c>
      <c r="M933">
        <v>1.1915598327421399</v>
      </c>
      <c r="N933">
        <v>1.1915471495460901</v>
      </c>
      <c r="O933">
        <v>1.1915960552184699</v>
      </c>
      <c r="P933">
        <v>1.1916381365600099</v>
      </c>
      <c r="Q933">
        <v>1.1916235000001101</v>
      </c>
      <c r="R933">
        <v>1.19170273225364</v>
      </c>
      <c r="S933">
        <v>1.19154426774657</v>
      </c>
      <c r="T933">
        <v>1.1916235000001101</v>
      </c>
      <c r="U933">
        <v>1.1917819645071701</v>
      </c>
      <c r="V933">
        <v>1.1914650354930401</v>
      </c>
      <c r="W933">
        <v>1.1916235000001101</v>
      </c>
      <c r="X933">
        <v>1.19186119676071</v>
      </c>
      <c r="Y933">
        <v>1.1913858032395099</v>
      </c>
      <c r="Z933" s="1">
        <v>3.1117647058800502E-5</v>
      </c>
      <c r="AA933">
        <v>-90587.015245240094</v>
      </c>
      <c r="AB933" t="str">
        <f t="shared" si="14"/>
        <v>0</v>
      </c>
    </row>
    <row r="934" spans="1:28">
      <c r="A934" t="s">
        <v>962</v>
      </c>
      <c r="B934">
        <v>1.1917800000000001</v>
      </c>
      <c r="C934">
        <v>1.1917199999999999</v>
      </c>
      <c r="D934">
        <v>1.1916599999999999</v>
      </c>
      <c r="E934">
        <v>1.19177</v>
      </c>
      <c r="F934">
        <v>1.1916800000000001</v>
      </c>
      <c r="G934">
        <v>1.19163850924801</v>
      </c>
      <c r="H934">
        <v>1.1916074864481201</v>
      </c>
      <c r="I934">
        <v>1.19156212215077</v>
      </c>
      <c r="J934">
        <v>1.1914997739245901</v>
      </c>
      <c r="K934">
        <v>1.1913683666903401</v>
      </c>
      <c r="L934">
        <v>1.1912224729846299</v>
      </c>
      <c r="M934">
        <v>1.19156042094152</v>
      </c>
      <c r="N934">
        <v>1.1915523688117799</v>
      </c>
      <c r="O934">
        <v>1.19161154831616</v>
      </c>
      <c r="P934">
        <v>1.19163850924801</v>
      </c>
      <c r="Q934">
        <v>1.1916187500001101</v>
      </c>
      <c r="R934">
        <v>1.1916914974227399</v>
      </c>
      <c r="S934">
        <v>1.19154600257747</v>
      </c>
      <c r="T934">
        <v>1.1916187500001101</v>
      </c>
      <c r="U934">
        <v>1.19176424484538</v>
      </c>
      <c r="V934">
        <v>1.1914732551548399</v>
      </c>
      <c r="W934">
        <v>1.1916187500001101</v>
      </c>
      <c r="X934">
        <v>1.1918369922680101</v>
      </c>
      <c r="Y934">
        <v>1.1914005077322001</v>
      </c>
      <c r="Z934" s="1">
        <v>2.65705882354218E-5</v>
      </c>
      <c r="AA934">
        <v>-90631.015245240007</v>
      </c>
      <c r="AB934" t="str">
        <f t="shared" si="14"/>
        <v>0</v>
      </c>
    </row>
    <row r="935" spans="1:28">
      <c r="A935" t="s">
        <v>963</v>
      </c>
      <c r="B935">
        <v>1.19173</v>
      </c>
      <c r="C935">
        <v>1.1916549999999999</v>
      </c>
      <c r="D935">
        <v>1.1915800000000001</v>
      </c>
      <c r="E935">
        <v>1.1916800000000001</v>
      </c>
      <c r="F935">
        <v>1.1915899999999999</v>
      </c>
      <c r="G935">
        <v>1.1916248073983999</v>
      </c>
      <c r="H935">
        <v>1.1916034878032999</v>
      </c>
      <c r="I935">
        <v>1.1915624251185</v>
      </c>
      <c r="J935">
        <v>1.19150309772836</v>
      </c>
      <c r="K935">
        <v>1.19137494891178</v>
      </c>
      <c r="L935">
        <v>1.1912281887126701</v>
      </c>
      <c r="M935">
        <v>1.1915604608364501</v>
      </c>
      <c r="N935">
        <v>1.1915625712108699</v>
      </c>
      <c r="O935">
        <v>1.1916169797766401</v>
      </c>
      <c r="P935">
        <v>1.1916248073983999</v>
      </c>
      <c r="Q935">
        <v>1.19161525000011</v>
      </c>
      <c r="R935">
        <v>1.1916872651894801</v>
      </c>
      <c r="S935">
        <v>1.19154323481074</v>
      </c>
      <c r="T935">
        <v>1.19161525000011</v>
      </c>
      <c r="U935">
        <v>1.1917592803788499</v>
      </c>
      <c r="V935">
        <v>1.1914712196213699</v>
      </c>
      <c r="W935">
        <v>1.19161525000011</v>
      </c>
      <c r="X935">
        <v>1.19183129556822</v>
      </c>
      <c r="Y935">
        <v>1.1913992044320001</v>
      </c>
      <c r="Z935" s="1">
        <v>1.99470588235019E-5</v>
      </c>
      <c r="AA935">
        <v>-90698.615245240202</v>
      </c>
      <c r="AB935" t="str">
        <f t="shared" si="14"/>
        <v>0</v>
      </c>
    </row>
    <row r="936" spans="1:28">
      <c r="A936" t="s">
        <v>964</v>
      </c>
      <c r="B936">
        <v>1.19174</v>
      </c>
      <c r="C936">
        <v>1.191665</v>
      </c>
      <c r="D936">
        <v>1.1915899999999999</v>
      </c>
      <c r="E936">
        <v>1.1915899999999999</v>
      </c>
      <c r="F936">
        <v>1.19167</v>
      </c>
      <c r="G936">
        <v>1.19164584591872</v>
      </c>
      <c r="H936">
        <v>1.1916168890229699</v>
      </c>
      <c r="I936">
        <v>1.1915742634439299</v>
      </c>
      <c r="J936">
        <v>1.1915150053419401</v>
      </c>
      <c r="K936">
        <v>1.1913872006147199</v>
      </c>
      <c r="L936">
        <v>1.19123678140079</v>
      </c>
      <c r="M936">
        <v>1.1915619934544801</v>
      </c>
      <c r="N936">
        <v>1.1915746811177299</v>
      </c>
      <c r="O936">
        <v>1.1916229823045601</v>
      </c>
      <c r="P936">
        <v>1.19164584591872</v>
      </c>
      <c r="Q936">
        <v>1.19162325000011</v>
      </c>
      <c r="R936">
        <v>1.1916961759042799</v>
      </c>
      <c r="S936">
        <v>1.19155032409593</v>
      </c>
      <c r="T936">
        <v>1.19162325000011</v>
      </c>
      <c r="U936">
        <v>1.19176910180846</v>
      </c>
      <c r="V936">
        <v>1.1914773981917499</v>
      </c>
      <c r="W936">
        <v>1.19162325000011</v>
      </c>
      <c r="X936">
        <v>1.19184202771264</v>
      </c>
      <c r="Y936">
        <v>1.1914044722875801</v>
      </c>
      <c r="Z936" s="1">
        <v>2.3076470588159299E-5</v>
      </c>
      <c r="AA936">
        <v>-90693.681911906795</v>
      </c>
      <c r="AB936" t="str">
        <f t="shared" si="14"/>
        <v>1</v>
      </c>
    </row>
    <row r="937" spans="1:28">
      <c r="A937" t="s">
        <v>965</v>
      </c>
      <c r="B937">
        <v>1.1916800000000001</v>
      </c>
      <c r="C937">
        <v>1.1916599999999999</v>
      </c>
      <c r="D937">
        <v>1.19164</v>
      </c>
      <c r="E937">
        <v>1.19167</v>
      </c>
      <c r="F937">
        <v>1.1916500000000001</v>
      </c>
      <c r="G937">
        <v>1.19164707673498</v>
      </c>
      <c r="H937">
        <v>1.19162030012067</v>
      </c>
      <c r="I937">
        <v>1.19157935699211</v>
      </c>
      <c r="J937">
        <v>1.1915217800748401</v>
      </c>
      <c r="K937">
        <v>1.19139597170534</v>
      </c>
      <c r="L937">
        <v>1.1912436711552199</v>
      </c>
      <c r="M937">
        <v>1.1915627275367999</v>
      </c>
      <c r="N937">
        <v>1.19158085949329</v>
      </c>
      <c r="O937">
        <v>1.1916276095164899</v>
      </c>
      <c r="P937">
        <v>1.19164707673498</v>
      </c>
      <c r="Q937">
        <v>1.1916220000001101</v>
      </c>
      <c r="R937">
        <v>1.19169416993845</v>
      </c>
      <c r="S937">
        <v>1.19154983006177</v>
      </c>
      <c r="T937">
        <v>1.1916220000001101</v>
      </c>
      <c r="U937">
        <v>1.1917663398767899</v>
      </c>
      <c r="V937">
        <v>1.19147766012343</v>
      </c>
      <c r="W937">
        <v>1.1916220000001101</v>
      </c>
      <c r="X937">
        <v>1.1918385098151301</v>
      </c>
      <c r="Y937">
        <v>1.1914054901850899</v>
      </c>
      <c r="Z937" s="1">
        <v>2.1764705881689601E-6</v>
      </c>
      <c r="AA937">
        <v>-90725.181911906606</v>
      </c>
      <c r="AB937" t="str">
        <f t="shared" si="14"/>
        <v>0</v>
      </c>
    </row>
    <row r="938" spans="1:28">
      <c r="A938" t="s">
        <v>966</v>
      </c>
      <c r="B938">
        <v>1.19167</v>
      </c>
      <c r="C938">
        <v>1.19163</v>
      </c>
      <c r="D938">
        <v>1.1915899999999999</v>
      </c>
      <c r="E938">
        <v>1.1916599999999999</v>
      </c>
      <c r="F938">
        <v>1.19163</v>
      </c>
      <c r="G938">
        <v>1.19163686138798</v>
      </c>
      <c r="H938">
        <v>1.19161757010861</v>
      </c>
      <c r="I938">
        <v>1.1915801998593101</v>
      </c>
      <c r="J938">
        <v>1.1915252660711</v>
      </c>
      <c r="K938">
        <v>1.19140247264849</v>
      </c>
      <c r="L938">
        <v>1.19124945163597</v>
      </c>
      <c r="M938">
        <v>1.1915629568906601</v>
      </c>
      <c r="N938">
        <v>1.1915873318399599</v>
      </c>
      <c r="O938">
        <v>1.1916279083269301</v>
      </c>
      <c r="P938">
        <v>1.19163686138798</v>
      </c>
      <c r="Q938">
        <v>1.1916140000001101</v>
      </c>
      <c r="R938">
        <v>1.1916792418578399</v>
      </c>
      <c r="S938">
        <v>1.19154875814238</v>
      </c>
      <c r="T938">
        <v>1.1916140000001101</v>
      </c>
      <c r="U938">
        <v>1.19174448371557</v>
      </c>
      <c r="V938">
        <v>1.19148351628465</v>
      </c>
      <c r="W938">
        <v>1.1916140000001101</v>
      </c>
      <c r="X938">
        <v>1.1918097255733</v>
      </c>
      <c r="Y938">
        <v>1.1914182744269199</v>
      </c>
      <c r="Z938" s="1">
        <v>-2.6682352941284999E-5</v>
      </c>
      <c r="AA938">
        <v>-90725.181911906606</v>
      </c>
      <c r="AB938" t="str">
        <f t="shared" si="14"/>
        <v>1</v>
      </c>
    </row>
    <row r="939" spans="1:28">
      <c r="A939" t="s">
        <v>967</v>
      </c>
      <c r="B939">
        <v>1.1916500000000001</v>
      </c>
      <c r="C939">
        <v>1.1916</v>
      </c>
      <c r="D939">
        <v>1.1915500000000001</v>
      </c>
      <c r="E939">
        <v>1.1916199999999999</v>
      </c>
      <c r="F939">
        <v>1.1915500000000001</v>
      </c>
      <c r="G939">
        <v>1.1916162891103801</v>
      </c>
      <c r="H939">
        <v>1.1916090130977499</v>
      </c>
      <c r="I939">
        <v>1.1915769420909099</v>
      </c>
      <c r="J939">
        <v>1.1915255527675499</v>
      </c>
      <c r="K939">
        <v>1.19140674578243</v>
      </c>
      <c r="L939">
        <v>1.1912541329975901</v>
      </c>
      <c r="M939">
        <v>1.19156268363879</v>
      </c>
      <c r="N939">
        <v>1.19159292169842</v>
      </c>
      <c r="O939">
        <v>1.1916244197860599</v>
      </c>
      <c r="P939">
        <v>1.1916162891103801</v>
      </c>
      <c r="Q939">
        <v>1.19161325000011</v>
      </c>
      <c r="R939">
        <v>1.19167829373539</v>
      </c>
      <c r="S939">
        <v>1.1915482062648199</v>
      </c>
      <c r="T939">
        <v>1.19161325000011</v>
      </c>
      <c r="U939">
        <v>1.1917433374706801</v>
      </c>
      <c r="V939">
        <v>1.1914831625295299</v>
      </c>
      <c r="W939">
        <v>1.19161325000011</v>
      </c>
      <c r="X939">
        <v>1.1918083812059701</v>
      </c>
      <c r="Y939">
        <v>1.1914181187942501</v>
      </c>
      <c r="Z939" s="1">
        <v>-4.39764705883892E-5</v>
      </c>
      <c r="AA939">
        <v>-90758.181911906606</v>
      </c>
      <c r="AB939" t="str">
        <f t="shared" si="14"/>
        <v>1</v>
      </c>
    </row>
    <row r="940" spans="1:28">
      <c r="A940" t="s">
        <v>968</v>
      </c>
      <c r="B940">
        <v>1.19173</v>
      </c>
      <c r="C940">
        <v>1.19164</v>
      </c>
      <c r="D940">
        <v>1.1915500000000001</v>
      </c>
      <c r="E940">
        <v>1.1915500000000001</v>
      </c>
      <c r="F940">
        <v>1.19173</v>
      </c>
      <c r="G940">
        <v>1.19165143128831</v>
      </c>
      <c r="H940">
        <v>1.19162821178797</v>
      </c>
      <c r="I940">
        <v>1.19159207928485</v>
      </c>
      <c r="J940">
        <v>1.1915395501291699</v>
      </c>
      <c r="K940">
        <v>1.1914200875896801</v>
      </c>
      <c r="L940">
        <v>1.19126337244763</v>
      </c>
      <c r="M940">
        <v>1.19156473835847</v>
      </c>
      <c r="N940">
        <v>1.1915957738754701</v>
      </c>
      <c r="O940">
        <v>1.1916263673128</v>
      </c>
      <c r="P940">
        <v>1.19165143128831</v>
      </c>
      <c r="Q940">
        <v>1.1916250000001101</v>
      </c>
      <c r="R940">
        <v>1.1916915206735801</v>
      </c>
      <c r="S940">
        <v>1.1915584793266301</v>
      </c>
      <c r="T940">
        <v>1.1916250000001101</v>
      </c>
      <c r="U940">
        <v>1.1917580413470601</v>
      </c>
      <c r="V940">
        <v>1.1914919586531501</v>
      </c>
      <c r="W940">
        <v>1.1916250000001101</v>
      </c>
      <c r="X940">
        <v>1.1918245620205401</v>
      </c>
      <c r="Y940">
        <v>1.19142543797967</v>
      </c>
      <c r="Z940" s="1">
        <v>-1.85058823530014E-5</v>
      </c>
      <c r="AA940">
        <v>-90714.181911906606</v>
      </c>
      <c r="AB940" t="str">
        <f t="shared" si="14"/>
        <v>0</v>
      </c>
    </row>
    <row r="941" spans="1:28">
      <c r="A941" t="s">
        <v>969</v>
      </c>
      <c r="B941">
        <v>1.1920200000000001</v>
      </c>
      <c r="C941">
        <v>1.19187</v>
      </c>
      <c r="D941">
        <v>1.1917199999999999</v>
      </c>
      <c r="E941">
        <v>1.1917199999999999</v>
      </c>
      <c r="F941">
        <v>1.19197</v>
      </c>
      <c r="G941">
        <v>1.19173914503064</v>
      </c>
      <c r="H941">
        <v>1.19167589060917</v>
      </c>
      <c r="I941">
        <v>1.1916266073325199</v>
      </c>
      <c r="J941">
        <v>1.1915681976227099</v>
      </c>
      <c r="K941">
        <v>1.1914432513366899</v>
      </c>
      <c r="L941">
        <v>1.1912776079068399</v>
      </c>
      <c r="M941">
        <v>1.19156935512215</v>
      </c>
      <c r="N941">
        <v>1.1915960989619701</v>
      </c>
      <c r="O941">
        <v>1.1916568213987</v>
      </c>
      <c r="P941">
        <v>1.19173914503064</v>
      </c>
      <c r="Q941">
        <v>1.1916462500001099</v>
      </c>
      <c r="R941">
        <v>1.19175683791762</v>
      </c>
      <c r="S941">
        <v>1.1915356620825901</v>
      </c>
      <c r="T941">
        <v>1.1916462500001099</v>
      </c>
      <c r="U941">
        <v>1.1918674258351301</v>
      </c>
      <c r="V941">
        <v>1.19142507416508</v>
      </c>
      <c r="W941">
        <v>1.1916462500001099</v>
      </c>
      <c r="X941">
        <v>1.1919780137526499</v>
      </c>
      <c r="Y941">
        <v>1.19131448624757</v>
      </c>
      <c r="Z941" s="1">
        <v>4.5788235294188602E-5</v>
      </c>
      <c r="AA941">
        <v>-90667.515245240007</v>
      </c>
      <c r="AB941" t="str">
        <f t="shared" si="14"/>
        <v>0</v>
      </c>
    </row>
    <row r="942" spans="1:28">
      <c r="A942" t="s">
        <v>970</v>
      </c>
      <c r="B942">
        <v>1.19208</v>
      </c>
      <c r="C942">
        <v>1.192015</v>
      </c>
      <c r="D942">
        <v>1.1919500000000001</v>
      </c>
      <c r="E942">
        <v>1.19197</v>
      </c>
      <c r="F942">
        <v>1.19197</v>
      </c>
      <c r="G942">
        <v>1.1915445160245099</v>
      </c>
      <c r="H942">
        <v>1.19158535154826</v>
      </c>
      <c r="I942">
        <v>1.1915696335103501</v>
      </c>
      <c r="J942">
        <v>1.1915284252415801</v>
      </c>
      <c r="K942">
        <v>1.19142092629214</v>
      </c>
      <c r="L942">
        <v>1.19126921860839</v>
      </c>
      <c r="M942">
        <v>1.19156273237113</v>
      </c>
      <c r="N942">
        <v>1.19159947596489</v>
      </c>
      <c r="O942">
        <v>1.19170159372386</v>
      </c>
      <c r="P942">
        <v>1.1915445160245099</v>
      </c>
      <c r="Q942">
        <v>1.1916002500001099</v>
      </c>
      <c r="R942">
        <v>1.1918316126753601</v>
      </c>
      <c r="S942">
        <v>1.19136888732485</v>
      </c>
      <c r="T942">
        <v>1.1916002500001099</v>
      </c>
      <c r="U942">
        <v>1.19206297535061</v>
      </c>
      <c r="V942">
        <v>1.1911375246496001</v>
      </c>
      <c r="W942">
        <v>1.1916002500001099</v>
      </c>
      <c r="X942">
        <v>1.1922943380258599</v>
      </c>
      <c r="Y942">
        <v>1.19090616197435</v>
      </c>
      <c r="Z942" s="1">
        <v>-8.34235294118944E-5</v>
      </c>
      <c r="AA942">
        <v>-90718.053706778606</v>
      </c>
      <c r="AB942" t="str">
        <f t="shared" si="14"/>
        <v>0</v>
      </c>
    </row>
    <row r="943" spans="1:28">
      <c r="A943" t="s">
        <v>971</v>
      </c>
      <c r="B943">
        <v>1.1907300000000001</v>
      </c>
      <c r="C943">
        <v>1.190725</v>
      </c>
      <c r="D943">
        <v>1.19072</v>
      </c>
      <c r="E943">
        <v>1.1907300000000001</v>
      </c>
      <c r="F943">
        <v>1.1907300000000001</v>
      </c>
      <c r="G943">
        <v>1.1913808128196099</v>
      </c>
      <c r="H943">
        <v>1.1914993663934299</v>
      </c>
      <c r="I943">
        <v>1.1915133468318899</v>
      </c>
      <c r="J943">
        <v>1.1914882664794999</v>
      </c>
      <c r="K943">
        <v>1.19139773430462</v>
      </c>
      <c r="L943">
        <v>1.19126014968714</v>
      </c>
      <c r="M943">
        <v>1.19155575161526</v>
      </c>
      <c r="N943">
        <v>1.19162028550605</v>
      </c>
      <c r="O943">
        <v>1.19157951950838</v>
      </c>
      <c r="P943">
        <v>1.1913808128196099</v>
      </c>
      <c r="Q943">
        <v>1.19155475000011</v>
      </c>
      <c r="R943">
        <v>1.19185425156521</v>
      </c>
      <c r="S943">
        <v>1.1912552484350001</v>
      </c>
      <c r="T943">
        <v>1.19155475000011</v>
      </c>
      <c r="U943">
        <v>1.1921537531303199</v>
      </c>
      <c r="V943">
        <v>1.1909557468698999</v>
      </c>
      <c r="W943">
        <v>1.19155475000011</v>
      </c>
      <c r="X943">
        <v>1.1924532546954201</v>
      </c>
      <c r="Y943">
        <v>1.19065624530479</v>
      </c>
      <c r="Z943">
        <v>-1.8964117647056499E-4</v>
      </c>
      <c r="AA943">
        <v>-90713.053706778606</v>
      </c>
      <c r="AB943" t="str">
        <f t="shared" si="14"/>
        <v>0</v>
      </c>
    </row>
    <row r="944" spans="1:28">
      <c r="A944" t="s">
        <v>972</v>
      </c>
      <c r="B944">
        <v>1.19079</v>
      </c>
      <c r="C944">
        <v>1.1907300000000001</v>
      </c>
      <c r="D944">
        <v>1.1906699999999999</v>
      </c>
      <c r="E944">
        <v>1.1907300000000001</v>
      </c>
      <c r="F944">
        <v>1.19068</v>
      </c>
      <c r="G944">
        <v>1.19124065025569</v>
      </c>
      <c r="H944">
        <v>1.19141742975409</v>
      </c>
      <c r="I944">
        <v>1.1914577903764301</v>
      </c>
      <c r="J944">
        <v>1.1914478531555199</v>
      </c>
      <c r="K944">
        <v>1.1913738098277999</v>
      </c>
      <c r="L944">
        <v>1.1912504805256801</v>
      </c>
      <c r="M944">
        <v>1.19154845368513</v>
      </c>
      <c r="N944">
        <v>1.19165064815943</v>
      </c>
      <c r="O944">
        <v>1.1914733295698301</v>
      </c>
      <c r="P944">
        <v>1.19124065025569</v>
      </c>
      <c r="Q944">
        <v>1.1915112500001099</v>
      </c>
      <c r="R944">
        <v>1.1918663094141499</v>
      </c>
      <c r="S944">
        <v>1.1911561905860599</v>
      </c>
      <c r="T944">
        <v>1.1915112500001099</v>
      </c>
      <c r="U944">
        <v>1.19222136882819</v>
      </c>
      <c r="V944">
        <v>1.1908011311720199</v>
      </c>
      <c r="W944">
        <v>1.1915112500001099</v>
      </c>
      <c r="X944">
        <v>1.19257642824223</v>
      </c>
      <c r="Y944">
        <v>1.1904460717579799</v>
      </c>
      <c r="Z944">
        <v>-2.7843529411775999E-4</v>
      </c>
      <c r="AA944">
        <v>-90763.887040111804</v>
      </c>
      <c r="AB944" t="str">
        <f t="shared" si="14"/>
        <v>0</v>
      </c>
    </row>
    <row r="945" spans="1:28">
      <c r="A945" t="s">
        <v>973</v>
      </c>
      <c r="B945">
        <v>1.19069</v>
      </c>
      <c r="C945">
        <v>1.1906600000000001</v>
      </c>
      <c r="D945">
        <v>1.1906300000000001</v>
      </c>
      <c r="E945">
        <v>1.19068</v>
      </c>
      <c r="F945">
        <v>1.19065</v>
      </c>
      <c r="G945">
        <v>1.19111732020455</v>
      </c>
      <c r="H945">
        <v>1.1913378867786799</v>
      </c>
      <c r="I945">
        <v>1.1914020265735501</v>
      </c>
      <c r="J945">
        <v>1.19140651049775</v>
      </c>
      <c r="K945">
        <v>1.1913487050557601</v>
      </c>
      <c r="L945">
        <v>1.1912399780724801</v>
      </c>
      <c r="M945">
        <v>1.19154071795998</v>
      </c>
      <c r="N945">
        <v>1.19157944445486</v>
      </c>
      <c r="O945">
        <v>1.1913716633736</v>
      </c>
      <c r="P945">
        <v>1.19111732020455</v>
      </c>
      <c r="Q945">
        <v>1.19146900000011</v>
      </c>
      <c r="R945">
        <v>1.1918737363340299</v>
      </c>
      <c r="S945">
        <v>1.1910642636661799</v>
      </c>
      <c r="T945">
        <v>1.19146900000011</v>
      </c>
      <c r="U945">
        <v>1.1922784726679601</v>
      </c>
      <c r="V945">
        <v>1.19065952733225</v>
      </c>
      <c r="W945">
        <v>1.19146900000011</v>
      </c>
      <c r="X945">
        <v>1.19268320900189</v>
      </c>
      <c r="Y945">
        <v>1.1902547909983301</v>
      </c>
      <c r="Z945">
        <v>-3.7234705882357202E-4</v>
      </c>
      <c r="AA945">
        <v>-90770.220373445205</v>
      </c>
      <c r="AB945" t="str">
        <f t="shared" si="14"/>
        <v>0</v>
      </c>
    </row>
    <row r="946" spans="1:28">
      <c r="A946" t="s">
        <v>974</v>
      </c>
      <c r="B946">
        <v>1.1906399999999999</v>
      </c>
      <c r="C946">
        <v>1.1905749999999999</v>
      </c>
      <c r="D946">
        <v>1.19051</v>
      </c>
      <c r="E946">
        <v>1.1906399999999999</v>
      </c>
      <c r="F946">
        <v>1.1905399999999999</v>
      </c>
      <c r="G946">
        <v>1.1909914561636401</v>
      </c>
      <c r="H946">
        <v>1.1912522481008101</v>
      </c>
      <c r="I946">
        <v>1.1913405136908699</v>
      </c>
      <c r="J946">
        <v>1.19136009747286</v>
      </c>
      <c r="K946">
        <v>1.1913196537761299</v>
      </c>
      <c r="L946">
        <v>1.1912272464934901</v>
      </c>
      <c r="M946">
        <v>1.19153184149087</v>
      </c>
      <c r="N946">
        <v>1.1915141025737199</v>
      </c>
      <c r="O946">
        <v>1.1912720804518999</v>
      </c>
      <c r="P946">
        <v>1.1909914561636401</v>
      </c>
      <c r="Q946">
        <v>1.19141650000011</v>
      </c>
      <c r="R946">
        <v>1.19187437580204</v>
      </c>
      <c r="S946">
        <v>1.19095862419817</v>
      </c>
      <c r="T946">
        <v>1.19141650000011</v>
      </c>
      <c r="U946">
        <v>1.19233225160398</v>
      </c>
      <c r="V946">
        <v>1.19050074839623</v>
      </c>
      <c r="W946">
        <v>1.19141650000011</v>
      </c>
      <c r="X946">
        <v>1.1927901274059201</v>
      </c>
      <c r="Y946">
        <v>1.19004287259429</v>
      </c>
      <c r="Z946">
        <v>-4.4930588235291002E-4</v>
      </c>
      <c r="AA946">
        <v>-90791.220373445205</v>
      </c>
      <c r="AB946" t="str">
        <f t="shared" si="14"/>
        <v>0</v>
      </c>
    </row>
    <row r="947" spans="1:28">
      <c r="A947" t="s">
        <v>975</v>
      </c>
      <c r="B947">
        <v>1.19058</v>
      </c>
      <c r="C947">
        <v>1.1905349999999999</v>
      </c>
      <c r="D947">
        <v>1.19049</v>
      </c>
      <c r="E947">
        <v>1.1905399999999999</v>
      </c>
      <c r="F947">
        <v>1.19052</v>
      </c>
      <c r="G947">
        <v>1.1908963649309099</v>
      </c>
      <c r="H947">
        <v>1.1911785732907301</v>
      </c>
      <c r="I947">
        <v>1.1912855016670401</v>
      </c>
      <c r="J947">
        <v>1.1913178550992101</v>
      </c>
      <c r="K947">
        <v>1.1912928375391401</v>
      </c>
      <c r="L947">
        <v>1.19121537710749</v>
      </c>
      <c r="M947">
        <v>1.1915233681590001</v>
      </c>
      <c r="N947">
        <v>1.1914484023757399</v>
      </c>
      <c r="O947">
        <v>1.1911799453954099</v>
      </c>
      <c r="P947">
        <v>1.1908963649309099</v>
      </c>
      <c r="Q947">
        <v>1.1913620000001099</v>
      </c>
      <c r="R947">
        <v>1.1918575083249601</v>
      </c>
      <c r="S947">
        <v>1.19086649167525</v>
      </c>
      <c r="T947">
        <v>1.1913620000001099</v>
      </c>
      <c r="U947">
        <v>1.19235301664982</v>
      </c>
      <c r="V947">
        <v>1.1903709833503999</v>
      </c>
      <c r="W947">
        <v>1.1913620000001099</v>
      </c>
      <c r="X947">
        <v>1.1928485249746701</v>
      </c>
      <c r="Y947">
        <v>1.18987547502554</v>
      </c>
      <c r="Z947">
        <v>-2.9064117647056002E-4</v>
      </c>
      <c r="AA947">
        <v>-90805.887040111906</v>
      </c>
      <c r="AB947" t="str">
        <f t="shared" si="14"/>
        <v>0</v>
      </c>
    </row>
    <row r="948" spans="1:28">
      <c r="A948" t="s">
        <v>976</v>
      </c>
      <c r="B948">
        <v>1.19055</v>
      </c>
      <c r="C948">
        <v>1.19049</v>
      </c>
      <c r="D948">
        <v>1.1904300000000001</v>
      </c>
      <c r="E948">
        <v>1.19052</v>
      </c>
      <c r="F948">
        <v>1.1904399999999999</v>
      </c>
      <c r="G948">
        <v>1.19080029194473</v>
      </c>
      <c r="H948">
        <v>1.1911020159616501</v>
      </c>
      <c r="I948">
        <v>1.19122726822257</v>
      </c>
      <c r="J948">
        <v>1.1912725373442501</v>
      </c>
      <c r="K948">
        <v>1.1912634429545099</v>
      </c>
      <c r="L948">
        <v>1.19120196248903</v>
      </c>
      <c r="M948">
        <v>1.1915140921743399</v>
      </c>
      <c r="N948">
        <v>1.19138121757761</v>
      </c>
      <c r="O948">
        <v>1.19109370222099</v>
      </c>
      <c r="P948">
        <v>1.19080029194473</v>
      </c>
      <c r="Q948">
        <v>1.1913010000001101</v>
      </c>
      <c r="R948">
        <v>1.1918332513504999</v>
      </c>
      <c r="S948">
        <v>1.1907687486497101</v>
      </c>
      <c r="T948">
        <v>1.1913010000001101</v>
      </c>
      <c r="U948">
        <v>1.1923655027008999</v>
      </c>
      <c r="V948">
        <v>1.19023649729931</v>
      </c>
      <c r="W948">
        <v>1.1913010000001101</v>
      </c>
      <c r="X948">
        <v>1.1928977540512999</v>
      </c>
      <c r="Y948">
        <v>1.18970424594891</v>
      </c>
      <c r="Z948">
        <v>-1.7509411764694301E-4</v>
      </c>
      <c r="AA948">
        <v>-90841.720373445394</v>
      </c>
      <c r="AB948" t="str">
        <f t="shared" si="14"/>
        <v>0</v>
      </c>
    </row>
    <row r="949" spans="1:28">
      <c r="A949" t="s">
        <v>977</v>
      </c>
      <c r="B949">
        <v>1.1904399999999999</v>
      </c>
      <c r="C949">
        <v>1.1904250000000001</v>
      </c>
      <c r="D949">
        <v>1.19041</v>
      </c>
      <c r="E949">
        <v>1.1904399999999999</v>
      </c>
      <c r="F949">
        <v>1.19042</v>
      </c>
      <c r="G949">
        <v>1.1907218335557801</v>
      </c>
      <c r="H949">
        <v>1.1910324643654899</v>
      </c>
      <c r="I949">
        <v>1.1911725170077301</v>
      </c>
      <c r="J949">
        <v>1.19122919797704</v>
      </c>
      <c r="K949">
        <v>1.1912348448560199</v>
      </c>
      <c r="L949">
        <v>1.1911886839475501</v>
      </c>
      <c r="M949">
        <v>1.19150485078122</v>
      </c>
      <c r="N949">
        <v>1.1913161239177901</v>
      </c>
      <c r="O949">
        <v>1.19101011444336</v>
      </c>
      <c r="P949">
        <v>1.1907218335557801</v>
      </c>
      <c r="Q949">
        <v>1.1912425000001099</v>
      </c>
      <c r="R949">
        <v>1.19180483997734</v>
      </c>
      <c r="S949">
        <v>1.19068016002287</v>
      </c>
      <c r="T949">
        <v>1.1912425000001099</v>
      </c>
      <c r="U949">
        <v>1.1923671799545801</v>
      </c>
      <c r="V949">
        <v>1.1901178200456299</v>
      </c>
      <c r="W949">
        <v>1.1912425000001099</v>
      </c>
      <c r="X949">
        <v>1.1929295199318199</v>
      </c>
      <c r="Y949">
        <v>1.1895554800683901</v>
      </c>
      <c r="Z949" s="1">
        <v>-8.0852941176509996E-5</v>
      </c>
      <c r="AA949">
        <v>-90850.387040111906</v>
      </c>
      <c r="AB949" t="str">
        <f t="shared" si="14"/>
        <v>0</v>
      </c>
    </row>
    <row r="950" spans="1:28">
      <c r="A950" t="s">
        <v>978</v>
      </c>
      <c r="B950">
        <v>1.19045</v>
      </c>
      <c r="C950">
        <v>1.19035</v>
      </c>
      <c r="D950">
        <v>1.19025</v>
      </c>
      <c r="E950">
        <v>1.19042</v>
      </c>
      <c r="F950">
        <v>1.1902600000000001</v>
      </c>
      <c r="G950">
        <v>1.19062026684462</v>
      </c>
      <c r="H950">
        <v>1.19094991792894</v>
      </c>
      <c r="I950">
        <v>1.19110799365166</v>
      </c>
      <c r="J950">
        <v>1.1911779130781901</v>
      </c>
      <c r="K950">
        <v>1.1912004278052699</v>
      </c>
      <c r="L950">
        <v>1.1911722253262</v>
      </c>
      <c r="M950">
        <v>1.1914939818858199</v>
      </c>
      <c r="N950">
        <v>1.1912525759241099</v>
      </c>
      <c r="O950">
        <v>1.1909276001379401</v>
      </c>
      <c r="P950">
        <v>1.19062026684462</v>
      </c>
      <c r="Q950">
        <v>1.1911757500001099</v>
      </c>
      <c r="R950">
        <v>1.1917764023017801</v>
      </c>
      <c r="S950">
        <v>1.1905750976984399</v>
      </c>
      <c r="T950">
        <v>1.1911757500001099</v>
      </c>
      <c r="U950">
        <v>1.19237705460344</v>
      </c>
      <c r="V950">
        <v>1.18997444539677</v>
      </c>
      <c r="W950">
        <v>1.1911757500001099</v>
      </c>
      <c r="X950">
        <v>1.19297770690511</v>
      </c>
      <c r="Y950">
        <v>1.1893737930951001</v>
      </c>
      <c r="Z950" s="1">
        <v>-4.3711764705975702E-5</v>
      </c>
      <c r="AA950">
        <v>-90904.387040111906</v>
      </c>
      <c r="AB950" t="str">
        <f t="shared" si="14"/>
        <v>0</v>
      </c>
    </row>
    <row r="951" spans="1:28">
      <c r="A951" t="s">
        <v>979</v>
      </c>
      <c r="B951">
        <v>1.19038</v>
      </c>
      <c r="C951">
        <v>1.19031</v>
      </c>
      <c r="D951">
        <v>1.19024</v>
      </c>
      <c r="E951">
        <v>1.1902699999999999</v>
      </c>
      <c r="F951">
        <v>1.1903300000000001</v>
      </c>
      <c r="G951">
        <v>1.1905686134757001</v>
      </c>
      <c r="H951">
        <v>1.19089152613604</v>
      </c>
      <c r="I951">
        <v>1.1910586162971</v>
      </c>
      <c r="J951">
        <v>1.1911374174242799</v>
      </c>
      <c r="K951">
        <v>1.19117270243398</v>
      </c>
      <c r="L951">
        <v>1.1911588437929901</v>
      </c>
      <c r="M951">
        <v>1.19148461259233</v>
      </c>
      <c r="N951">
        <v>1.1911889162376399</v>
      </c>
      <c r="O951">
        <v>1.1908504001207001</v>
      </c>
      <c r="P951">
        <v>1.1905686134757001</v>
      </c>
      <c r="Q951">
        <v>1.1911135000001101</v>
      </c>
      <c r="R951">
        <v>1.19172952171239</v>
      </c>
      <c r="S951">
        <v>1.1904974782878299</v>
      </c>
      <c r="T951">
        <v>1.1911135000001101</v>
      </c>
      <c r="U951">
        <v>1.1923455434246699</v>
      </c>
      <c r="V951">
        <v>1.18988145657555</v>
      </c>
      <c r="W951">
        <v>1.1911135000001101</v>
      </c>
      <c r="X951">
        <v>1.1929615651369501</v>
      </c>
      <c r="Y951">
        <v>1.1892654348632701</v>
      </c>
      <c r="Z951" s="1">
        <v>-2.4688235294232101E-5</v>
      </c>
      <c r="AA951">
        <v>-90895.8156115405</v>
      </c>
      <c r="AB951" t="str">
        <f t="shared" si="14"/>
        <v>0</v>
      </c>
    </row>
    <row r="952" spans="1:28">
      <c r="A952" t="s">
        <v>980</v>
      </c>
      <c r="B952">
        <v>1.1903999999999999</v>
      </c>
      <c r="C952">
        <v>1.19032</v>
      </c>
      <c r="D952">
        <v>1.19024</v>
      </c>
      <c r="E952">
        <v>1.1903300000000001</v>
      </c>
      <c r="F952">
        <v>1.19025</v>
      </c>
      <c r="G952">
        <v>1.1905012907805601</v>
      </c>
      <c r="H952">
        <v>1.1908254735224399</v>
      </c>
      <c r="I952">
        <v>1.1910034196550701</v>
      </c>
      <c r="J952">
        <v>1.19109207155306</v>
      </c>
      <c r="K952">
        <v>1.19114129013062</v>
      </c>
      <c r="L952">
        <v>1.1911433658408801</v>
      </c>
      <c r="M952">
        <v>1.19147415818184</v>
      </c>
      <c r="N952">
        <v>1.19112438421936</v>
      </c>
      <c r="O952">
        <v>1.1907841001056101</v>
      </c>
      <c r="P952">
        <v>1.1905012907805601</v>
      </c>
      <c r="Q952">
        <v>1.1910407500001099</v>
      </c>
      <c r="R952">
        <v>1.1916706691913499</v>
      </c>
      <c r="S952">
        <v>1.1904108308088599</v>
      </c>
      <c r="T952">
        <v>1.1910407500001099</v>
      </c>
      <c r="U952">
        <v>1.1923005883825999</v>
      </c>
      <c r="V952">
        <v>1.1897809116176099</v>
      </c>
      <c r="W952">
        <v>1.1910407500001099</v>
      </c>
      <c r="X952">
        <v>1.1929305075738399</v>
      </c>
      <c r="Y952">
        <v>1.1891509924263699</v>
      </c>
      <c r="Z952" s="1">
        <v>-1.74000000001981E-5</v>
      </c>
      <c r="AA952">
        <v>-90937.815611540398</v>
      </c>
      <c r="AB952" t="str">
        <f t="shared" ref="AB952:AB1015" si="15">IF(E955-E952&gt;0,"1","0")</f>
        <v>0</v>
      </c>
    </row>
    <row r="953" spans="1:28">
      <c r="A953" t="s">
        <v>981</v>
      </c>
      <c r="B953">
        <v>1.19028</v>
      </c>
      <c r="C953">
        <v>1.19021</v>
      </c>
      <c r="D953">
        <v>1.19014</v>
      </c>
      <c r="E953">
        <v>1.19024</v>
      </c>
      <c r="F953">
        <v>1.19017</v>
      </c>
      <c r="G953">
        <v>1.19043023262445</v>
      </c>
      <c r="H953">
        <v>1.1907572261702</v>
      </c>
      <c r="I953">
        <v>1.19094599167807</v>
      </c>
      <c r="J953">
        <v>1.19104454297541</v>
      </c>
      <c r="K953">
        <v>1.19110794712627</v>
      </c>
      <c r="L953">
        <v>1.1911266514101999</v>
      </c>
      <c r="M953">
        <v>1.1914630422803201</v>
      </c>
      <c r="N953">
        <v>1.1910617392794101</v>
      </c>
      <c r="O953">
        <v>1.19071233759241</v>
      </c>
      <c r="P953">
        <v>1.19043023262445</v>
      </c>
      <c r="Q953">
        <v>1.19096175000011</v>
      </c>
      <c r="R953">
        <v>1.1916003779727999</v>
      </c>
      <c r="S953">
        <v>1.19032312202742</v>
      </c>
      <c r="T953">
        <v>1.19096175000011</v>
      </c>
      <c r="U953">
        <v>1.1922390059454799</v>
      </c>
      <c r="V953">
        <v>1.18968449405473</v>
      </c>
      <c r="W953">
        <v>1.19096175000011</v>
      </c>
      <c r="X953">
        <v>1.1928776339181699</v>
      </c>
      <c r="Y953">
        <v>1.18904586608204</v>
      </c>
      <c r="Z953" s="1">
        <v>-1.9229411764895999E-5</v>
      </c>
      <c r="AA953">
        <v>-90973.8156115405</v>
      </c>
      <c r="AB953" t="str">
        <f t="shared" si="15"/>
        <v>1</v>
      </c>
    </row>
    <row r="954" spans="1:28">
      <c r="A954" t="s">
        <v>982</v>
      </c>
      <c r="B954">
        <v>1.19034</v>
      </c>
      <c r="C954">
        <v>1.19024</v>
      </c>
      <c r="D954">
        <v>1.19014</v>
      </c>
      <c r="E954">
        <v>1.19017</v>
      </c>
      <c r="F954">
        <v>1.1902900000000001</v>
      </c>
      <c r="G954">
        <v>1.19041138609956</v>
      </c>
      <c r="H954">
        <v>1.19071580355318</v>
      </c>
      <c r="I954">
        <v>1.1909059477884201</v>
      </c>
      <c r="J954">
        <v>1.19100964082664</v>
      </c>
      <c r="K954">
        <v>1.1910826044442799</v>
      </c>
      <c r="L954">
        <v>1.1911136877755799</v>
      </c>
      <c r="M954">
        <v>1.1914537620668799</v>
      </c>
      <c r="N954">
        <v>1.1910046824117599</v>
      </c>
      <c r="O954">
        <v>1.19065329539336</v>
      </c>
      <c r="P954">
        <v>1.19041138609956</v>
      </c>
      <c r="Q954">
        <v>1.1908965000001099</v>
      </c>
      <c r="R954">
        <v>1.1915269762090199</v>
      </c>
      <c r="S954">
        <v>1.1902660237911999</v>
      </c>
      <c r="T954">
        <v>1.1908965000001099</v>
      </c>
      <c r="U954">
        <v>1.1921574524179199</v>
      </c>
      <c r="V954">
        <v>1.18963554758229</v>
      </c>
      <c r="W954">
        <v>1.1908965000001099</v>
      </c>
      <c r="X954">
        <v>1.1927879286268299</v>
      </c>
      <c r="Y954">
        <v>1.18900507137338</v>
      </c>
      <c r="Z954" s="1">
        <v>1.5188235294174701E-5</v>
      </c>
      <c r="AA954">
        <v>-90944.815611540398</v>
      </c>
      <c r="AB954" t="str">
        <f t="shared" si="15"/>
        <v>1</v>
      </c>
    </row>
    <row r="955" spans="1:28">
      <c r="A955" t="s">
        <v>983</v>
      </c>
      <c r="B955">
        <v>1.19042</v>
      </c>
      <c r="C955">
        <v>1.1903300000000001</v>
      </c>
      <c r="D955">
        <v>1.19024</v>
      </c>
      <c r="E955">
        <v>1.19028</v>
      </c>
      <c r="F955">
        <v>1.19041</v>
      </c>
      <c r="G955">
        <v>1.19042310887964</v>
      </c>
      <c r="H955">
        <v>1.19069172319786</v>
      </c>
      <c r="I955">
        <v>1.1908773290469701</v>
      </c>
      <c r="J955">
        <v>1.19098303378531</v>
      </c>
      <c r="K955">
        <v>1.1910624620739201</v>
      </c>
      <c r="L955">
        <v>1.1911031124237701</v>
      </c>
      <c r="M955">
        <v>1.1914456439107599</v>
      </c>
      <c r="N955">
        <v>1.1909435529954699</v>
      </c>
      <c r="O955">
        <v>1.19061288346919</v>
      </c>
      <c r="P955">
        <v>1.19042310887964</v>
      </c>
      <c r="Q955">
        <v>1.1908372500001101</v>
      </c>
      <c r="R955">
        <v>1.19144748248654</v>
      </c>
      <c r="S955">
        <v>1.19022701751367</v>
      </c>
      <c r="T955">
        <v>1.1908372500001101</v>
      </c>
      <c r="U955">
        <v>1.1920577149729801</v>
      </c>
      <c r="V955">
        <v>1.1896167850272401</v>
      </c>
      <c r="W955">
        <v>1.1908372500001101</v>
      </c>
      <c r="X955">
        <v>1.19266794745941</v>
      </c>
      <c r="Y955">
        <v>1.1890065525408</v>
      </c>
      <c r="Z955" s="1">
        <v>6.6947058823499004E-5</v>
      </c>
      <c r="AA955">
        <v>-90906.593389318194</v>
      </c>
      <c r="AB955" t="str">
        <f t="shared" si="15"/>
        <v>1</v>
      </c>
    </row>
    <row r="956" spans="1:28">
      <c r="A956" t="s">
        <v>984</v>
      </c>
      <c r="B956">
        <v>1.1904399999999999</v>
      </c>
      <c r="C956">
        <v>1.190385</v>
      </c>
      <c r="D956">
        <v>1.1903300000000001</v>
      </c>
      <c r="E956">
        <v>1.1904300000000001</v>
      </c>
      <c r="F956">
        <v>1.1903999999999999</v>
      </c>
      <c r="G956">
        <v>1.19041128710371</v>
      </c>
      <c r="H956">
        <v>1.1906585008780699</v>
      </c>
      <c r="I956">
        <v>1.1908427071105001</v>
      </c>
      <c r="J956">
        <v>1.19095174459604</v>
      </c>
      <c r="K956">
        <v>1.1910389300047901</v>
      </c>
      <c r="L956">
        <v>1.1910906563833701</v>
      </c>
      <c r="M956">
        <v>1.1914365583365101</v>
      </c>
      <c r="N956">
        <v>1.1908894335342799</v>
      </c>
      <c r="O956">
        <v>1.1905843980355399</v>
      </c>
      <c r="P956">
        <v>1.19041128710371</v>
      </c>
      <c r="Q956">
        <v>1.1907720000001101</v>
      </c>
      <c r="R956">
        <v>1.1913600250846099</v>
      </c>
      <c r="S956">
        <v>1.19018397491561</v>
      </c>
      <c r="T956">
        <v>1.1907720000001101</v>
      </c>
      <c r="U956">
        <v>1.1919480501691</v>
      </c>
      <c r="V956">
        <v>1.1895959498311099</v>
      </c>
      <c r="W956">
        <v>1.1907720000001101</v>
      </c>
      <c r="X956">
        <v>1.1925360752536001</v>
      </c>
      <c r="Y956">
        <v>1.1890079247466101</v>
      </c>
      <c r="Z956" s="1">
        <v>8.8711764705897805E-5</v>
      </c>
      <c r="AA956">
        <v>-90898.411571136399</v>
      </c>
      <c r="AB956" t="str">
        <f t="shared" si="15"/>
        <v>1</v>
      </c>
    </row>
    <row r="957" spans="1:28">
      <c r="A957" t="s">
        <v>985</v>
      </c>
      <c r="B957">
        <v>1.19049</v>
      </c>
      <c r="C957">
        <v>1.1904349999999999</v>
      </c>
      <c r="D957">
        <v>1.19038</v>
      </c>
      <c r="E957">
        <v>1.1903999999999999</v>
      </c>
      <c r="F957">
        <v>1.19042</v>
      </c>
      <c r="G957">
        <v>1.19042062968297</v>
      </c>
      <c r="H957">
        <v>1.19063880079026</v>
      </c>
      <c r="I957">
        <v>1.19081737108091</v>
      </c>
      <c r="J957">
        <v>1.19092731986624</v>
      </c>
      <c r="K957">
        <v>1.19101976011574</v>
      </c>
      <c r="L957">
        <v>1.19108021905476</v>
      </c>
      <c r="M957">
        <v>1.1914284595864799</v>
      </c>
      <c r="N957">
        <v>1.1908464001854899</v>
      </c>
      <c r="O957">
        <v>1.19056572328109</v>
      </c>
      <c r="P957">
        <v>1.19042062968297</v>
      </c>
      <c r="Q957">
        <v>1.1907137500001099</v>
      </c>
      <c r="R957">
        <v>1.19127068777715</v>
      </c>
      <c r="S957">
        <v>1.1901568122230599</v>
      </c>
      <c r="T957">
        <v>1.1907137500001099</v>
      </c>
      <c r="U957">
        <v>1.1918276255542</v>
      </c>
      <c r="V957">
        <v>1.1895998744460199</v>
      </c>
      <c r="W957">
        <v>1.1907137500001099</v>
      </c>
      <c r="X957">
        <v>1.19238456333124</v>
      </c>
      <c r="Y957">
        <v>1.1890429366689701</v>
      </c>
      <c r="Z957">
        <v>1.2752352941186799E-4</v>
      </c>
      <c r="AA957">
        <v>-90907.957025681797</v>
      </c>
      <c r="AB957" t="str">
        <f t="shared" si="15"/>
        <v>1</v>
      </c>
    </row>
    <row r="958" spans="1:28">
      <c r="A958" t="s">
        <v>986</v>
      </c>
      <c r="B958">
        <v>1.19069</v>
      </c>
      <c r="C958">
        <v>1.190545</v>
      </c>
      <c r="D958">
        <v>1.1903999999999999</v>
      </c>
      <c r="E958">
        <v>1.1904300000000001</v>
      </c>
      <c r="F958">
        <v>1.19069</v>
      </c>
      <c r="G958">
        <v>1.19049690374638</v>
      </c>
      <c r="H958">
        <v>1.19065627071124</v>
      </c>
      <c r="I958">
        <v>1.1908173685644099</v>
      </c>
      <c r="J958">
        <v>1.1909219163729301</v>
      </c>
      <c r="K958">
        <v>1.1910131403341</v>
      </c>
      <c r="L958">
        <v>1.1910759334594001</v>
      </c>
      <c r="M958">
        <v>1.1914234227704801</v>
      </c>
      <c r="N958">
        <v>1.1908109078635301</v>
      </c>
      <c r="O958">
        <v>1.1905631328709601</v>
      </c>
      <c r="P958">
        <v>1.19049690374638</v>
      </c>
      <c r="Q958">
        <v>1.1906750000001101</v>
      </c>
      <c r="R958">
        <v>1.19119153170291</v>
      </c>
      <c r="S958">
        <v>1.1901584682973001</v>
      </c>
      <c r="T958">
        <v>1.1906750000001101</v>
      </c>
      <c r="U958">
        <v>1.19170806340571</v>
      </c>
      <c r="V958">
        <v>1.1896419365944999</v>
      </c>
      <c r="W958">
        <v>1.1906750000001101</v>
      </c>
      <c r="X958">
        <v>1.19222459510851</v>
      </c>
      <c r="Y958">
        <v>1.1891254048916999</v>
      </c>
      <c r="Z958">
        <v>1.89129411764912E-4</v>
      </c>
      <c r="AA958">
        <v>-90870.957025681797</v>
      </c>
      <c r="AB958" t="str">
        <f t="shared" si="15"/>
        <v>1</v>
      </c>
    </row>
    <row r="959" spans="1:28">
      <c r="A959" t="s">
        <v>987</v>
      </c>
      <c r="B959">
        <v>1.1907300000000001</v>
      </c>
      <c r="C959">
        <v>1.19068</v>
      </c>
      <c r="D959">
        <v>1.1906300000000001</v>
      </c>
      <c r="E959">
        <v>1.1907099999999999</v>
      </c>
      <c r="F959">
        <v>1.1906399999999999</v>
      </c>
      <c r="G959">
        <v>1.1905187229970999</v>
      </c>
      <c r="H959">
        <v>1.19065094364011</v>
      </c>
      <c r="I959">
        <v>1.19080301066011</v>
      </c>
      <c r="J959">
        <v>1.1909058955542799</v>
      </c>
      <c r="K959">
        <v>1.19099940232297</v>
      </c>
      <c r="L959">
        <v>1.1910680095684101</v>
      </c>
      <c r="M959">
        <v>1.1914165629973901</v>
      </c>
      <c r="N959">
        <v>1.1907819918740301</v>
      </c>
      <c r="O959">
        <v>1.1905777412620899</v>
      </c>
      <c r="P959">
        <v>1.1905187229970999</v>
      </c>
      <c r="Q959">
        <v>1.1906230000001099</v>
      </c>
      <c r="R959">
        <v>1.1910894557857901</v>
      </c>
      <c r="S959">
        <v>1.19015654421442</v>
      </c>
      <c r="T959">
        <v>1.1906230000001099</v>
      </c>
      <c r="U959">
        <v>1.19155591157148</v>
      </c>
      <c r="V959">
        <v>1.18969008842873</v>
      </c>
      <c r="W959">
        <v>1.1906230000001099</v>
      </c>
      <c r="X959">
        <v>1.1920223673571699</v>
      </c>
      <c r="Y959">
        <v>1.1892236326430501</v>
      </c>
      <c r="Z959">
        <v>1.8743529411781201E-4</v>
      </c>
      <c r="AA959">
        <v>-90896.557025681905</v>
      </c>
      <c r="AB959" t="str">
        <f t="shared" si="15"/>
        <v>0</v>
      </c>
    </row>
    <row r="960" spans="1:28">
      <c r="A960" t="s">
        <v>988</v>
      </c>
      <c r="B960">
        <v>1.1907000000000001</v>
      </c>
      <c r="C960">
        <v>1.1906399999999999</v>
      </c>
      <c r="D960">
        <v>1.19058</v>
      </c>
      <c r="E960">
        <v>1.1906300000000001</v>
      </c>
      <c r="F960">
        <v>1.19069</v>
      </c>
      <c r="G960">
        <v>1.1905565783976799</v>
      </c>
      <c r="H960">
        <v>1.1906567492761</v>
      </c>
      <c r="I960">
        <v>1.19079676550499</v>
      </c>
      <c r="J960">
        <v>1.1908960757765701</v>
      </c>
      <c r="K960">
        <v>1.19098974446776</v>
      </c>
      <c r="L960">
        <v>1.1910620399645</v>
      </c>
      <c r="M960">
        <v>1.19141067427797</v>
      </c>
      <c r="N960">
        <v>1.1907637617298701</v>
      </c>
      <c r="O960">
        <v>1.1905855236043299</v>
      </c>
      <c r="P960">
        <v>1.1905565783976799</v>
      </c>
      <c r="Q960">
        <v>1.19056500000011</v>
      </c>
      <c r="R960">
        <v>1.19093483104261</v>
      </c>
      <c r="S960">
        <v>1.1901951689576</v>
      </c>
      <c r="T960">
        <v>1.19056500000011</v>
      </c>
      <c r="U960">
        <v>1.19130466208512</v>
      </c>
      <c r="V960">
        <v>1.1898253379151</v>
      </c>
      <c r="W960">
        <v>1.19056500000011</v>
      </c>
      <c r="X960">
        <v>1.19167449312762</v>
      </c>
      <c r="Y960">
        <v>1.1894555068725901</v>
      </c>
      <c r="Z960">
        <v>1.86817647058848E-4</v>
      </c>
      <c r="AA960">
        <v>-90859.057025682006</v>
      </c>
      <c r="AB960" t="str">
        <f t="shared" si="15"/>
        <v>0</v>
      </c>
    </row>
    <row r="961" spans="1:28">
      <c r="A961" t="s">
        <v>989</v>
      </c>
      <c r="B961">
        <v>1.1907300000000001</v>
      </c>
      <c r="C961">
        <v>1.1906600000000001</v>
      </c>
      <c r="D961">
        <v>1.19059</v>
      </c>
      <c r="E961">
        <v>1.1907000000000001</v>
      </c>
      <c r="F961">
        <v>1.19062</v>
      </c>
      <c r="G961">
        <v>1.1905628627181399</v>
      </c>
      <c r="H961">
        <v>1.1906494743484899</v>
      </c>
      <c r="I961">
        <v>1.1907824922491099</v>
      </c>
      <c r="J961">
        <v>1.1908803719877401</v>
      </c>
      <c r="K961">
        <v>1.19097613076327</v>
      </c>
      <c r="L961">
        <v>1.1910540170762001</v>
      </c>
      <c r="M961">
        <v>1.1914037547701</v>
      </c>
      <c r="N961">
        <v>1.1907573185198801</v>
      </c>
      <c r="O961">
        <v>1.1905948331537799</v>
      </c>
      <c r="P961">
        <v>1.1905628627181399</v>
      </c>
      <c r="Q961">
        <v>1.19049325000011</v>
      </c>
      <c r="R961">
        <v>1.1906550930954201</v>
      </c>
      <c r="S961">
        <v>1.1903314069048001</v>
      </c>
      <c r="T961">
        <v>1.19049325000011</v>
      </c>
      <c r="U961">
        <v>1.1908169361907299</v>
      </c>
      <c r="V961">
        <v>1.19016956380948</v>
      </c>
      <c r="W961">
        <v>1.19049325000011</v>
      </c>
      <c r="X961">
        <v>1.19097877928604</v>
      </c>
      <c r="Y961">
        <v>1.1900077207141699</v>
      </c>
      <c r="Z961">
        <v>1.5826470588239599E-4</v>
      </c>
      <c r="AA961">
        <v>-90904.771311396296</v>
      </c>
      <c r="AB961" t="str">
        <f t="shared" si="15"/>
        <v>0</v>
      </c>
    </row>
    <row r="962" spans="1:28">
      <c r="A962" t="s">
        <v>990</v>
      </c>
      <c r="B962">
        <v>1.1906600000000001</v>
      </c>
      <c r="C962">
        <v>1.190625</v>
      </c>
      <c r="D962">
        <v>1.19059</v>
      </c>
      <c r="E962">
        <v>1.19062</v>
      </c>
      <c r="F962">
        <v>1.1906000000000001</v>
      </c>
      <c r="G962">
        <v>1.1905690901745101</v>
      </c>
      <c r="H962">
        <v>1.1906439769136401</v>
      </c>
      <c r="I962">
        <v>1.1907699705436099</v>
      </c>
      <c r="J962">
        <v>1.1908660908883499</v>
      </c>
      <c r="K962">
        <v>1.1909634208489399</v>
      </c>
      <c r="L962">
        <v>1.1910463654027099</v>
      </c>
      <c r="M962">
        <v>1.1913970147997901</v>
      </c>
      <c r="N962">
        <v>1.19074829401835</v>
      </c>
      <c r="O962">
        <v>1.19059860400956</v>
      </c>
      <c r="P962">
        <v>1.1905690901745101</v>
      </c>
      <c r="Q962">
        <v>1.19048675000011</v>
      </c>
      <c r="R962">
        <v>1.19064166348403</v>
      </c>
      <c r="S962">
        <v>1.1903318365161899</v>
      </c>
      <c r="T962">
        <v>1.19048675000011</v>
      </c>
      <c r="U962">
        <v>1.19079657696795</v>
      </c>
      <c r="V962">
        <v>1.1901769230322701</v>
      </c>
      <c r="W962">
        <v>1.19048675000011</v>
      </c>
      <c r="X962">
        <v>1.1909514904518601</v>
      </c>
      <c r="Y962">
        <v>1.19002200954835</v>
      </c>
      <c r="Z962">
        <v>1.2119411764703E-4</v>
      </c>
      <c r="AA962">
        <v>-90945.485597110805</v>
      </c>
      <c r="AB962" t="str">
        <f t="shared" si="15"/>
        <v>0</v>
      </c>
    </row>
    <row r="963" spans="1:28">
      <c r="A963" t="s">
        <v>991</v>
      </c>
      <c r="B963">
        <v>1.1906000000000001</v>
      </c>
      <c r="C963">
        <v>1.19051</v>
      </c>
      <c r="D963">
        <v>1.19042</v>
      </c>
      <c r="E963">
        <v>1.19059</v>
      </c>
      <c r="F963">
        <v>1.1904999999999999</v>
      </c>
      <c r="G963">
        <v>1.1905424721396101</v>
      </c>
      <c r="H963">
        <v>1.1906223792222801</v>
      </c>
      <c r="I963">
        <v>1.1907469947295899</v>
      </c>
      <c r="J963">
        <v>1.19084398634393</v>
      </c>
      <c r="K963">
        <v>1.19094539570953</v>
      </c>
      <c r="L963">
        <v>1.19103594820155</v>
      </c>
      <c r="M963">
        <v>1.1913888785653499</v>
      </c>
      <c r="N963">
        <v>1.1907415021707899</v>
      </c>
      <c r="O963">
        <v>1.19058752850837</v>
      </c>
      <c r="P963">
        <v>1.1905424721396101</v>
      </c>
      <c r="Q963">
        <v>1.19047125000011</v>
      </c>
      <c r="R963">
        <v>1.1906137357450099</v>
      </c>
      <c r="S963">
        <v>1.1903287642552101</v>
      </c>
      <c r="T963">
        <v>1.19047125000011</v>
      </c>
      <c r="U963">
        <v>1.1907562214899099</v>
      </c>
      <c r="V963">
        <v>1.1901862785102999</v>
      </c>
      <c r="W963">
        <v>1.19047125000011</v>
      </c>
      <c r="X963">
        <v>1.1908987072348101</v>
      </c>
      <c r="Y963">
        <v>1.1900437927654</v>
      </c>
      <c r="Z963" s="1">
        <v>5.4876470588118997E-5</v>
      </c>
      <c r="AA963">
        <v>-90951.930041555199</v>
      </c>
      <c r="AB963" t="str">
        <f t="shared" si="15"/>
        <v>0</v>
      </c>
    </row>
    <row r="964" spans="1:28">
      <c r="A964" t="s">
        <v>992</v>
      </c>
      <c r="B964">
        <v>1.19055</v>
      </c>
      <c r="C964">
        <v>1.190455</v>
      </c>
      <c r="D964">
        <v>1.1903600000000001</v>
      </c>
      <c r="E964">
        <v>1.1904999999999999</v>
      </c>
      <c r="F964">
        <v>1.1903699999999999</v>
      </c>
      <c r="G964">
        <v>1.1905027777116901</v>
      </c>
      <c r="H964">
        <v>1.1905940913000499</v>
      </c>
      <c r="I964">
        <v>1.1907197284142801</v>
      </c>
      <c r="J964">
        <v>1.1908186495267401</v>
      </c>
      <c r="K964">
        <v>1.19092509918588</v>
      </c>
      <c r="L964">
        <v>1.1910242782315199</v>
      </c>
      <c r="M964">
        <v>1.19138009936897</v>
      </c>
      <c r="N964">
        <v>1.1907325404653399</v>
      </c>
      <c r="O964">
        <v>1.19057096244482</v>
      </c>
      <c r="P964">
        <v>1.1905027777116901</v>
      </c>
      <c r="Q964">
        <v>1.19045500000011</v>
      </c>
      <c r="R964">
        <v>1.19059154669542</v>
      </c>
      <c r="S964">
        <v>1.1903184533047999</v>
      </c>
      <c r="T964">
        <v>1.19045500000011</v>
      </c>
      <c r="U964">
        <v>1.19072809339073</v>
      </c>
      <c r="V964">
        <v>1.1901819066094901</v>
      </c>
      <c r="W964">
        <v>1.19045500000011</v>
      </c>
      <c r="X964">
        <v>1.1908646400860401</v>
      </c>
      <c r="Y964">
        <v>1.19004535991418</v>
      </c>
      <c r="Z964" s="1">
        <v>2.0823529411153299E-6</v>
      </c>
      <c r="AA964">
        <v>-90994.877409976296</v>
      </c>
      <c r="AB964" t="str">
        <f t="shared" si="15"/>
        <v>0</v>
      </c>
    </row>
    <row r="965" spans="1:28">
      <c r="A965" t="s">
        <v>993</v>
      </c>
      <c r="B965">
        <v>1.19048</v>
      </c>
      <c r="C965">
        <v>1.190345</v>
      </c>
      <c r="D965">
        <v>1.19021</v>
      </c>
      <c r="E965">
        <v>1.19038</v>
      </c>
      <c r="F965">
        <v>1.1902299999999999</v>
      </c>
      <c r="G965">
        <v>1.19044262216935</v>
      </c>
      <c r="H965">
        <v>1.1905545321700399</v>
      </c>
      <c r="I965">
        <v>1.1906849020755499</v>
      </c>
      <c r="J965">
        <v>1.1907875545504001</v>
      </c>
      <c r="K965">
        <v>1.19090080143524</v>
      </c>
      <c r="L965">
        <v>1.19101046664989</v>
      </c>
      <c r="M965">
        <v>1.19137022597145</v>
      </c>
      <c r="N965">
        <v>1.1907154219680101</v>
      </c>
      <c r="O965">
        <v>1.19054271713922</v>
      </c>
      <c r="P965">
        <v>1.19044262216935</v>
      </c>
      <c r="Q965">
        <v>1.19043600000011</v>
      </c>
      <c r="R965">
        <v>1.1905788950664999</v>
      </c>
      <c r="S965">
        <v>1.19029310493371</v>
      </c>
      <c r="T965">
        <v>1.19043600000011</v>
      </c>
      <c r="U965">
        <v>1.1907217901328999</v>
      </c>
      <c r="V965">
        <v>1.19015020986732</v>
      </c>
      <c r="W965">
        <v>1.19043600000011</v>
      </c>
      <c r="X965">
        <v>1.1908646851992899</v>
      </c>
      <c r="Y965">
        <v>1.19000731480092</v>
      </c>
      <c r="Z965" s="1">
        <v>-5.0247058823624501E-5</v>
      </c>
      <c r="AA965">
        <v>-91051.951484050296</v>
      </c>
      <c r="AB965" t="str">
        <f t="shared" si="15"/>
        <v>0</v>
      </c>
    </row>
    <row r="966" spans="1:28">
      <c r="A966" t="s">
        <v>994</v>
      </c>
      <c r="B966">
        <v>1.19025</v>
      </c>
      <c r="C966">
        <v>1.1901649999999999</v>
      </c>
      <c r="D966">
        <v>1.19008</v>
      </c>
      <c r="E966">
        <v>1.1902299999999999</v>
      </c>
      <c r="F966">
        <v>1.19008</v>
      </c>
      <c r="G966">
        <v>1.1903636977354799</v>
      </c>
      <c r="H966">
        <v>1.1905032289530399</v>
      </c>
      <c r="I966">
        <v>1.1906418641594101</v>
      </c>
      <c r="J966">
        <v>1.19075008932288</v>
      </c>
      <c r="K966">
        <v>1.19087201360962</v>
      </c>
      <c r="L966">
        <v>1.1909942269279401</v>
      </c>
      <c r="M966">
        <v>1.1913591036022499</v>
      </c>
      <c r="N966">
        <v>1.1906953895089301</v>
      </c>
      <c r="O966">
        <v>1.19049550249681</v>
      </c>
      <c r="P966">
        <v>1.1903636977354799</v>
      </c>
      <c r="Q966">
        <v>1.19041100000011</v>
      </c>
      <c r="R966">
        <v>1.1905737851345599</v>
      </c>
      <c r="S966">
        <v>1.1902482148656499</v>
      </c>
      <c r="T966">
        <v>1.19041100000011</v>
      </c>
      <c r="U966">
        <v>1.19073657026902</v>
      </c>
      <c r="V966">
        <v>1.19008542973119</v>
      </c>
      <c r="W966">
        <v>1.19041100000011</v>
      </c>
      <c r="X966">
        <v>1.1908993554034799</v>
      </c>
      <c r="Y966">
        <v>1.1899226445967399</v>
      </c>
      <c r="Z966" s="1">
        <v>-9.2529411764794294E-5</v>
      </c>
      <c r="AA966">
        <v>-91124.951484050296</v>
      </c>
      <c r="AB966" t="str">
        <f t="shared" si="15"/>
        <v>1</v>
      </c>
    </row>
    <row r="967" spans="1:28">
      <c r="A967" t="s">
        <v>995</v>
      </c>
      <c r="B967">
        <v>1.1902600000000001</v>
      </c>
      <c r="C967">
        <v>1.19017</v>
      </c>
      <c r="D967">
        <v>1.19008</v>
      </c>
      <c r="E967">
        <v>1.1900999999999999</v>
      </c>
      <c r="F967">
        <v>1.1902200000000001</v>
      </c>
      <c r="G967">
        <v>1.19034415818838</v>
      </c>
      <c r="H967">
        <v>1.19048020605773</v>
      </c>
      <c r="I967">
        <v>1.1906174287710001</v>
      </c>
      <c r="J967">
        <v>1.1907264098567401</v>
      </c>
      <c r="K967">
        <v>1.19085220204486</v>
      </c>
      <c r="L967">
        <v>1.19098230370137</v>
      </c>
      <c r="M967">
        <v>1.19135010621112</v>
      </c>
      <c r="N967">
        <v>1.1906684364697799</v>
      </c>
      <c r="O967">
        <v>1.19045481468471</v>
      </c>
      <c r="P967">
        <v>1.19034415818838</v>
      </c>
      <c r="Q967">
        <v>1.1904005000001101</v>
      </c>
      <c r="R967">
        <v>1.1905622552164099</v>
      </c>
      <c r="S967">
        <v>1.1902387447838101</v>
      </c>
      <c r="T967">
        <v>1.1904005000001101</v>
      </c>
      <c r="U967">
        <v>1.1907240104327099</v>
      </c>
      <c r="V967">
        <v>1.1900769895675101</v>
      </c>
      <c r="W967">
        <v>1.1904005000001101</v>
      </c>
      <c r="X967">
        <v>1.1908857656489999</v>
      </c>
      <c r="Y967">
        <v>1.18991523435121</v>
      </c>
      <c r="Z967" s="1">
        <v>-6.7676470588326804E-5</v>
      </c>
      <c r="AA967">
        <v>-91088.284817383697</v>
      </c>
      <c r="AB967" t="str">
        <f t="shared" si="15"/>
        <v>1</v>
      </c>
    </row>
    <row r="968" spans="1:28">
      <c r="A968" t="s">
        <v>996</v>
      </c>
      <c r="B968">
        <v>1.1903300000000001</v>
      </c>
      <c r="C968">
        <v>1.1902550000000001</v>
      </c>
      <c r="D968">
        <v>1.19018</v>
      </c>
      <c r="E968">
        <v>1.19021</v>
      </c>
      <c r="F968">
        <v>1.1901999999999999</v>
      </c>
      <c r="G968">
        <v>1.1903325265507001</v>
      </c>
      <c r="H968">
        <v>1.1904612354519599</v>
      </c>
      <c r="I968">
        <v>1.1905957335196</v>
      </c>
      <c r="J968">
        <v>1.1907047268638999</v>
      </c>
      <c r="K968">
        <v>1.1908335786433599</v>
      </c>
      <c r="L968">
        <v>1.19097083613968</v>
      </c>
      <c r="M968">
        <v>1.19134131053436</v>
      </c>
      <c r="N968">
        <v>1.1906297105874899</v>
      </c>
      <c r="O968">
        <v>1.19042983784912</v>
      </c>
      <c r="P968">
        <v>1.1903325265507001</v>
      </c>
      <c r="Q968">
        <v>1.1903940000001101</v>
      </c>
      <c r="R968">
        <v>1.19055669296246</v>
      </c>
      <c r="S968">
        <v>1.1902313070377499</v>
      </c>
      <c r="T968">
        <v>1.1903940000001101</v>
      </c>
      <c r="U968">
        <v>1.19071938592482</v>
      </c>
      <c r="V968">
        <v>1.1900686140754</v>
      </c>
      <c r="W968">
        <v>1.1903940000001101</v>
      </c>
      <c r="X968">
        <v>1.1908820788871699</v>
      </c>
      <c r="Y968">
        <v>1.1899059211130401</v>
      </c>
      <c r="Z968" s="1">
        <v>-3.4335294117701997E-5</v>
      </c>
      <c r="AA968">
        <v>-91135.218150717104</v>
      </c>
      <c r="AB968" t="str">
        <f t="shared" si="15"/>
        <v>1</v>
      </c>
    </row>
    <row r="969" spans="1:28">
      <c r="A969" t="s">
        <v>997</v>
      </c>
      <c r="B969">
        <v>1.19028</v>
      </c>
      <c r="C969">
        <v>1.190215</v>
      </c>
      <c r="D969">
        <v>1.19015</v>
      </c>
      <c r="E969">
        <v>1.19025</v>
      </c>
      <c r="F969">
        <v>1.19024</v>
      </c>
      <c r="G969">
        <v>1.19031042124056</v>
      </c>
      <c r="H969">
        <v>1.1904369619067601</v>
      </c>
      <c r="I969">
        <v>1.1905705068405199</v>
      </c>
      <c r="J969">
        <v>1.1906803280206999</v>
      </c>
      <c r="K969">
        <v>1.19081299824414</v>
      </c>
      <c r="L969">
        <v>1.1909582485929</v>
      </c>
      <c r="M969">
        <v>1.1913319270437901</v>
      </c>
      <c r="N969">
        <v>1.1905943482346</v>
      </c>
      <c r="O969">
        <v>1.1904029831179801</v>
      </c>
      <c r="P969">
        <v>1.19031042124056</v>
      </c>
      <c r="Q969">
        <v>1.19038725000011</v>
      </c>
      <c r="R969">
        <v>1.19055436878271</v>
      </c>
      <c r="S969">
        <v>1.1902201312175</v>
      </c>
      <c r="T969">
        <v>1.19038725000011</v>
      </c>
      <c r="U969">
        <v>1.19072148756532</v>
      </c>
      <c r="V969">
        <v>1.19005301243489</v>
      </c>
      <c r="W969">
        <v>1.19038725000011</v>
      </c>
      <c r="X969">
        <v>1.19088860634793</v>
      </c>
      <c r="Y969">
        <v>1.18988589365229</v>
      </c>
      <c r="Z969" s="1">
        <v>2.25294117638628E-6</v>
      </c>
      <c r="AA969">
        <v>-91114.448919947899</v>
      </c>
      <c r="AB969" t="str">
        <f t="shared" si="15"/>
        <v>1</v>
      </c>
    </row>
    <row r="970" spans="1:28">
      <c r="A970" t="s">
        <v>998</v>
      </c>
      <c r="B970">
        <v>1.1902999999999999</v>
      </c>
      <c r="C970">
        <v>1.19025</v>
      </c>
      <c r="D970">
        <v>1.1901999999999999</v>
      </c>
      <c r="E970">
        <v>1.19025</v>
      </c>
      <c r="F970">
        <v>1.19025</v>
      </c>
      <c r="G970">
        <v>1.19029833699245</v>
      </c>
      <c r="H970">
        <v>1.19041826571609</v>
      </c>
      <c r="I970">
        <v>1.1905491397178101</v>
      </c>
      <c r="J970">
        <v>1.1906588116196699</v>
      </c>
      <c r="K970">
        <v>1.1907942316360001</v>
      </c>
      <c r="L970">
        <v>1.19094644444969</v>
      </c>
      <c r="M970">
        <v>1.1913229109851</v>
      </c>
      <c r="N970">
        <v>1.19056824452425</v>
      </c>
      <c r="O970">
        <v>1.19038386022823</v>
      </c>
      <c r="P970">
        <v>1.19029833699245</v>
      </c>
      <c r="Q970">
        <v>1.1903842500001101</v>
      </c>
      <c r="R970">
        <v>1.1905532564718799</v>
      </c>
      <c r="S970">
        <v>1.19021524352834</v>
      </c>
      <c r="T970">
        <v>1.1903842500001101</v>
      </c>
      <c r="U970">
        <v>1.19072226294365</v>
      </c>
      <c r="V970">
        <v>1.1900462370565701</v>
      </c>
      <c r="W970">
        <v>1.1903842500001101</v>
      </c>
      <c r="X970">
        <v>1.1908912694154199</v>
      </c>
      <c r="Y970">
        <v>1.1898772305848</v>
      </c>
      <c r="Z970" s="1">
        <v>5.6505882352788797E-5</v>
      </c>
      <c r="AA970">
        <v>-91114.448919947798</v>
      </c>
      <c r="AB970" t="str">
        <f t="shared" si="15"/>
        <v>1</v>
      </c>
    </row>
    <row r="971" spans="1:28">
      <c r="A971" t="s">
        <v>999</v>
      </c>
      <c r="B971">
        <v>1.1902999999999999</v>
      </c>
      <c r="C971">
        <v>1.1902550000000001</v>
      </c>
      <c r="D971">
        <v>1.19021</v>
      </c>
      <c r="E971">
        <v>1.19025</v>
      </c>
      <c r="F971">
        <v>1.1902900000000001</v>
      </c>
      <c r="G971">
        <v>1.19029546959396</v>
      </c>
      <c r="H971">
        <v>1.1904048891444801</v>
      </c>
      <c r="I971">
        <v>1.1905315081810699</v>
      </c>
      <c r="J971">
        <v>1.19064010853868</v>
      </c>
      <c r="K971">
        <v>1.1907772516925801</v>
      </c>
      <c r="L971">
        <v>1.1909354189866399</v>
      </c>
      <c r="M971">
        <v>1.1913142613796599</v>
      </c>
      <c r="N971">
        <v>1.1905410718685401</v>
      </c>
      <c r="O971">
        <v>1.1903677526997001</v>
      </c>
      <c r="P971">
        <v>1.19029546959396</v>
      </c>
      <c r="Q971">
        <v>1.19038250000011</v>
      </c>
      <c r="R971">
        <v>1.1905522976738201</v>
      </c>
      <c r="S971">
        <v>1.19021270232639</v>
      </c>
      <c r="T971">
        <v>1.19038250000011</v>
      </c>
      <c r="U971">
        <v>1.1907220953475399</v>
      </c>
      <c r="V971">
        <v>1.1900429046526699</v>
      </c>
      <c r="W971">
        <v>1.19038250000011</v>
      </c>
      <c r="X971">
        <v>1.19089189302126</v>
      </c>
      <c r="Y971">
        <v>1.1898731069789501</v>
      </c>
      <c r="Z971" s="1">
        <v>9.2876470588145894E-5</v>
      </c>
      <c r="AA971">
        <v>-91067.782253280893</v>
      </c>
      <c r="AB971" t="str">
        <f t="shared" si="15"/>
        <v>0</v>
      </c>
    </row>
    <row r="972" spans="1:28">
      <c r="A972" t="s">
        <v>1000</v>
      </c>
      <c r="B972">
        <v>1.1902999999999999</v>
      </c>
      <c r="C972">
        <v>1.190285</v>
      </c>
      <c r="D972">
        <v>1.1902699999999999</v>
      </c>
      <c r="E972">
        <v>1.19028</v>
      </c>
      <c r="F972">
        <v>1.1902900000000001</v>
      </c>
      <c r="G972">
        <v>1.1902971756751699</v>
      </c>
      <c r="H972">
        <v>1.1903948502300301</v>
      </c>
      <c r="I972">
        <v>1.19051638541344</v>
      </c>
      <c r="J972">
        <v>1.1906233406117499</v>
      </c>
      <c r="K972">
        <v>1.1907615044139399</v>
      </c>
      <c r="L972">
        <v>1.19092491061464</v>
      </c>
      <c r="M972">
        <v>1.19130585052094</v>
      </c>
      <c r="N972">
        <v>1.1905186817247999</v>
      </c>
      <c r="O972">
        <v>1.1903574086122399</v>
      </c>
      <c r="P972">
        <v>1.1902971756751699</v>
      </c>
      <c r="Q972">
        <v>1.19038725000011</v>
      </c>
      <c r="R972">
        <v>1.19055341614437</v>
      </c>
      <c r="S972">
        <v>1.19022108385584</v>
      </c>
      <c r="T972">
        <v>1.19038725000011</v>
      </c>
      <c r="U972">
        <v>1.1907195822886401</v>
      </c>
      <c r="V972">
        <v>1.19005491771158</v>
      </c>
      <c r="W972">
        <v>1.19038725000011</v>
      </c>
      <c r="X972">
        <v>1.1908857484329001</v>
      </c>
      <c r="Y972">
        <v>1.18988875156731</v>
      </c>
      <c r="Z972">
        <v>1.03576470588131E-4</v>
      </c>
      <c r="AA972">
        <v>-91053.448919947099</v>
      </c>
      <c r="AB972" t="str">
        <f t="shared" si="15"/>
        <v>0</v>
      </c>
    </row>
    <row r="973" spans="1:28">
      <c r="A973" t="s">
        <v>1001</v>
      </c>
      <c r="B973">
        <v>1.19034</v>
      </c>
      <c r="C973">
        <v>1.1902950000000001</v>
      </c>
      <c r="D973">
        <v>1.19025</v>
      </c>
      <c r="E973">
        <v>1.1902999999999999</v>
      </c>
      <c r="F973">
        <v>1.19025</v>
      </c>
      <c r="G973">
        <v>1.19028694054013</v>
      </c>
      <c r="H973">
        <v>1.19037991520703</v>
      </c>
      <c r="I973">
        <v>1.1904983152747699</v>
      </c>
      <c r="J973">
        <v>1.1906044360811601</v>
      </c>
      <c r="K973">
        <v>1.19074429315569</v>
      </c>
      <c r="L973">
        <v>1.19091358015995</v>
      </c>
      <c r="M973">
        <v>1.1912970104471601</v>
      </c>
      <c r="N973">
        <v>1.1904983985152</v>
      </c>
      <c r="O973">
        <v>1.1903496075357101</v>
      </c>
      <c r="P973">
        <v>1.19028694054013</v>
      </c>
      <c r="Q973">
        <v>1.1903875000001101</v>
      </c>
      <c r="R973">
        <v>1.1905533726922499</v>
      </c>
      <c r="S973">
        <v>1.19022162730796</v>
      </c>
      <c r="T973">
        <v>1.1903875000001101</v>
      </c>
      <c r="U973">
        <v>1.1907192453844</v>
      </c>
      <c r="V973">
        <v>1.1900557546158099</v>
      </c>
      <c r="W973">
        <v>1.1903875000001101</v>
      </c>
      <c r="X973">
        <v>1.1908851180765501</v>
      </c>
      <c r="Y973">
        <v>1.1898898819236701</v>
      </c>
      <c r="Z973">
        <v>1.0302352941173E-4</v>
      </c>
      <c r="AA973">
        <v>-91096.448919947099</v>
      </c>
      <c r="AB973" t="str">
        <f t="shared" si="15"/>
        <v>0</v>
      </c>
    </row>
    <row r="974" spans="1:28">
      <c r="A974" t="s">
        <v>1002</v>
      </c>
      <c r="B974">
        <v>1.19025</v>
      </c>
      <c r="C974">
        <v>1.19021</v>
      </c>
      <c r="D974">
        <v>1.19017</v>
      </c>
      <c r="E974">
        <v>1.19025</v>
      </c>
      <c r="F974">
        <v>1.19021</v>
      </c>
      <c r="G974">
        <v>1.1902651524321</v>
      </c>
      <c r="H974">
        <v>1.1903593236863199</v>
      </c>
      <c r="I974">
        <v>1.1904766053675599</v>
      </c>
      <c r="J974">
        <v>1.1905828142771</v>
      </c>
      <c r="K974">
        <v>1.19072519449495</v>
      </c>
      <c r="L974">
        <v>1.1909011982683999</v>
      </c>
      <c r="M974">
        <v>1.19128762147121</v>
      </c>
      <c r="N974">
        <v>1.1904819832447999</v>
      </c>
      <c r="O974">
        <v>1.1903321565937399</v>
      </c>
      <c r="P974">
        <v>1.1902651524321</v>
      </c>
      <c r="Q974">
        <v>1.1903795000001101</v>
      </c>
      <c r="R974">
        <v>1.1905512257989801</v>
      </c>
      <c r="S974">
        <v>1.19020777420123</v>
      </c>
      <c r="T974">
        <v>1.1903795000001101</v>
      </c>
      <c r="U974">
        <v>1.1907229515978599</v>
      </c>
      <c r="V974">
        <v>1.19003604840235</v>
      </c>
      <c r="W974">
        <v>1.1903795000001101</v>
      </c>
      <c r="X974">
        <v>1.1908946773967399</v>
      </c>
      <c r="Y974">
        <v>1.18986432260348</v>
      </c>
      <c r="Z974" s="1">
        <v>8.8358823529479795E-5</v>
      </c>
      <c r="AA974">
        <v>-91096.448919947099</v>
      </c>
      <c r="AB974" t="str">
        <f t="shared" si="15"/>
        <v>0</v>
      </c>
    </row>
    <row r="975" spans="1:28">
      <c r="A975" t="s">
        <v>1003</v>
      </c>
      <c r="B975">
        <v>1.1902200000000001</v>
      </c>
      <c r="C975">
        <v>1.1901600000000001</v>
      </c>
      <c r="D975">
        <v>1.1900999999999999</v>
      </c>
      <c r="E975">
        <v>1.19021</v>
      </c>
      <c r="F975">
        <v>1.1901200000000001</v>
      </c>
      <c r="G975">
        <v>1.1902281219456801</v>
      </c>
      <c r="H975">
        <v>1.19033089131769</v>
      </c>
      <c r="I975">
        <v>1.19044972056528</v>
      </c>
      <c r="J975">
        <v>1.19055729856325</v>
      </c>
      <c r="K975">
        <v>1.1907034102340099</v>
      </c>
      <c r="L975">
        <v>1.1908873588528099</v>
      </c>
      <c r="M975">
        <v>1.1912774780978399</v>
      </c>
      <c r="N975">
        <v>1.1904675999182801</v>
      </c>
      <c r="O975">
        <v>1.19031063701953</v>
      </c>
      <c r="P975">
        <v>1.1902281219456801</v>
      </c>
      <c r="Q975">
        <v>1.1903637500001101</v>
      </c>
      <c r="R975">
        <v>1.1905469976126399</v>
      </c>
      <c r="S975">
        <v>1.19018050238757</v>
      </c>
      <c r="T975">
        <v>1.1903637500001101</v>
      </c>
      <c r="U975">
        <v>1.19073024522518</v>
      </c>
      <c r="V975">
        <v>1.1899972547750399</v>
      </c>
      <c r="W975">
        <v>1.1903637500001101</v>
      </c>
      <c r="X975">
        <v>1.1909134928377101</v>
      </c>
      <c r="Y975">
        <v>1.1898140071625001</v>
      </c>
      <c r="Z975" s="1">
        <v>6.8064705882533595E-5</v>
      </c>
      <c r="AA975">
        <v>-91114.448919947099</v>
      </c>
      <c r="AB975" t="str">
        <f t="shared" si="15"/>
        <v>1</v>
      </c>
    </row>
    <row r="976" spans="1:28">
      <c r="A976" t="s">
        <v>1004</v>
      </c>
      <c r="B976">
        <v>1.19021</v>
      </c>
      <c r="C976">
        <v>1.1901600000000001</v>
      </c>
      <c r="D976">
        <v>1.19011</v>
      </c>
      <c r="E976">
        <v>1.1901200000000001</v>
      </c>
      <c r="F976">
        <v>1.19021</v>
      </c>
      <c r="G976">
        <v>1.1902308975565501</v>
      </c>
      <c r="H976">
        <v>1.19032240218592</v>
      </c>
      <c r="I976">
        <v>1.19043622808315</v>
      </c>
      <c r="J976">
        <v>1.1905418336350899</v>
      </c>
      <c r="K976">
        <v>1.1906882521150901</v>
      </c>
      <c r="L976">
        <v>1.1908767250941501</v>
      </c>
      <c r="M976">
        <v>1.19126891300258</v>
      </c>
      <c r="N976">
        <v>1.1904477845399499</v>
      </c>
      <c r="O976">
        <v>1.1902918073920901</v>
      </c>
      <c r="P976">
        <v>1.1902308975565501</v>
      </c>
      <c r="Q976">
        <v>1.1903545000001099</v>
      </c>
      <c r="R976">
        <v>1.1905376044784799</v>
      </c>
      <c r="S976">
        <v>1.1901713955217299</v>
      </c>
      <c r="T976">
        <v>1.1903545000001099</v>
      </c>
      <c r="U976">
        <v>1.1907207089568499</v>
      </c>
      <c r="V976">
        <v>1.1899882910433599</v>
      </c>
      <c r="W976">
        <v>1.1903545000001099</v>
      </c>
      <c r="X976">
        <v>1.1909038134352199</v>
      </c>
      <c r="Y976">
        <v>1.1898051865649899</v>
      </c>
      <c r="Z976" s="1">
        <v>4.2582352941313999E-5</v>
      </c>
      <c r="AA976">
        <v>-91086.448919947099</v>
      </c>
      <c r="AB976" t="str">
        <f t="shared" si="15"/>
        <v>1</v>
      </c>
    </row>
    <row r="977" spans="1:28">
      <c r="A977" t="s">
        <v>1005</v>
      </c>
      <c r="B977">
        <v>1.1902600000000001</v>
      </c>
      <c r="C977">
        <v>1.1902250000000001</v>
      </c>
      <c r="D977">
        <v>1.1901900000000001</v>
      </c>
      <c r="E977">
        <v>1.19021</v>
      </c>
      <c r="F977">
        <v>1.1902600000000001</v>
      </c>
      <c r="G977">
        <v>1.1902391180452401</v>
      </c>
      <c r="H977">
        <v>1.1903175119673299</v>
      </c>
      <c r="I977">
        <v>1.1904254128776099</v>
      </c>
      <c r="J977">
        <v>1.1905284544533301</v>
      </c>
      <c r="K977">
        <v>1.19067446037792</v>
      </c>
      <c r="L977">
        <v>1.1908666921759199</v>
      </c>
      <c r="M977">
        <v>1.1912606293525601</v>
      </c>
      <c r="N977">
        <v>1.19042564726765</v>
      </c>
      <c r="O977">
        <v>1.19028345646807</v>
      </c>
      <c r="P977">
        <v>1.1902391180452401</v>
      </c>
      <c r="Q977">
        <v>1.19034100000011</v>
      </c>
      <c r="R977">
        <v>1.19051924561716</v>
      </c>
      <c r="S977">
        <v>1.19016275438305</v>
      </c>
      <c r="T977">
        <v>1.19034100000011</v>
      </c>
      <c r="U977">
        <v>1.1906974912342201</v>
      </c>
      <c r="V977">
        <v>1.1899845087659899</v>
      </c>
      <c r="W977">
        <v>1.19034100000011</v>
      </c>
      <c r="X977">
        <v>1.1908757368512799</v>
      </c>
      <c r="Y977">
        <v>1.1898062631489399</v>
      </c>
      <c r="Z977" s="1">
        <v>2.7764705882629299E-5</v>
      </c>
      <c r="AA977">
        <v>-91063.448919947099</v>
      </c>
      <c r="AB977" t="str">
        <f t="shared" si="15"/>
        <v>0</v>
      </c>
    </row>
    <row r="978" spans="1:28">
      <c r="A978" t="s">
        <v>1006</v>
      </c>
      <c r="B978">
        <v>1.1902999999999999</v>
      </c>
      <c r="C978">
        <v>1.1902349999999999</v>
      </c>
      <c r="D978">
        <v>1.19017</v>
      </c>
      <c r="E978">
        <v>1.1902600000000001</v>
      </c>
      <c r="F978">
        <v>1.19018</v>
      </c>
      <c r="G978">
        <v>1.1902232944361899</v>
      </c>
      <c r="H978">
        <v>1.1903015107706001</v>
      </c>
      <c r="I978">
        <v>1.19040749646354</v>
      </c>
      <c r="J978">
        <v>1.1905098442306601</v>
      </c>
      <c r="K978">
        <v>1.1906571728097699</v>
      </c>
      <c r="L978">
        <v>1.1908548375840999</v>
      </c>
      <c r="M978">
        <v>1.19125141751073</v>
      </c>
      <c r="N978">
        <v>1.1904052128624401</v>
      </c>
      <c r="O978">
        <v>1.1902773994095599</v>
      </c>
      <c r="P978">
        <v>1.1902232944361899</v>
      </c>
      <c r="Q978">
        <v>1.1903147500001099</v>
      </c>
      <c r="R978">
        <v>1.19047865908314</v>
      </c>
      <c r="S978">
        <v>1.19015084091708</v>
      </c>
      <c r="T978">
        <v>1.1903147500001099</v>
      </c>
      <c r="U978">
        <v>1.1906425681661701</v>
      </c>
      <c r="V978">
        <v>1.1899869318340499</v>
      </c>
      <c r="W978">
        <v>1.1903147500001099</v>
      </c>
      <c r="X978">
        <v>1.1908064772492</v>
      </c>
      <c r="Y978">
        <v>1.18982302275101</v>
      </c>
      <c r="Z978" s="1">
        <v>1.62235294118542E-5</v>
      </c>
      <c r="AA978">
        <v>-91087.987381485495</v>
      </c>
      <c r="AB978" t="str">
        <f t="shared" si="15"/>
        <v>0</v>
      </c>
    </row>
    <row r="979" spans="1:28">
      <c r="A979" t="s">
        <v>1007</v>
      </c>
      <c r="B979">
        <v>1.1902200000000001</v>
      </c>
      <c r="C979">
        <v>1.190185</v>
      </c>
      <c r="D979">
        <v>1.19015</v>
      </c>
      <c r="E979">
        <v>1.19018</v>
      </c>
      <c r="F979">
        <v>1.19015</v>
      </c>
      <c r="G979">
        <v>1.1902114355489499</v>
      </c>
      <c r="H979">
        <v>1.1902878096935401</v>
      </c>
      <c r="I979">
        <v>1.19039130781042</v>
      </c>
      <c r="J979">
        <v>1.1904925895191301</v>
      </c>
      <c r="K979">
        <v>1.1906407614938901</v>
      </c>
      <c r="L979">
        <v>1.19084333890214</v>
      </c>
      <c r="M979">
        <v>1.19124236368425</v>
      </c>
      <c r="N979">
        <v>1.19039135033456</v>
      </c>
      <c r="O979">
        <v>1.19026584948337</v>
      </c>
      <c r="P979">
        <v>1.1902114355489499</v>
      </c>
      <c r="Q979">
        <v>1.1902910000001099</v>
      </c>
      <c r="R979">
        <v>1.19043980860201</v>
      </c>
      <c r="S979">
        <v>1.19014219139821</v>
      </c>
      <c r="T979">
        <v>1.1902910000001099</v>
      </c>
      <c r="U979">
        <v>1.19058861720391</v>
      </c>
      <c r="V979">
        <v>1.1899933827963001</v>
      </c>
      <c r="W979">
        <v>1.1902910000001099</v>
      </c>
      <c r="X979">
        <v>1.1907374258058101</v>
      </c>
      <c r="Y979">
        <v>1.1898445741943999</v>
      </c>
      <c r="Z979" s="1">
        <v>1.67117647059147E-5</v>
      </c>
      <c r="AA979">
        <v>-91105.987381485495</v>
      </c>
      <c r="AB979" t="str">
        <f t="shared" si="15"/>
        <v>1</v>
      </c>
    </row>
    <row r="980" spans="1:28">
      <c r="A980" t="s">
        <v>1008</v>
      </c>
      <c r="B980">
        <v>1.19024</v>
      </c>
      <c r="C980">
        <v>1.1901949999999999</v>
      </c>
      <c r="D980">
        <v>1.19015</v>
      </c>
      <c r="E980">
        <v>1.1901600000000001</v>
      </c>
      <c r="F980">
        <v>1.19024</v>
      </c>
      <c r="G980">
        <v>1.1902227484391601</v>
      </c>
      <c r="H980">
        <v>1.1902861787241801</v>
      </c>
      <c r="I980">
        <v>1.1903833984008301</v>
      </c>
      <c r="J980">
        <v>1.19048162254317</v>
      </c>
      <c r="K980">
        <v>1.1906285305552</v>
      </c>
      <c r="L980">
        <v>1.19083385686488</v>
      </c>
      <c r="M980">
        <v>1.1912342998896599</v>
      </c>
      <c r="N980">
        <v>1.19037932338575</v>
      </c>
      <c r="O980">
        <v>1.1902569932979501</v>
      </c>
      <c r="P980">
        <v>1.1902227484391601</v>
      </c>
      <c r="Q980">
        <v>1.1902717500001101</v>
      </c>
      <c r="R980">
        <v>1.1903929860817799</v>
      </c>
      <c r="S980">
        <v>1.1901505139184301</v>
      </c>
      <c r="T980">
        <v>1.1902717500001101</v>
      </c>
      <c r="U980">
        <v>1.1905142221634599</v>
      </c>
      <c r="V980">
        <v>1.19002927783676</v>
      </c>
      <c r="W980">
        <v>1.1902717500001101</v>
      </c>
      <c r="X980">
        <v>1.19063545824513</v>
      </c>
      <c r="Y980">
        <v>1.18990804175508</v>
      </c>
      <c r="Z980" s="1">
        <v>3.4747058823572299E-5</v>
      </c>
      <c r="AA980">
        <v>-91090.987381485495</v>
      </c>
      <c r="AB980" t="str">
        <f t="shared" si="15"/>
        <v>1</v>
      </c>
    </row>
    <row r="981" spans="1:28">
      <c r="A981" t="s">
        <v>1009</v>
      </c>
      <c r="B981">
        <v>1.1903300000000001</v>
      </c>
      <c r="C981">
        <v>1.190275</v>
      </c>
      <c r="D981">
        <v>1.1902200000000001</v>
      </c>
      <c r="E981">
        <v>1.19024</v>
      </c>
      <c r="F981">
        <v>1.1903300000000001</v>
      </c>
      <c r="G981">
        <v>1.1902497987513301</v>
      </c>
      <c r="H981">
        <v>1.1902937108517599</v>
      </c>
      <c r="I981">
        <v>1.1903820162852199</v>
      </c>
      <c r="J981">
        <v>1.1904757039160101</v>
      </c>
      <c r="K981">
        <v>1.19061970731448</v>
      </c>
      <c r="L981">
        <v>1.1908260328615801</v>
      </c>
      <c r="M981">
        <v>1.19122705329336</v>
      </c>
      <c r="N981">
        <v>1.190364375433</v>
      </c>
      <c r="O981">
        <v>1.1902592441357001</v>
      </c>
      <c r="P981">
        <v>1.1902497987513301</v>
      </c>
      <c r="Q981">
        <v>1.1902587500001101</v>
      </c>
      <c r="R981">
        <v>1.19035045434842</v>
      </c>
      <c r="S981">
        <v>1.1901670456517901</v>
      </c>
      <c r="T981">
        <v>1.1902587500001101</v>
      </c>
      <c r="U981">
        <v>1.19044215869674</v>
      </c>
      <c r="V981">
        <v>1.1900753413034799</v>
      </c>
      <c r="W981">
        <v>1.1902587500001101</v>
      </c>
      <c r="X981">
        <v>1.1905338630450499</v>
      </c>
      <c r="Y981">
        <v>1.18998363695516</v>
      </c>
      <c r="Z981" s="1">
        <v>4.8017647058764701E-5</v>
      </c>
      <c r="AA981">
        <v>-91081.987381485495</v>
      </c>
      <c r="AB981" t="str">
        <f t="shared" si="15"/>
        <v>1</v>
      </c>
    </row>
    <row r="982" spans="1:28">
      <c r="A982" t="s">
        <v>1010</v>
      </c>
      <c r="B982">
        <v>1.1903900000000001</v>
      </c>
      <c r="C982">
        <v>1.1903600000000001</v>
      </c>
      <c r="D982">
        <v>1.1903300000000001</v>
      </c>
      <c r="E982">
        <v>1.1903300000000001</v>
      </c>
      <c r="F982">
        <v>1.1903900000000001</v>
      </c>
      <c r="G982">
        <v>1.1902826390010599</v>
      </c>
      <c r="H982">
        <v>1.1903060397665901</v>
      </c>
      <c r="I982">
        <v>1.19038441519954</v>
      </c>
      <c r="J982">
        <v>1.1904728437202099</v>
      </c>
      <c r="K982">
        <v>1.1906130170706599</v>
      </c>
      <c r="L982">
        <v>1.1908192573138801</v>
      </c>
      <c r="M982">
        <v>1.19122032576591</v>
      </c>
      <c r="N982">
        <v>1.19035134655354</v>
      </c>
      <c r="O982">
        <v>1.1902718386187401</v>
      </c>
      <c r="P982">
        <v>1.1902826390010599</v>
      </c>
      <c r="Q982">
        <v>1.1902542500001101</v>
      </c>
      <c r="R982">
        <v>1.190333956885</v>
      </c>
      <c r="S982">
        <v>1.19017454311521</v>
      </c>
      <c r="T982">
        <v>1.1902542500001101</v>
      </c>
      <c r="U982">
        <v>1.1904136637699001</v>
      </c>
      <c r="V982">
        <v>1.1900948362303101</v>
      </c>
      <c r="W982">
        <v>1.1902542500001101</v>
      </c>
      <c r="X982">
        <v>1.1904933706548</v>
      </c>
      <c r="Y982">
        <v>1.19001512934542</v>
      </c>
      <c r="Z982" s="1">
        <v>6.0011764705927499E-5</v>
      </c>
      <c r="AA982">
        <v>-91054.987381485495</v>
      </c>
      <c r="AB982" t="str">
        <f t="shared" si="15"/>
        <v>0</v>
      </c>
    </row>
    <row r="983" spans="1:28">
      <c r="A983" t="s">
        <v>1011</v>
      </c>
      <c r="B983">
        <v>1.1903999999999999</v>
      </c>
      <c r="C983">
        <v>1.190385</v>
      </c>
      <c r="D983">
        <v>1.1903699999999999</v>
      </c>
      <c r="E983">
        <v>1.1903900000000001</v>
      </c>
      <c r="F983">
        <v>1.19038</v>
      </c>
      <c r="G983">
        <v>1.19030131120085</v>
      </c>
      <c r="H983">
        <v>1.1903129857899299</v>
      </c>
      <c r="I983">
        <v>1.19038380974179</v>
      </c>
      <c r="J983">
        <v>1.1904679640342</v>
      </c>
      <c r="K983">
        <v>1.19060508872386</v>
      </c>
      <c r="L983">
        <v>1.1908118544142099</v>
      </c>
      <c r="M983">
        <v>1.19121328173175</v>
      </c>
      <c r="N983">
        <v>1.1903454737417301</v>
      </c>
      <c r="O983">
        <v>1.1902859837913999</v>
      </c>
      <c r="P983">
        <v>1.19030131120085</v>
      </c>
      <c r="Q983">
        <v>1.19025025000011</v>
      </c>
      <c r="R983">
        <v>1.1903212865224</v>
      </c>
      <c r="S983">
        <v>1.19017921347781</v>
      </c>
      <c r="T983">
        <v>1.19025025000011</v>
      </c>
      <c r="U983">
        <v>1.1903923230447</v>
      </c>
      <c r="V983">
        <v>1.19010817695551</v>
      </c>
      <c r="W983">
        <v>1.19025025000011</v>
      </c>
      <c r="X983">
        <v>1.190463359567</v>
      </c>
      <c r="Y983">
        <v>1.19003714043322</v>
      </c>
      <c r="Z983" s="1">
        <v>6.7658823529339796E-5</v>
      </c>
      <c r="AA983">
        <v>-91062.654048152093</v>
      </c>
      <c r="AB983" t="str">
        <f t="shared" si="15"/>
        <v>0</v>
      </c>
    </row>
    <row r="984" spans="1:28">
      <c r="A984" t="s">
        <v>1012</v>
      </c>
      <c r="B984">
        <v>1.19038</v>
      </c>
      <c r="C984">
        <v>1.1903049999999999</v>
      </c>
      <c r="D984">
        <v>1.1902299999999999</v>
      </c>
      <c r="E984">
        <v>1.19038</v>
      </c>
      <c r="F984">
        <v>1.19028</v>
      </c>
      <c r="G984">
        <v>1.19028704896068</v>
      </c>
      <c r="H984">
        <v>1.1903039372109301</v>
      </c>
      <c r="I984">
        <v>1.19037288909234</v>
      </c>
      <c r="J984">
        <v>1.19045550333249</v>
      </c>
      <c r="K984">
        <v>1.1905921690997301</v>
      </c>
      <c r="L984">
        <v>1.1908019276739701</v>
      </c>
      <c r="M984">
        <v>1.19120496792566</v>
      </c>
      <c r="N984">
        <v>1.1903465911462101</v>
      </c>
      <c r="O984">
        <v>1.1902883608174699</v>
      </c>
      <c r="P984">
        <v>1.19028704896068</v>
      </c>
      <c r="Q984">
        <v>1.19024375000011</v>
      </c>
      <c r="R984">
        <v>1.1903065368418799</v>
      </c>
      <c r="S984">
        <v>1.19018096315833</v>
      </c>
      <c r="T984">
        <v>1.19024375000011</v>
      </c>
      <c r="U984">
        <v>1.1903693236836601</v>
      </c>
      <c r="V984">
        <v>1.19011817631656</v>
      </c>
      <c r="W984">
        <v>1.19024375000011</v>
      </c>
      <c r="X984">
        <v>1.1904321105254301</v>
      </c>
      <c r="Y984">
        <v>1.1900553894747801</v>
      </c>
      <c r="Z984" s="1">
        <v>4.95000000000047E-5</v>
      </c>
      <c r="AA984">
        <v>-91070.987381485407</v>
      </c>
      <c r="AB984" t="str">
        <f t="shared" si="15"/>
        <v>0</v>
      </c>
    </row>
    <row r="985" spans="1:28">
      <c r="A985" t="s">
        <v>1013</v>
      </c>
      <c r="B985">
        <v>1.1903699999999999</v>
      </c>
      <c r="C985">
        <v>1.1903250000000001</v>
      </c>
      <c r="D985">
        <v>1.19028</v>
      </c>
      <c r="E985">
        <v>1.1902900000000001</v>
      </c>
      <c r="F985">
        <v>1.19032</v>
      </c>
      <c r="G985">
        <v>1.1902992391685401</v>
      </c>
      <c r="H985">
        <v>1.1903086934898399</v>
      </c>
      <c r="I985">
        <v>1.1903715409306299</v>
      </c>
      <c r="J985">
        <v>1.1904503906658701</v>
      </c>
      <c r="K985">
        <v>1.19058422457418</v>
      </c>
      <c r="L985">
        <v>1.1907944691571799</v>
      </c>
      <c r="M985">
        <v>1.1911978824290499</v>
      </c>
      <c r="N985">
        <v>1.1903495456734201</v>
      </c>
      <c r="O985">
        <v>1.19029294071529</v>
      </c>
      <c r="P985">
        <v>1.1902992391685401</v>
      </c>
      <c r="Q985">
        <v>1.19025325000011</v>
      </c>
      <c r="R985">
        <v>1.19031693427996</v>
      </c>
      <c r="S985">
        <v>1.1901895657202599</v>
      </c>
      <c r="T985">
        <v>1.19025325000011</v>
      </c>
      <c r="U985">
        <v>1.19038061855981</v>
      </c>
      <c r="V985">
        <v>1.1901258814404101</v>
      </c>
      <c r="W985">
        <v>1.19025325000011</v>
      </c>
      <c r="X985">
        <v>1.1904443028396601</v>
      </c>
      <c r="Y985">
        <v>1.1900621971605601</v>
      </c>
      <c r="Z985" s="1">
        <v>3.8899999999988599E-5</v>
      </c>
      <c r="AA985">
        <v>-91074.765159263203</v>
      </c>
      <c r="AB985" t="str">
        <f t="shared" si="15"/>
        <v>1</v>
      </c>
    </row>
    <row r="986" spans="1:28">
      <c r="A986" t="s">
        <v>1014</v>
      </c>
      <c r="B986">
        <v>1.19032</v>
      </c>
      <c r="C986">
        <v>1.1903049999999999</v>
      </c>
      <c r="D986">
        <v>1.1902900000000001</v>
      </c>
      <c r="E986">
        <v>1.19032</v>
      </c>
      <c r="F986">
        <v>1.1902900000000001</v>
      </c>
      <c r="G986">
        <v>1.19029499133483</v>
      </c>
      <c r="H986">
        <v>1.1903054741408601</v>
      </c>
      <c r="I986">
        <v>1.1903651715352499</v>
      </c>
      <c r="J986">
        <v>1.1904416586325699</v>
      </c>
      <c r="K986">
        <v>1.1905739337550401</v>
      </c>
      <c r="L986">
        <v>1.1907858155045601</v>
      </c>
      <c r="M986">
        <v>1.19119019278381</v>
      </c>
      <c r="N986">
        <v>1.1903461190831599</v>
      </c>
      <c r="O986">
        <v>1.1902944481258699</v>
      </c>
      <c r="P986">
        <v>1.19029499133483</v>
      </c>
      <c r="Q986">
        <v>1.19025850000011</v>
      </c>
      <c r="R986">
        <v>1.19031900000011</v>
      </c>
      <c r="S986">
        <v>1.19019800000011</v>
      </c>
      <c r="T986">
        <v>1.19025850000011</v>
      </c>
      <c r="U986">
        <v>1.1903795000001101</v>
      </c>
      <c r="V986">
        <v>1.19013750000011</v>
      </c>
      <c r="W986">
        <v>1.19025850000011</v>
      </c>
      <c r="X986">
        <v>1.1904400000001101</v>
      </c>
      <c r="Y986">
        <v>1.19007700000011</v>
      </c>
      <c r="Z986" s="1">
        <v>6.0705882353098097E-6</v>
      </c>
      <c r="AA986">
        <v>-91081.765159263203</v>
      </c>
      <c r="AB986" t="str">
        <f t="shared" si="15"/>
        <v>0</v>
      </c>
    </row>
    <row r="987" spans="1:28">
      <c r="A987" t="s">
        <v>1015</v>
      </c>
      <c r="B987">
        <v>1.19031</v>
      </c>
      <c r="C987">
        <v>1.1902999999999999</v>
      </c>
      <c r="D987">
        <v>1.1902900000000001</v>
      </c>
      <c r="E987">
        <v>1.1902900000000001</v>
      </c>
      <c r="F987">
        <v>1.1902999999999999</v>
      </c>
      <c r="G987">
        <v>1.1902995930678599</v>
      </c>
      <c r="H987">
        <v>1.19030682672677</v>
      </c>
      <c r="I987">
        <v>1.1903621156551201</v>
      </c>
      <c r="J987">
        <v>1.1904355507009501</v>
      </c>
      <c r="K987">
        <v>1.1905654581854299</v>
      </c>
      <c r="L987">
        <v>1.1907780491350399</v>
      </c>
      <c r="M987">
        <v>1.19118294048283</v>
      </c>
      <c r="N987">
        <v>1.1903444945382999</v>
      </c>
      <c r="O987">
        <v>1.19029514211014</v>
      </c>
      <c r="P987">
        <v>1.1902995930678599</v>
      </c>
      <c r="Q987">
        <v>1.19026175000011</v>
      </c>
      <c r="R987">
        <v>1.19032354148415</v>
      </c>
      <c r="S987">
        <v>1.1901999585160701</v>
      </c>
      <c r="T987">
        <v>1.19026175000011</v>
      </c>
      <c r="U987">
        <v>1.1903853329681899</v>
      </c>
      <c r="V987">
        <v>1.1901381670320299</v>
      </c>
      <c r="W987">
        <v>1.19026175000011</v>
      </c>
      <c r="X987">
        <v>1.1904471244522301</v>
      </c>
      <c r="Y987">
        <v>1.19007637554798</v>
      </c>
      <c r="Z987" s="1">
        <v>-1.4747058823503E-5</v>
      </c>
      <c r="AA987">
        <v>-91081.765159263305</v>
      </c>
      <c r="AB987" t="str">
        <f t="shared" si="15"/>
        <v>1</v>
      </c>
    </row>
    <row r="988" spans="1:28">
      <c r="A988" t="s">
        <v>1016</v>
      </c>
      <c r="B988">
        <v>1.19031</v>
      </c>
      <c r="C988">
        <v>1.1902550000000001</v>
      </c>
      <c r="D988">
        <v>1.1901999999999999</v>
      </c>
      <c r="E988">
        <v>1.19031</v>
      </c>
      <c r="F988">
        <v>1.19028</v>
      </c>
      <c r="G988">
        <v>1.19028687445429</v>
      </c>
      <c r="H988">
        <v>1.1902991940540899</v>
      </c>
      <c r="I988">
        <v>1.1903532190558901</v>
      </c>
      <c r="J988">
        <v>1.1904251606659</v>
      </c>
      <c r="K988">
        <v>1.19055417069036</v>
      </c>
      <c r="L988">
        <v>1.1907688469272399</v>
      </c>
      <c r="M988">
        <v>1.1911749614649201</v>
      </c>
      <c r="N988">
        <v>1.1903414564968899</v>
      </c>
      <c r="O988">
        <v>1.1902901243463699</v>
      </c>
      <c r="P988">
        <v>1.19028687445429</v>
      </c>
      <c r="Q988">
        <v>1.1902622500001101</v>
      </c>
      <c r="R988">
        <v>1.1903223431569601</v>
      </c>
      <c r="S988">
        <v>1.1902021568432599</v>
      </c>
      <c r="T988">
        <v>1.1902622500001101</v>
      </c>
      <c r="U988">
        <v>1.1903824363138</v>
      </c>
      <c r="V988">
        <v>1.19014206368641</v>
      </c>
      <c r="W988">
        <v>1.1902622500001101</v>
      </c>
      <c r="X988">
        <v>1.19044252947065</v>
      </c>
      <c r="Y988">
        <v>1.19008197052956</v>
      </c>
      <c r="Z988" s="1">
        <v>-2.3258823529545799E-5</v>
      </c>
      <c r="AA988">
        <v>-91073.128795626893</v>
      </c>
      <c r="AB988" t="str">
        <f t="shared" si="15"/>
        <v>1</v>
      </c>
    </row>
    <row r="989" spans="1:28">
      <c r="A989" t="s">
        <v>1017</v>
      </c>
      <c r="B989">
        <v>1.19032</v>
      </c>
      <c r="C989">
        <v>1.1902950000000001</v>
      </c>
      <c r="D989">
        <v>1.1902699999999999</v>
      </c>
      <c r="E989">
        <v>1.19028</v>
      </c>
      <c r="F989">
        <v>1.1902900000000001</v>
      </c>
      <c r="G989">
        <v>1.19029189956343</v>
      </c>
      <c r="H989">
        <v>1.19030062464868</v>
      </c>
      <c r="I989">
        <v>1.1903506044521699</v>
      </c>
      <c r="J989">
        <v>1.1904196151326001</v>
      </c>
      <c r="K989">
        <v>1.1905461816673499</v>
      </c>
      <c r="L989">
        <v>1.19076127864512</v>
      </c>
      <c r="M989">
        <v>1.1911677940777099</v>
      </c>
      <c r="N989">
        <v>1.19033826753559</v>
      </c>
      <c r="O989">
        <v>1.1902907338030799</v>
      </c>
      <c r="P989">
        <v>1.19029189956343</v>
      </c>
      <c r="Q989">
        <v>1.1902655000001101</v>
      </c>
      <c r="R989">
        <v>1.19032634611749</v>
      </c>
      <c r="S989">
        <v>1.19020465388273</v>
      </c>
      <c r="T989">
        <v>1.1902655000001101</v>
      </c>
      <c r="U989">
        <v>1.1903871922348599</v>
      </c>
      <c r="V989">
        <v>1.1901438077653499</v>
      </c>
      <c r="W989">
        <v>1.1902655000001101</v>
      </c>
      <c r="X989">
        <v>1.19044803835224</v>
      </c>
      <c r="Y989">
        <v>1.19008296164797</v>
      </c>
      <c r="Z989" s="1">
        <v>-1.6088235294273498E-5</v>
      </c>
      <c r="AA989">
        <v>-91077.5287956268</v>
      </c>
      <c r="AB989" t="str">
        <f t="shared" si="15"/>
        <v>0</v>
      </c>
    </row>
    <row r="990" spans="1:28">
      <c r="A990" t="s">
        <v>1018</v>
      </c>
      <c r="B990">
        <v>1.1903999999999999</v>
      </c>
      <c r="C990">
        <v>1.19035</v>
      </c>
      <c r="D990">
        <v>1.1902999999999999</v>
      </c>
      <c r="E990">
        <v>1.1902999999999999</v>
      </c>
      <c r="F990">
        <v>1.1903900000000001</v>
      </c>
      <c r="G990">
        <v>1.1903195196507399</v>
      </c>
      <c r="H990">
        <v>1.19031406218381</v>
      </c>
      <c r="I990">
        <v>1.19035634193313</v>
      </c>
      <c r="J990">
        <v>1.1904205093759701</v>
      </c>
      <c r="K990">
        <v>1.19054258672288</v>
      </c>
      <c r="L990">
        <v>1.1907559101121401</v>
      </c>
      <c r="M990">
        <v>1.1911617256548399</v>
      </c>
      <c r="N990">
        <v>1.1903318623405501</v>
      </c>
      <c r="O990">
        <v>1.1902981420776899</v>
      </c>
      <c r="P990">
        <v>1.1903195196507399</v>
      </c>
      <c r="Q990">
        <v>1.1902747500001101</v>
      </c>
      <c r="R990">
        <v>1.19034318747157</v>
      </c>
      <c r="S990">
        <v>1.1902063125286499</v>
      </c>
      <c r="T990">
        <v>1.1902747500001101</v>
      </c>
      <c r="U990">
        <v>1.1904116249430301</v>
      </c>
      <c r="V990">
        <v>1.19013787505719</v>
      </c>
      <c r="W990">
        <v>1.1902747500001101</v>
      </c>
      <c r="X990">
        <v>1.19048006241449</v>
      </c>
      <c r="Y990">
        <v>1.1900694375857199</v>
      </c>
      <c r="Z990" s="1">
        <v>1.25999999999983E-5</v>
      </c>
      <c r="AA990">
        <v>-91053.528795626698</v>
      </c>
      <c r="AB990" t="str">
        <f t="shared" si="15"/>
        <v>1</v>
      </c>
    </row>
    <row r="991" spans="1:28">
      <c r="A991" t="s">
        <v>1019</v>
      </c>
      <c r="B991">
        <v>1.1903900000000001</v>
      </c>
      <c r="C991">
        <v>1.1903900000000001</v>
      </c>
      <c r="D991">
        <v>1.1903900000000001</v>
      </c>
      <c r="E991">
        <v>1.1903900000000001</v>
      </c>
      <c r="F991">
        <v>1.1903900000000001</v>
      </c>
      <c r="G991">
        <v>1.19031161572059</v>
      </c>
      <c r="H991">
        <v>1.19031065596543</v>
      </c>
      <c r="I991">
        <v>1.1903512524709201</v>
      </c>
      <c r="J991">
        <v>1.1904134839071701</v>
      </c>
      <c r="K991">
        <v>1.1905338338321201</v>
      </c>
      <c r="L991">
        <v>1.1907479782769399</v>
      </c>
      <c r="M991">
        <v>1.1911543779410501</v>
      </c>
      <c r="N991">
        <v>1.1903290267758899</v>
      </c>
      <c r="O991">
        <v>1.19030962431798</v>
      </c>
      <c r="P991">
        <v>1.19031161572059</v>
      </c>
      <c r="Q991">
        <v>1.19027450000011</v>
      </c>
      <c r="R991">
        <v>1.1903429086983801</v>
      </c>
      <c r="S991">
        <v>1.19020609130183</v>
      </c>
      <c r="T991">
        <v>1.19027450000011</v>
      </c>
      <c r="U991">
        <v>1.19041131739666</v>
      </c>
      <c r="V991">
        <v>1.1901376826035499</v>
      </c>
      <c r="W991">
        <v>1.19027450000011</v>
      </c>
      <c r="X991">
        <v>1.19047972609494</v>
      </c>
      <c r="Y991">
        <v>1.1900692739052801</v>
      </c>
      <c r="Z991" s="1">
        <v>1.6247058823473299E-5</v>
      </c>
      <c r="AA991">
        <v>-91053.528795626698</v>
      </c>
      <c r="AB991" t="str">
        <f t="shared" si="15"/>
        <v>0</v>
      </c>
    </row>
    <row r="992" spans="1:28">
      <c r="A992" t="s">
        <v>1020</v>
      </c>
      <c r="B992">
        <v>1.1903900000000001</v>
      </c>
      <c r="C992">
        <v>1.1903349999999999</v>
      </c>
      <c r="D992">
        <v>1.19028</v>
      </c>
      <c r="E992">
        <v>1.19028</v>
      </c>
      <c r="F992">
        <v>1.1903300000000001</v>
      </c>
      <c r="G992">
        <v>1.19032409257648</v>
      </c>
      <c r="H992">
        <v>1.1903175403688899</v>
      </c>
      <c r="I992">
        <v>1.1903532578617499</v>
      </c>
      <c r="J992">
        <v>1.1904119222118099</v>
      </c>
      <c r="K992">
        <v>1.19052881159327</v>
      </c>
      <c r="L992">
        <v>1.19074191336121</v>
      </c>
      <c r="M992">
        <v>1.19114796263877</v>
      </c>
      <c r="N992">
        <v>1.19033064010082</v>
      </c>
      <c r="O992">
        <v>1.1903127962782301</v>
      </c>
      <c r="P992">
        <v>1.19032409257648</v>
      </c>
      <c r="Q992">
        <v>1.19027900000011</v>
      </c>
      <c r="R992">
        <v>1.1903495265908399</v>
      </c>
      <c r="S992">
        <v>1.1902084734093801</v>
      </c>
      <c r="T992">
        <v>1.19027900000011</v>
      </c>
      <c r="U992">
        <v>1.1904200531815701</v>
      </c>
      <c r="V992">
        <v>1.1901379468186499</v>
      </c>
      <c r="W992">
        <v>1.19027900000011</v>
      </c>
      <c r="X992">
        <v>1.1904905797723</v>
      </c>
      <c r="Y992">
        <v>1.19006742022792</v>
      </c>
      <c r="Z992" s="1">
        <v>3.6676470588195201E-5</v>
      </c>
      <c r="AA992">
        <v>-91055.710613808595</v>
      </c>
      <c r="AB992" t="str">
        <f t="shared" si="15"/>
        <v>1</v>
      </c>
    </row>
    <row r="993" spans="1:28">
      <c r="A993" t="s">
        <v>1021</v>
      </c>
      <c r="B993">
        <v>1.1903300000000001</v>
      </c>
      <c r="C993">
        <v>1.1902900000000001</v>
      </c>
      <c r="D993">
        <v>1.19025</v>
      </c>
      <c r="E993">
        <v>1.1903300000000001</v>
      </c>
      <c r="F993">
        <v>1.1902900000000001</v>
      </c>
      <c r="G993">
        <v>1.19030887406118</v>
      </c>
      <c r="H993">
        <v>1.190310186332</v>
      </c>
      <c r="I993">
        <v>1.1903458851154101</v>
      </c>
      <c r="J993">
        <v>1.19040342610122</v>
      </c>
      <c r="K993">
        <v>1.19051922898461</v>
      </c>
      <c r="L993">
        <v>1.19073355924964</v>
      </c>
      <c r="M993">
        <v>1.1911403990612199</v>
      </c>
      <c r="N993">
        <v>1.1903352062469099</v>
      </c>
      <c r="O993">
        <v>1.1903099467434499</v>
      </c>
      <c r="P993">
        <v>1.19030887406118</v>
      </c>
      <c r="Q993">
        <v>1.19028050000011</v>
      </c>
      <c r="R993">
        <v>1.1903483951398399</v>
      </c>
      <c r="S993">
        <v>1.1902126048603701</v>
      </c>
      <c r="T993">
        <v>1.19028050000011</v>
      </c>
      <c r="U993">
        <v>1.1904162902795801</v>
      </c>
      <c r="V993">
        <v>1.1901447097206299</v>
      </c>
      <c r="W993">
        <v>1.19028050000011</v>
      </c>
      <c r="X993">
        <v>1.19048418541932</v>
      </c>
      <c r="Y993">
        <v>1.19007681458089</v>
      </c>
      <c r="Z993" s="1">
        <v>2.6088235294232799E-5</v>
      </c>
      <c r="AA993">
        <v>-91055.710613808595</v>
      </c>
      <c r="AB993" t="str">
        <f t="shared" si="15"/>
        <v>0</v>
      </c>
    </row>
    <row r="994" spans="1:28">
      <c r="A994" t="s">
        <v>1022</v>
      </c>
      <c r="B994">
        <v>1.19031</v>
      </c>
      <c r="C994">
        <v>1.1902950000000001</v>
      </c>
      <c r="D994">
        <v>1.19028</v>
      </c>
      <c r="E994">
        <v>1.19028</v>
      </c>
      <c r="F994">
        <v>1.19031</v>
      </c>
      <c r="G994">
        <v>1.1903134992489399</v>
      </c>
      <c r="H994">
        <v>1.1903125176988001</v>
      </c>
      <c r="I994">
        <v>1.1903450927743799</v>
      </c>
      <c r="J994">
        <v>1.19039996729616</v>
      </c>
      <c r="K994">
        <v>1.19051307135179</v>
      </c>
      <c r="L994">
        <v>1.19072691242881</v>
      </c>
      <c r="M994">
        <v>1.19113368636071</v>
      </c>
      <c r="N994">
        <v>1.1903351903817601</v>
      </c>
      <c r="O994">
        <v>1.19030807840052</v>
      </c>
      <c r="P994">
        <v>1.1903134992489399</v>
      </c>
      <c r="Q994">
        <v>1.1902892500001101</v>
      </c>
      <c r="R994">
        <v>1.19035166544291</v>
      </c>
      <c r="S994">
        <v>1.1902268345573099</v>
      </c>
      <c r="T994">
        <v>1.1902892500001101</v>
      </c>
      <c r="U994">
        <v>1.19041408088571</v>
      </c>
      <c r="V994">
        <v>1.19016441911451</v>
      </c>
      <c r="W994">
        <v>1.1902892500001101</v>
      </c>
      <c r="X994">
        <v>1.1904764963285099</v>
      </c>
      <c r="Y994">
        <v>1.19010200367171</v>
      </c>
      <c r="Z994" s="1">
        <v>1.93117647061005E-5</v>
      </c>
      <c r="AA994">
        <v>-91048.710613808595</v>
      </c>
      <c r="AB994" t="str">
        <f t="shared" si="15"/>
        <v>1</v>
      </c>
    </row>
    <row r="995" spans="1:28">
      <c r="A995" t="s">
        <v>1023</v>
      </c>
      <c r="B995">
        <v>1.19032</v>
      </c>
      <c r="C995">
        <v>1.190285</v>
      </c>
      <c r="D995">
        <v>1.19025</v>
      </c>
      <c r="E995">
        <v>1.19032</v>
      </c>
      <c r="F995">
        <v>1.19025</v>
      </c>
      <c r="G995">
        <v>1.19029719939915</v>
      </c>
      <c r="H995">
        <v>1.19030411592892</v>
      </c>
      <c r="I995">
        <v>1.19033724214498</v>
      </c>
      <c r="J995">
        <v>1.19039130643135</v>
      </c>
      <c r="K995">
        <v>1.1905035078622801</v>
      </c>
      <c r="L995">
        <v>1.1907185569438801</v>
      </c>
      <c r="M995">
        <v>1.19112611640493</v>
      </c>
      <c r="N995">
        <v>1.1903317141985501</v>
      </c>
      <c r="O995">
        <v>1.1903051936004501</v>
      </c>
      <c r="P995">
        <v>1.19029719939915</v>
      </c>
      <c r="Q995">
        <v>1.1902925000001101</v>
      </c>
      <c r="R995">
        <v>1.1903476928438499</v>
      </c>
      <c r="S995">
        <v>1.1902373071563701</v>
      </c>
      <c r="T995">
        <v>1.1902925000001101</v>
      </c>
      <c r="U995">
        <v>1.1904028856875899</v>
      </c>
      <c r="V995">
        <v>1.1901821143126301</v>
      </c>
      <c r="W995">
        <v>1.1902925000001101</v>
      </c>
      <c r="X995">
        <v>1.1904580785313199</v>
      </c>
      <c r="Y995">
        <v>1.1901269214688901</v>
      </c>
      <c r="Z995" s="1">
        <v>-5.6411764705586198E-6</v>
      </c>
      <c r="AA995">
        <v>-91062.710613808595</v>
      </c>
      <c r="AB995" t="str">
        <f t="shared" si="15"/>
        <v>1</v>
      </c>
    </row>
    <row r="996" spans="1:28">
      <c r="A996" t="s">
        <v>1024</v>
      </c>
      <c r="B996">
        <v>1.19045</v>
      </c>
      <c r="C996">
        <v>1.190345</v>
      </c>
      <c r="D996">
        <v>1.19024</v>
      </c>
      <c r="E996">
        <v>1.1902600000000001</v>
      </c>
      <c r="F996">
        <v>1.19042</v>
      </c>
      <c r="G996">
        <v>1.19033535951932</v>
      </c>
      <c r="H996">
        <v>1.1903233543360301</v>
      </c>
      <c r="I996">
        <v>1.1903480482241999</v>
      </c>
      <c r="J996">
        <v>1.19039677860979</v>
      </c>
      <c r="K996">
        <v>1.1905034631557601</v>
      </c>
      <c r="L996">
        <v>1.19071497405038</v>
      </c>
      <c r="M996">
        <v>1.1911209345321101</v>
      </c>
      <c r="N996">
        <v>1.19032889002943</v>
      </c>
      <c r="O996">
        <v>1.1903101694003999</v>
      </c>
      <c r="P996">
        <v>1.19033535951932</v>
      </c>
      <c r="Q996">
        <v>1.1903065000001101</v>
      </c>
      <c r="R996">
        <v>1.19036583169484</v>
      </c>
      <c r="S996">
        <v>1.1902471683053699</v>
      </c>
      <c r="T996">
        <v>1.1903065000001101</v>
      </c>
      <c r="U996">
        <v>1.1904251633895699</v>
      </c>
      <c r="V996">
        <v>1.19018783661064</v>
      </c>
      <c r="W996">
        <v>1.1903065000001101</v>
      </c>
      <c r="X996">
        <v>1.1904844950843101</v>
      </c>
      <c r="Y996">
        <v>1.19012850491591</v>
      </c>
      <c r="Z996" s="1">
        <v>1.6500000000055001E-5</v>
      </c>
      <c r="AA996">
        <v>-91051.28204238</v>
      </c>
      <c r="AB996" t="str">
        <f t="shared" si="15"/>
        <v>1</v>
      </c>
    </row>
    <row r="997" spans="1:28">
      <c r="A997" t="s">
        <v>1025</v>
      </c>
      <c r="B997">
        <v>1.1905399999999999</v>
      </c>
      <c r="C997">
        <v>1.1904600000000001</v>
      </c>
      <c r="D997">
        <v>1.19038</v>
      </c>
      <c r="E997">
        <v>1.19042</v>
      </c>
      <c r="F997">
        <v>1.1904999999999999</v>
      </c>
      <c r="G997">
        <v>1.1903746876154599</v>
      </c>
      <c r="H997">
        <v>1.19034461890242</v>
      </c>
      <c r="I997">
        <v>1.1903606672314799</v>
      </c>
      <c r="J997">
        <v>1.1904038396793</v>
      </c>
      <c r="K997">
        <v>1.19050463660612</v>
      </c>
      <c r="L997">
        <v>1.19071204670509</v>
      </c>
      <c r="M997">
        <v>1.1911160906332301</v>
      </c>
      <c r="N997">
        <v>1.19032551387332</v>
      </c>
      <c r="O997">
        <v>1.1903288982253499</v>
      </c>
      <c r="P997">
        <v>1.1903746876154599</v>
      </c>
      <c r="Q997">
        <v>1.19032175000011</v>
      </c>
      <c r="R997">
        <v>1.19039549406767</v>
      </c>
      <c r="S997">
        <v>1.19024800593255</v>
      </c>
      <c r="T997">
        <v>1.19032175000011</v>
      </c>
      <c r="U997">
        <v>1.19046923813522</v>
      </c>
      <c r="V997">
        <v>1.19017426186499</v>
      </c>
      <c r="W997">
        <v>1.19032175000011</v>
      </c>
      <c r="X997">
        <v>1.19054298220278</v>
      </c>
      <c r="Y997">
        <v>1.19010051779743</v>
      </c>
      <c r="Z997" s="1">
        <v>4.7723529411771898E-5</v>
      </c>
      <c r="AA997">
        <v>-91034.782042379898</v>
      </c>
      <c r="AB997" t="str">
        <f t="shared" si="15"/>
        <v>0</v>
      </c>
    </row>
    <row r="998" spans="1:28">
      <c r="A998" t="s">
        <v>1026</v>
      </c>
      <c r="B998">
        <v>1.19051</v>
      </c>
      <c r="C998">
        <v>1.190485</v>
      </c>
      <c r="D998">
        <v>1.1904600000000001</v>
      </c>
      <c r="E998">
        <v>1.1904999999999999</v>
      </c>
      <c r="F998">
        <v>1.1904699999999999</v>
      </c>
      <c r="G998">
        <v>1.1903893500923599</v>
      </c>
      <c r="H998">
        <v>1.1903548070121801</v>
      </c>
      <c r="I998">
        <v>1.19036635608271</v>
      </c>
      <c r="J998">
        <v>1.19040593519533</v>
      </c>
      <c r="K998">
        <v>1.1905026653859201</v>
      </c>
      <c r="L998">
        <v>1.1907076000933401</v>
      </c>
      <c r="M998">
        <v>1.19111049925295</v>
      </c>
      <c r="N998">
        <v>1.1903270128061401</v>
      </c>
      <c r="O998">
        <v>1.19034841094718</v>
      </c>
      <c r="P998">
        <v>1.1903893500923599</v>
      </c>
      <c r="Q998">
        <v>1.19033475000011</v>
      </c>
      <c r="R998">
        <v>1.19040569848494</v>
      </c>
      <c r="S998">
        <v>1.19026380151527</v>
      </c>
      <c r="T998">
        <v>1.19033475000011</v>
      </c>
      <c r="U998">
        <v>1.1904766469697701</v>
      </c>
      <c r="V998">
        <v>1.19019285303044</v>
      </c>
      <c r="W998">
        <v>1.19033475000011</v>
      </c>
      <c r="X998">
        <v>1.1905475954546001</v>
      </c>
      <c r="Y998">
        <v>1.19012190454561</v>
      </c>
      <c r="Z998" s="1">
        <v>5.6999999999809597E-5</v>
      </c>
      <c r="AA998">
        <v>-91041.382042380006</v>
      </c>
      <c r="AB998" t="str">
        <f t="shared" si="15"/>
        <v>0</v>
      </c>
    </row>
    <row r="999" spans="1:28">
      <c r="A999" t="s">
        <v>1027</v>
      </c>
      <c r="B999">
        <v>1.1904600000000001</v>
      </c>
      <c r="C999">
        <v>1.1903999999999999</v>
      </c>
      <c r="D999">
        <v>1.19034</v>
      </c>
      <c r="E999">
        <v>1.1904600000000001</v>
      </c>
      <c r="F999">
        <v>1.19035</v>
      </c>
      <c r="G999">
        <v>1.1903718800738901</v>
      </c>
      <c r="H999">
        <v>1.1903489263109599</v>
      </c>
      <c r="I999">
        <v>1.1903615323438701</v>
      </c>
      <c r="J999">
        <v>1.19040028843556</v>
      </c>
      <c r="K999">
        <v>1.19049564320639</v>
      </c>
      <c r="L999">
        <v>1.1907006567584499</v>
      </c>
      <c r="M999">
        <v>1.19110366592585</v>
      </c>
      <c r="N999">
        <v>1.1903372425902801</v>
      </c>
      <c r="O999">
        <v>1.1903548595787801</v>
      </c>
      <c r="P999">
        <v>1.1903718800738901</v>
      </c>
      <c r="Q999">
        <v>1.19033950000011</v>
      </c>
      <c r="R999">
        <v>1.19039844701021</v>
      </c>
      <c r="S999">
        <v>1.19028055299</v>
      </c>
      <c r="T999">
        <v>1.19033950000011</v>
      </c>
      <c r="U999">
        <v>1.19045739402031</v>
      </c>
      <c r="V999">
        <v>1.1902216059799</v>
      </c>
      <c r="W999">
        <v>1.19033950000011</v>
      </c>
      <c r="X999">
        <v>1.19051634103041</v>
      </c>
      <c r="Y999">
        <v>1.1901626589698</v>
      </c>
      <c r="Z999" s="1">
        <v>3.8217647058949197E-5</v>
      </c>
      <c r="AA999">
        <v>-91058.882042380006</v>
      </c>
      <c r="AB999" t="str">
        <f t="shared" si="15"/>
        <v>1</v>
      </c>
    </row>
    <row r="1000" spans="1:28">
      <c r="A1000" t="s">
        <v>1028</v>
      </c>
      <c r="B1000">
        <v>1.19035</v>
      </c>
      <c r="C1000">
        <v>1.190285</v>
      </c>
      <c r="D1000">
        <v>1.1902200000000001</v>
      </c>
      <c r="E1000">
        <v>1.19035</v>
      </c>
      <c r="F1000">
        <v>1.1902999999999999</v>
      </c>
      <c r="G1000">
        <v>1.19034710405911</v>
      </c>
      <c r="H1000">
        <v>1.1903381836798701</v>
      </c>
      <c r="I1000">
        <v>1.1903533857431601</v>
      </c>
      <c r="J1000">
        <v>1.1903921865137901</v>
      </c>
      <c r="K1000">
        <v>1.1904870273217301</v>
      </c>
      <c r="L1000">
        <v>1.19069291386803</v>
      </c>
      <c r="M1000">
        <v>1.1910964315570201</v>
      </c>
      <c r="N1000">
        <v>1.19034860854488</v>
      </c>
      <c r="O1000">
        <v>1.19034612713143</v>
      </c>
      <c r="P1000">
        <v>1.19034710405911</v>
      </c>
      <c r="Q1000">
        <v>1.19033750000011</v>
      </c>
      <c r="R1000">
        <v>1.19039652330059</v>
      </c>
      <c r="S1000">
        <v>1.1902784766996199</v>
      </c>
      <c r="T1000">
        <v>1.19033750000011</v>
      </c>
      <c r="U1000">
        <v>1.19045554660107</v>
      </c>
      <c r="V1000">
        <v>1.1902194533991399</v>
      </c>
      <c r="W1000">
        <v>1.19033750000011</v>
      </c>
      <c r="X1000">
        <v>1.19051456990156</v>
      </c>
      <c r="Y1000">
        <v>1.1901604300986599</v>
      </c>
      <c r="Z1000" s="1">
        <v>3.0000000001664302E-6</v>
      </c>
      <c r="AA1000">
        <v>-91051.497426995396</v>
      </c>
      <c r="AB1000" t="str">
        <f t="shared" si="15"/>
        <v>1</v>
      </c>
    </row>
    <row r="1001" spans="1:28">
      <c r="A1001" t="s">
        <v>1029</v>
      </c>
      <c r="B1001">
        <v>1.19051</v>
      </c>
      <c r="C1001">
        <v>1.1904049999999999</v>
      </c>
      <c r="D1001">
        <v>1.1902999999999999</v>
      </c>
      <c r="E1001">
        <v>1.1902999999999999</v>
      </c>
      <c r="F1001">
        <v>1.1904999999999999</v>
      </c>
      <c r="G1001">
        <v>1.19039648324729</v>
      </c>
      <c r="H1001">
        <v>1.19036481531188</v>
      </c>
      <c r="I1001">
        <v>1.19037036002695</v>
      </c>
      <c r="J1001">
        <v>1.1904030646881001</v>
      </c>
      <c r="K1001">
        <v>1.19049117641101</v>
      </c>
      <c r="L1001">
        <v>1.1906915861369001</v>
      </c>
      <c r="M1001">
        <v>1.1910924123357101</v>
      </c>
      <c r="N1001">
        <v>1.1903525617337301</v>
      </c>
      <c r="O1001">
        <v>1.19035348624</v>
      </c>
      <c r="P1001">
        <v>1.19039648324729</v>
      </c>
      <c r="Q1001">
        <v>1.19035025000011</v>
      </c>
      <c r="R1001">
        <v>1.1904205435808899</v>
      </c>
      <c r="S1001">
        <v>1.1902799564193201</v>
      </c>
      <c r="T1001">
        <v>1.19035025000011</v>
      </c>
      <c r="U1001">
        <v>1.19049083716168</v>
      </c>
      <c r="V1001">
        <v>1.1902096628385299</v>
      </c>
      <c r="W1001">
        <v>1.19035025000011</v>
      </c>
      <c r="X1001">
        <v>1.1905611307424699</v>
      </c>
      <c r="Y1001">
        <v>1.19013936925774</v>
      </c>
      <c r="Z1001" s="1">
        <v>7.5176470589213297E-6</v>
      </c>
      <c r="AA1001">
        <v>-91019.830760328696</v>
      </c>
      <c r="AB1001" t="str">
        <f t="shared" si="15"/>
        <v>1</v>
      </c>
    </row>
    <row r="1002" spans="1:28">
      <c r="A1002" t="s">
        <v>1030</v>
      </c>
      <c r="B1002">
        <v>1.1906300000000001</v>
      </c>
      <c r="C1002">
        <v>1.1905699999999999</v>
      </c>
      <c r="D1002">
        <v>1.19051</v>
      </c>
      <c r="E1002">
        <v>1.19051</v>
      </c>
      <c r="F1002">
        <v>1.19058</v>
      </c>
      <c r="G1002">
        <v>1.1904407865978299</v>
      </c>
      <c r="H1002">
        <v>1.19039073378069</v>
      </c>
      <c r="I1002">
        <v>1.19038740269182</v>
      </c>
      <c r="J1002">
        <v>1.1904142614536899</v>
      </c>
      <c r="K1002">
        <v>1.1904957371973099</v>
      </c>
      <c r="L1002">
        <v>1.19069054303462</v>
      </c>
      <c r="M1002">
        <v>1.19108855473291</v>
      </c>
      <c r="N1002">
        <v>1.19034736467729</v>
      </c>
      <c r="O1002">
        <v>1.19038055046</v>
      </c>
      <c r="P1002">
        <v>1.1904407865978299</v>
      </c>
      <c r="Q1002">
        <v>1.1903625000001099</v>
      </c>
      <c r="R1002">
        <v>1.1904535151087401</v>
      </c>
      <c r="S1002">
        <v>1.1902714848914699</v>
      </c>
      <c r="T1002">
        <v>1.1903625000001099</v>
      </c>
      <c r="U1002">
        <v>1.19054453021738</v>
      </c>
      <c r="V1002">
        <v>1.19018046978284</v>
      </c>
      <c r="W1002">
        <v>1.1903625000001099</v>
      </c>
      <c r="X1002">
        <v>1.19063554532601</v>
      </c>
      <c r="Y1002">
        <v>1.1900894546742</v>
      </c>
      <c r="Z1002" s="1">
        <v>1.42176470588364E-5</v>
      </c>
      <c r="AA1002">
        <v>-91015.330760328798</v>
      </c>
      <c r="AB1002" t="str">
        <f t="shared" si="15"/>
        <v>1</v>
      </c>
    </row>
    <row r="1003" spans="1:28">
      <c r="A1003" t="s">
        <v>1031</v>
      </c>
      <c r="B1003">
        <v>1.1909400000000001</v>
      </c>
      <c r="C1003">
        <v>1.190755</v>
      </c>
      <c r="D1003">
        <v>1.1905699999999999</v>
      </c>
      <c r="E1003">
        <v>1.1905699999999999</v>
      </c>
      <c r="F1003">
        <v>1.19089</v>
      </c>
      <c r="G1003">
        <v>1.1905802292782599</v>
      </c>
      <c r="H1003">
        <v>1.19046731040262</v>
      </c>
      <c r="I1003">
        <v>1.19043908695681</v>
      </c>
      <c r="J1003">
        <v>1.1904518358810099</v>
      </c>
      <c r="K1003">
        <v>1.19051817373517</v>
      </c>
      <c r="L1003">
        <v>1.1906985659284799</v>
      </c>
      <c r="M1003">
        <v>1.1910892622629199</v>
      </c>
      <c r="N1003">
        <v>1.19035179816365</v>
      </c>
      <c r="O1003">
        <v>1.1904273566525001</v>
      </c>
      <c r="P1003">
        <v>1.1905802292782599</v>
      </c>
      <c r="Q1003">
        <v>1.19040600000011</v>
      </c>
      <c r="R1003">
        <v>1.1905833809460999</v>
      </c>
      <c r="S1003">
        <v>1.19022861905412</v>
      </c>
      <c r="T1003">
        <v>1.19040600000011</v>
      </c>
      <c r="U1003">
        <v>1.1907607618920799</v>
      </c>
      <c r="V1003">
        <v>1.1900512381081301</v>
      </c>
      <c r="W1003">
        <v>1.19040600000011</v>
      </c>
      <c r="X1003">
        <v>1.1909381428380701</v>
      </c>
      <c r="Y1003">
        <v>1.1898738571621399</v>
      </c>
      <c r="Z1003">
        <v>1.0597058823523999E-4</v>
      </c>
      <c r="AA1003">
        <v>-90975.925354923296</v>
      </c>
      <c r="AB1003" t="str">
        <f t="shared" si="15"/>
        <v>1</v>
      </c>
    </row>
    <row r="1004" spans="1:28">
      <c r="A1004" t="s">
        <v>1032</v>
      </c>
      <c r="B1004">
        <v>1.19099</v>
      </c>
      <c r="C1004">
        <v>1.19093</v>
      </c>
      <c r="D1004">
        <v>1.1908700000000001</v>
      </c>
      <c r="E1004">
        <v>1.19099</v>
      </c>
      <c r="F1004">
        <v>1.1909099999999999</v>
      </c>
      <c r="G1004">
        <v>1.19063658342261</v>
      </c>
      <c r="H1004">
        <v>1.1905061793623599</v>
      </c>
      <c r="I1004">
        <v>1.19046674782636</v>
      </c>
      <c r="J1004">
        <v>1.1904718940869601</v>
      </c>
      <c r="K1004">
        <v>1.1905293012773299</v>
      </c>
      <c r="L1004">
        <v>1.19070110649634</v>
      </c>
      <c r="M1004">
        <v>1.19108727257739</v>
      </c>
      <c r="N1004">
        <v>1.1903685829202999</v>
      </c>
      <c r="O1004">
        <v>1.1904901870709399</v>
      </c>
      <c r="P1004">
        <v>1.19063658342261</v>
      </c>
      <c r="Q1004">
        <v>1.1904322500001101</v>
      </c>
      <c r="R1004">
        <v>1.19063180873206</v>
      </c>
      <c r="S1004">
        <v>1.19023269126815</v>
      </c>
      <c r="T1004">
        <v>1.1904322500001101</v>
      </c>
      <c r="U1004">
        <v>1.1908313674640201</v>
      </c>
      <c r="V1004">
        <v>1.1900331325361899</v>
      </c>
      <c r="W1004">
        <v>1.1904322500001101</v>
      </c>
      <c r="X1004">
        <v>1.1910309261959799</v>
      </c>
      <c r="Y1004">
        <v>1.18983357380424</v>
      </c>
      <c r="Z1004">
        <v>1.53982352941164E-4</v>
      </c>
      <c r="AA1004">
        <v>-90984.925354923398</v>
      </c>
      <c r="AB1004" t="str">
        <f t="shared" si="15"/>
        <v>0</v>
      </c>
    </row>
    <row r="1005" spans="1:28">
      <c r="A1005" t="s">
        <v>1033</v>
      </c>
      <c r="B1005">
        <v>1.19093</v>
      </c>
      <c r="C1005">
        <v>1.1909149999999999</v>
      </c>
      <c r="D1005">
        <v>1.1909000000000001</v>
      </c>
      <c r="E1005">
        <v>1.1909099999999999</v>
      </c>
      <c r="F1005">
        <v>1.19092</v>
      </c>
      <c r="G1005">
        <v>1.19069206673809</v>
      </c>
      <c r="H1005">
        <v>1.1905470114261201</v>
      </c>
      <c r="I1005">
        <v>1.1904966090823801</v>
      </c>
      <c r="J1005">
        <v>1.19049403688261</v>
      </c>
      <c r="K1005">
        <v>1.1905421523458699</v>
      </c>
      <c r="L1005">
        <v>1.1907046699991799</v>
      </c>
      <c r="M1005">
        <v>1.1910858366253601</v>
      </c>
      <c r="N1005">
        <v>1.19039830731104</v>
      </c>
      <c r="O1005">
        <v>1.1905432886870699</v>
      </c>
      <c r="P1005">
        <v>1.19069206673809</v>
      </c>
      <c r="Q1005">
        <v>1.1904627500001099</v>
      </c>
      <c r="R1005">
        <v>1.1906857661150001</v>
      </c>
      <c r="S1005">
        <v>1.19023973388522</v>
      </c>
      <c r="T1005">
        <v>1.1904627500001099</v>
      </c>
      <c r="U1005">
        <v>1.1909087822298801</v>
      </c>
      <c r="V1005">
        <v>1.19001671777033</v>
      </c>
      <c r="W1005">
        <v>1.1904627500001099</v>
      </c>
      <c r="X1005">
        <v>1.19113179834477</v>
      </c>
      <c r="Y1005">
        <v>1.1897937016554401</v>
      </c>
      <c r="Z1005">
        <v>1.72070588235287E-4</v>
      </c>
      <c r="AA1005">
        <v>-90982.258688256799</v>
      </c>
      <c r="AB1005" t="str">
        <f t="shared" si="15"/>
        <v>0</v>
      </c>
    </row>
    <row r="1006" spans="1:28">
      <c r="A1006" t="s">
        <v>1034</v>
      </c>
      <c r="B1006">
        <v>1.19093</v>
      </c>
      <c r="C1006">
        <v>1.1909000000000001</v>
      </c>
      <c r="D1006">
        <v>1.1908700000000001</v>
      </c>
      <c r="E1006">
        <v>1.1909099999999999</v>
      </c>
      <c r="F1006">
        <v>1.1909099999999999</v>
      </c>
      <c r="G1006">
        <v>1.19073405339047</v>
      </c>
      <c r="H1006">
        <v>1.1905824102835101</v>
      </c>
      <c r="I1006">
        <v>1.1905235462546599</v>
      </c>
      <c r="J1006">
        <v>1.19051436003848</v>
      </c>
      <c r="K1006">
        <v>1.19055409171212</v>
      </c>
      <c r="L1006">
        <v>1.1907079282769699</v>
      </c>
      <c r="M1006">
        <v>1.19108428868126</v>
      </c>
      <c r="N1006">
        <v>1.19043920674865</v>
      </c>
      <c r="O1006">
        <v>1.19058787760119</v>
      </c>
      <c r="P1006">
        <v>1.19073405339047</v>
      </c>
      <c r="Q1006">
        <v>1.1904927500001099</v>
      </c>
      <c r="R1006">
        <v>1.19073164576713</v>
      </c>
      <c r="S1006">
        <v>1.19025385423309</v>
      </c>
      <c r="T1006">
        <v>1.1904927500001099</v>
      </c>
      <c r="U1006">
        <v>1.1909705415341501</v>
      </c>
      <c r="V1006">
        <v>1.19001495846607</v>
      </c>
      <c r="W1006">
        <v>1.1904927500001099</v>
      </c>
      <c r="X1006">
        <v>1.1912094373011699</v>
      </c>
      <c r="Y1006">
        <v>1.1897760626990499</v>
      </c>
      <c r="Z1006">
        <v>1.4831176470605701E-4</v>
      </c>
      <c r="AA1006">
        <v>-90977.592021590201</v>
      </c>
      <c r="AB1006" t="str">
        <f t="shared" si="15"/>
        <v>0</v>
      </c>
    </row>
    <row r="1007" spans="1:28">
      <c r="A1007" t="s">
        <v>1035</v>
      </c>
      <c r="B1007">
        <v>1.1909099999999999</v>
      </c>
      <c r="C1007">
        <v>1.19089</v>
      </c>
      <c r="D1007">
        <v>1.1908700000000001</v>
      </c>
      <c r="E1007">
        <v>1.1909099999999999</v>
      </c>
      <c r="F1007">
        <v>1.1908799999999999</v>
      </c>
      <c r="G1007">
        <v>1.19076204271237</v>
      </c>
      <c r="H1007">
        <v>1.1906113692551601</v>
      </c>
      <c r="I1007">
        <v>1.1905467320599099</v>
      </c>
      <c r="J1007">
        <v>1.1905321920365499</v>
      </c>
      <c r="K1007">
        <v>1.1905646442105999</v>
      </c>
      <c r="L1007">
        <v>1.19071063502791</v>
      </c>
      <c r="M1007">
        <v>1.1910825043311399</v>
      </c>
      <c r="N1007">
        <v>1.19047580622953</v>
      </c>
      <c r="O1007">
        <v>1.19062564290104</v>
      </c>
      <c r="P1007">
        <v>1.19076204271237</v>
      </c>
      <c r="Q1007">
        <v>1.19052350000011</v>
      </c>
      <c r="R1007">
        <v>1.1907692137563399</v>
      </c>
      <c r="S1007">
        <v>1.19027778624388</v>
      </c>
      <c r="T1007">
        <v>1.19052350000011</v>
      </c>
      <c r="U1007">
        <v>1.1910149275125601</v>
      </c>
      <c r="V1007">
        <v>1.1900320724876501</v>
      </c>
      <c r="W1007">
        <v>1.19052350000011</v>
      </c>
      <c r="X1007">
        <v>1.1912606412687901</v>
      </c>
      <c r="Y1007">
        <v>1.1897863587314199</v>
      </c>
      <c r="Z1007" s="1">
        <v>8.7182352941375297E-5</v>
      </c>
      <c r="AA1007">
        <v>-90988.592021590302</v>
      </c>
      <c r="AB1007" t="str">
        <f t="shared" si="15"/>
        <v>0</v>
      </c>
    </row>
    <row r="1008" spans="1:28">
      <c r="A1008" t="s">
        <v>1036</v>
      </c>
      <c r="B1008">
        <v>1.1909400000000001</v>
      </c>
      <c r="C1008">
        <v>1.19086</v>
      </c>
      <c r="D1008">
        <v>1.1907799999999999</v>
      </c>
      <c r="E1008">
        <v>1.19089</v>
      </c>
      <c r="F1008">
        <v>1.1907799999999999</v>
      </c>
      <c r="G1008">
        <v>1.1907608341699001</v>
      </c>
      <c r="H1008">
        <v>1.19062553232964</v>
      </c>
      <c r="I1008">
        <v>1.19056041658925</v>
      </c>
      <c r="J1008">
        <v>1.19054315743473</v>
      </c>
      <c r="K1008">
        <v>1.1905708560702499</v>
      </c>
      <c r="L1008">
        <v>1.19071129944411</v>
      </c>
      <c r="M1008">
        <v>1.19107973554504</v>
      </c>
      <c r="N1008">
        <v>1.19050843651956</v>
      </c>
      <c r="O1008">
        <v>1.1906549375384099</v>
      </c>
      <c r="P1008">
        <v>1.1907608341699001</v>
      </c>
      <c r="Q1008">
        <v>1.1905462500001101</v>
      </c>
      <c r="R1008">
        <v>1.19079013970366</v>
      </c>
      <c r="S1008">
        <v>1.1903023602965499</v>
      </c>
      <c r="T1008">
        <v>1.1905462500001101</v>
      </c>
      <c r="U1008">
        <v>1.1910340294072199</v>
      </c>
      <c r="V1008">
        <v>1.190058470593</v>
      </c>
      <c r="W1008">
        <v>1.1905462500001101</v>
      </c>
      <c r="X1008">
        <v>1.1912779191107701</v>
      </c>
      <c r="Y1008">
        <v>1.18981458088944</v>
      </c>
      <c r="Z1008" s="1">
        <v>-2.67647058803415E-6</v>
      </c>
      <c r="AA1008">
        <v>-91029.592021590302</v>
      </c>
      <c r="AB1008" t="str">
        <f t="shared" si="15"/>
        <v>0</v>
      </c>
    </row>
    <row r="1009" spans="1:28">
      <c r="A1009" t="s">
        <v>1037</v>
      </c>
      <c r="B1009">
        <v>1.1908399999999999</v>
      </c>
      <c r="C1009">
        <v>1.19076</v>
      </c>
      <c r="D1009">
        <v>1.19068</v>
      </c>
      <c r="E1009">
        <v>1.1907799999999999</v>
      </c>
      <c r="F1009">
        <v>1.19075</v>
      </c>
      <c r="G1009">
        <v>1.19075546733592</v>
      </c>
      <c r="H1009">
        <v>1.19063617909668</v>
      </c>
      <c r="I1009">
        <v>1.1905718110388499</v>
      </c>
      <c r="J1009">
        <v>1.1905525495629901</v>
      </c>
      <c r="K1009">
        <v>1.19057618309013</v>
      </c>
      <c r="L1009">
        <v>1.1907116166756</v>
      </c>
      <c r="M1009">
        <v>1.1910768224710599</v>
      </c>
      <c r="N1009">
        <v>1.19053778755652</v>
      </c>
      <c r="O1009">
        <v>1.1906680703461101</v>
      </c>
      <c r="P1009">
        <v>1.19075546733592</v>
      </c>
      <c r="Q1009">
        <v>1.19056525000011</v>
      </c>
      <c r="R1009">
        <v>1.19080778595105</v>
      </c>
      <c r="S1009">
        <v>1.1903227140491599</v>
      </c>
      <c r="T1009">
        <v>1.19056525000011</v>
      </c>
      <c r="U1009">
        <v>1.1910503219019899</v>
      </c>
      <c r="V1009">
        <v>1.19008017809822</v>
      </c>
      <c r="W1009">
        <v>1.19056525000011</v>
      </c>
      <c r="X1009">
        <v>1.19129285785294</v>
      </c>
      <c r="Y1009">
        <v>1.1898376421472801</v>
      </c>
      <c r="Z1009" s="1">
        <v>-6.1217647058761898E-5</v>
      </c>
      <c r="AA1009">
        <v>-91034.842021590302</v>
      </c>
      <c r="AB1009" t="str">
        <f t="shared" si="15"/>
        <v>0</v>
      </c>
    </row>
    <row r="1010" spans="1:28">
      <c r="A1010" t="s">
        <v>1038</v>
      </c>
      <c r="B1010">
        <v>1.1907799999999999</v>
      </c>
      <c r="C1010">
        <v>1.1907650000000001</v>
      </c>
      <c r="D1010">
        <v>1.19075</v>
      </c>
      <c r="E1010">
        <v>1.19075</v>
      </c>
      <c r="F1010">
        <v>1.1907700000000001</v>
      </c>
      <c r="G1010">
        <v>1.19075877386873</v>
      </c>
      <c r="H1010">
        <v>1.1906499111870099</v>
      </c>
      <c r="I1010">
        <v>1.1905852903029299</v>
      </c>
      <c r="J1010">
        <v>1.19056363458484</v>
      </c>
      <c r="K1010">
        <v>1.1905827936537901</v>
      </c>
      <c r="L1010">
        <v>1.1907126688976699</v>
      </c>
      <c r="M1010">
        <v>1.1910743062421301</v>
      </c>
      <c r="N1010">
        <v>1.1905625731290901</v>
      </c>
      <c r="O1010">
        <v>1.19068018655284</v>
      </c>
      <c r="P1010">
        <v>1.19075877386873</v>
      </c>
      <c r="Q1010">
        <v>1.1905845000001101</v>
      </c>
      <c r="R1010">
        <v>1.1908276095433199</v>
      </c>
      <c r="S1010">
        <v>1.1903413904569</v>
      </c>
      <c r="T1010">
        <v>1.1905845000001101</v>
      </c>
      <c r="U1010">
        <v>1.1910707190865299</v>
      </c>
      <c r="V1010">
        <v>1.19009828091369</v>
      </c>
      <c r="W1010">
        <v>1.1905845000001101</v>
      </c>
      <c r="X1010">
        <v>1.19131382862974</v>
      </c>
      <c r="Y1010">
        <v>1.1898551713704799</v>
      </c>
      <c r="Z1010" s="1">
        <v>-8.3947058823538896E-5</v>
      </c>
      <c r="AA1010">
        <v>-91032.175354923602</v>
      </c>
      <c r="AB1010" t="str">
        <f t="shared" si="15"/>
        <v>1</v>
      </c>
    </row>
    <row r="1011" spans="1:28">
      <c r="A1011" t="s">
        <v>1039</v>
      </c>
      <c r="B1011">
        <v>1.1907700000000001</v>
      </c>
      <c r="C1011">
        <v>1.1907449999999999</v>
      </c>
      <c r="D1011">
        <v>1.19072</v>
      </c>
      <c r="E1011">
        <v>1.19076</v>
      </c>
      <c r="F1011">
        <v>1.19076</v>
      </c>
      <c r="G1011">
        <v>1.1907566190949901</v>
      </c>
      <c r="H1011">
        <v>1.19065957006831</v>
      </c>
      <c r="I1011">
        <v>1.1905960042827299</v>
      </c>
      <c r="J1011">
        <v>1.1905727403555999</v>
      </c>
      <c r="K1011">
        <v>1.1905882171986599</v>
      </c>
      <c r="L1011">
        <v>1.19071321191604</v>
      </c>
      <c r="M1011">
        <v>1.1910715630651101</v>
      </c>
      <c r="N1011">
        <v>1.19057775981147</v>
      </c>
      <c r="O1011">
        <v>1.19068828823374</v>
      </c>
      <c r="P1011">
        <v>1.1907566190949901</v>
      </c>
      <c r="Q1011">
        <v>1.19060500000011</v>
      </c>
      <c r="R1011">
        <v>1.19084344810767</v>
      </c>
      <c r="S1011">
        <v>1.1903665518925399</v>
      </c>
      <c r="T1011">
        <v>1.19060500000011</v>
      </c>
      <c r="U1011">
        <v>1.1910818962152301</v>
      </c>
      <c r="V1011">
        <v>1.19012810378498</v>
      </c>
      <c r="W1011">
        <v>1.19060500000011</v>
      </c>
      <c r="X1011">
        <v>1.19132034432279</v>
      </c>
      <c r="Y1011">
        <v>1.1898896556774201</v>
      </c>
      <c r="Z1011" s="1">
        <v>-9.0376470588213501E-5</v>
      </c>
      <c r="AA1011">
        <v>-91021.375354923599</v>
      </c>
      <c r="AB1011" t="str">
        <f t="shared" si="15"/>
        <v>1</v>
      </c>
    </row>
    <row r="1012" spans="1:28">
      <c r="A1012" t="s">
        <v>1040</v>
      </c>
      <c r="B1012">
        <v>1.1907700000000001</v>
      </c>
      <c r="C1012">
        <v>1.1907650000000001</v>
      </c>
      <c r="D1012">
        <v>1.19076</v>
      </c>
      <c r="E1012">
        <v>1.19076</v>
      </c>
      <c r="F1012">
        <v>1.19076</v>
      </c>
      <c r="G1012">
        <v>1.19075809527599</v>
      </c>
      <c r="H1012">
        <v>1.1906700630614799</v>
      </c>
      <c r="I1012">
        <v>1.1906072484416601</v>
      </c>
      <c r="J1012">
        <v>1.19058234083782</v>
      </c>
      <c r="K1012">
        <v>1.1905941044031501</v>
      </c>
      <c r="L1012">
        <v>1.19071407366189</v>
      </c>
      <c r="M1012">
        <v>1.1910690080256801</v>
      </c>
      <c r="N1012">
        <v>1.1905921629028999</v>
      </c>
      <c r="O1012">
        <v>1.19069787720452</v>
      </c>
      <c r="P1012">
        <v>1.19075809527599</v>
      </c>
      <c r="Q1012">
        <v>1.19062875000011</v>
      </c>
      <c r="R1012">
        <v>1.1908581234674001</v>
      </c>
      <c r="S1012">
        <v>1.19039937653281</v>
      </c>
      <c r="T1012">
        <v>1.19062875000011</v>
      </c>
      <c r="U1012">
        <v>1.1910874969347001</v>
      </c>
      <c r="V1012">
        <v>1.19017000306551</v>
      </c>
      <c r="W1012">
        <v>1.19062875000011</v>
      </c>
      <c r="X1012">
        <v>1.1913168704020001</v>
      </c>
      <c r="Y1012">
        <v>1.18994062959821</v>
      </c>
      <c r="Z1012" s="1">
        <v>-8.1958823529313106E-5</v>
      </c>
      <c r="AA1012">
        <v>-91026.375354923599</v>
      </c>
      <c r="AB1012" t="str">
        <f t="shared" si="15"/>
        <v>1</v>
      </c>
    </row>
    <row r="1013" spans="1:28">
      <c r="A1013" t="s">
        <v>1041</v>
      </c>
      <c r="B1013">
        <v>1.19079</v>
      </c>
      <c r="C1013">
        <v>1.19076</v>
      </c>
      <c r="D1013">
        <v>1.1907300000000001</v>
      </c>
      <c r="E1013">
        <v>1.19076</v>
      </c>
      <c r="F1013">
        <v>1.19076</v>
      </c>
      <c r="G1013">
        <v>1.19076047622079</v>
      </c>
      <c r="H1013">
        <v>1.19068005675533</v>
      </c>
      <c r="I1013">
        <v>1.1906180985455499</v>
      </c>
      <c r="J1013">
        <v>1.19059172379593</v>
      </c>
      <c r="K1013">
        <v>1.1905999675897101</v>
      </c>
      <c r="L1013">
        <v>1.19071500576752</v>
      </c>
      <c r="M1013">
        <v>1.1910665162921299</v>
      </c>
      <c r="N1013">
        <v>1.1906039196026701</v>
      </c>
      <c r="O1013">
        <v>1.19070564255395</v>
      </c>
      <c r="P1013">
        <v>1.19076047622079</v>
      </c>
      <c r="Q1013">
        <v>1.19065250000011</v>
      </c>
      <c r="R1013">
        <v>1.1908703904542299</v>
      </c>
      <c r="S1013">
        <v>1.1904346095459799</v>
      </c>
      <c r="T1013">
        <v>1.19065250000011</v>
      </c>
      <c r="U1013">
        <v>1.1910882809083601</v>
      </c>
      <c r="V1013">
        <v>1.19021671909185</v>
      </c>
      <c r="W1013">
        <v>1.19065250000011</v>
      </c>
      <c r="X1013">
        <v>1.19130617136249</v>
      </c>
      <c r="Y1013">
        <v>1.1899988286377201</v>
      </c>
      <c r="Z1013" s="1">
        <v>-5.9570588235255699E-5</v>
      </c>
      <c r="AA1013">
        <v>-91026.375354923599</v>
      </c>
      <c r="AB1013" t="str">
        <f t="shared" si="15"/>
        <v>1</v>
      </c>
    </row>
    <row r="1014" spans="1:28">
      <c r="A1014" t="s">
        <v>1042</v>
      </c>
      <c r="B1014">
        <v>1.19082</v>
      </c>
      <c r="C1014">
        <v>1.19079</v>
      </c>
      <c r="D1014">
        <v>1.19076</v>
      </c>
      <c r="E1014">
        <v>1.1907700000000001</v>
      </c>
      <c r="F1014">
        <v>1.19082</v>
      </c>
      <c r="G1014">
        <v>1.1907755809766301</v>
      </c>
      <c r="H1014">
        <v>1.19069585107979</v>
      </c>
      <c r="I1014">
        <v>1.19063280308696</v>
      </c>
      <c r="J1014">
        <v>1.1906040876061299</v>
      </c>
      <c r="K1014">
        <v>1.1906079464478301</v>
      </c>
      <c r="L1014">
        <v>1.19071708344918</v>
      </c>
      <c r="M1014">
        <v>1.1910646272674801</v>
      </c>
      <c r="N1014">
        <v>1.1906163104024701</v>
      </c>
      <c r="O1014">
        <v>1.1907161872347101</v>
      </c>
      <c r="P1014">
        <v>1.1907755809766301</v>
      </c>
      <c r="Q1014">
        <v>1.1906802500001099</v>
      </c>
      <c r="R1014">
        <v>1.19088423820442</v>
      </c>
      <c r="S1014">
        <v>1.19047626179579</v>
      </c>
      <c r="T1014">
        <v>1.1906802500001099</v>
      </c>
      <c r="U1014">
        <v>1.1910882264087399</v>
      </c>
      <c r="V1014">
        <v>1.1902722735914699</v>
      </c>
      <c r="W1014">
        <v>1.1906802500001099</v>
      </c>
      <c r="X1014">
        <v>1.19129221461305</v>
      </c>
      <c r="Y1014">
        <v>1.19006828538716</v>
      </c>
      <c r="Z1014" s="1">
        <v>-3.3805882353052601E-5</v>
      </c>
      <c r="AA1014">
        <v>-91015.375354923599</v>
      </c>
      <c r="AB1014" t="str">
        <f t="shared" si="15"/>
        <v>0</v>
      </c>
    </row>
    <row r="1015" spans="1:28">
      <c r="A1015" t="s">
        <v>1043</v>
      </c>
      <c r="B1015">
        <v>1.19082</v>
      </c>
      <c r="C1015">
        <v>1.1908000000000001</v>
      </c>
      <c r="D1015">
        <v>1.1907799999999999</v>
      </c>
      <c r="E1015">
        <v>1.19082</v>
      </c>
      <c r="F1015">
        <v>1.1908099999999999</v>
      </c>
      <c r="G1015">
        <v>1.1907792647813</v>
      </c>
      <c r="H1015">
        <v>1.1907054659718099</v>
      </c>
      <c r="I1015">
        <v>1.19064337177005</v>
      </c>
      <c r="J1015">
        <v>1.19061343322582</v>
      </c>
      <c r="K1015">
        <v>1.1906140371217999</v>
      </c>
      <c r="L1015">
        <v>1.19071830428058</v>
      </c>
      <c r="M1015">
        <v>1.1910623400958</v>
      </c>
      <c r="N1015">
        <v>1.1906273634484299</v>
      </c>
      <c r="O1015">
        <v>1.19072666383037</v>
      </c>
      <c r="P1015">
        <v>1.1907792647813</v>
      </c>
      <c r="Q1015">
        <v>1.1907025000001099</v>
      </c>
      <c r="R1015">
        <v>1.19089244407082</v>
      </c>
      <c r="S1015">
        <v>1.1905125559293901</v>
      </c>
      <c r="T1015">
        <v>1.1907025000001099</v>
      </c>
      <c r="U1015">
        <v>1.19108238814154</v>
      </c>
      <c r="V1015">
        <v>1.19032261185868</v>
      </c>
      <c r="W1015">
        <v>1.1907025000001099</v>
      </c>
      <c r="X1015">
        <v>1.19127233221225</v>
      </c>
      <c r="Y1015">
        <v>1.19013266778796</v>
      </c>
      <c r="Z1015" s="1">
        <v>-1.7235294117487699E-5</v>
      </c>
      <c r="AA1015">
        <v>-91011.375354923599</v>
      </c>
      <c r="AB1015" t="str">
        <f t="shared" si="15"/>
        <v>0</v>
      </c>
    </row>
    <row r="1016" spans="1:28">
      <c r="A1016" t="s">
        <v>1044</v>
      </c>
      <c r="B1016">
        <v>1.1908300000000001</v>
      </c>
      <c r="C1016">
        <v>1.19079</v>
      </c>
      <c r="D1016">
        <v>1.19075</v>
      </c>
      <c r="E1016">
        <v>1.1908099999999999</v>
      </c>
      <c r="F1016">
        <v>1.19076</v>
      </c>
      <c r="G1016">
        <v>1.19077421182504</v>
      </c>
      <c r="H1016">
        <v>1.1907101193746299</v>
      </c>
      <c r="I1016">
        <v>1.1906505692075999</v>
      </c>
      <c r="J1016">
        <v>1.19062031156453</v>
      </c>
      <c r="K1016">
        <v>1.1906185914399601</v>
      </c>
      <c r="L1016">
        <v>1.19071883809812</v>
      </c>
      <c r="M1016">
        <v>1.1910597386505599</v>
      </c>
      <c r="N1016">
        <v>1.1906398739524</v>
      </c>
      <c r="O1016">
        <v>1.1907345808515699</v>
      </c>
      <c r="P1016">
        <v>1.19077421182504</v>
      </c>
      <c r="Q1016">
        <v>1.1907170000001099</v>
      </c>
      <c r="R1016">
        <v>1.1908985516456501</v>
      </c>
      <c r="S1016">
        <v>1.19053544835456</v>
      </c>
      <c r="T1016">
        <v>1.1907170000001099</v>
      </c>
      <c r="U1016">
        <v>1.1910801032912</v>
      </c>
      <c r="V1016">
        <v>1.1903538967090199</v>
      </c>
      <c r="W1016">
        <v>1.1907170000001099</v>
      </c>
      <c r="X1016">
        <v>1.1912616549367401</v>
      </c>
      <c r="Y1016">
        <v>1.19017234506347</v>
      </c>
      <c r="Z1016" s="1">
        <v>-1.6123529411768701E-5</v>
      </c>
      <c r="AA1016">
        <v>-91034.625354923599</v>
      </c>
      <c r="AB1016" t="str">
        <f t="shared" ref="AB1016:AB1079" si="16">IF(E1019-E1016&gt;0,"1","0")</f>
        <v>0</v>
      </c>
    </row>
    <row r="1017" spans="1:28">
      <c r="A1017" t="s">
        <v>1045</v>
      </c>
      <c r="B1017">
        <v>1.19079</v>
      </c>
      <c r="C1017">
        <v>1.1907700000000001</v>
      </c>
      <c r="D1017">
        <v>1.19075</v>
      </c>
      <c r="E1017">
        <v>1.1907700000000001</v>
      </c>
      <c r="F1017">
        <v>1.19079</v>
      </c>
      <c r="G1017">
        <v>1.1907793694600299</v>
      </c>
      <c r="H1017">
        <v>1.1907191074371699</v>
      </c>
      <c r="I1017">
        <v>1.1906605312604299</v>
      </c>
      <c r="J1017">
        <v>1.1906292959863001</v>
      </c>
      <c r="K1017">
        <v>1.1906246383919601</v>
      </c>
      <c r="L1017">
        <v>1.1907201907964899</v>
      </c>
      <c r="M1017">
        <v>1.1910575741618099</v>
      </c>
      <c r="N1017">
        <v>1.19065219134067</v>
      </c>
      <c r="O1017">
        <v>1.1907390082451299</v>
      </c>
      <c r="P1017">
        <v>1.1907793694600299</v>
      </c>
      <c r="Q1017">
        <v>1.1907327500001099</v>
      </c>
      <c r="R1017">
        <v>1.1909070089668801</v>
      </c>
      <c r="S1017">
        <v>1.19055849103334</v>
      </c>
      <c r="T1017">
        <v>1.1907327500001099</v>
      </c>
      <c r="U1017">
        <v>1.19108126793365</v>
      </c>
      <c r="V1017">
        <v>1.1903842320665601</v>
      </c>
      <c r="W1017">
        <v>1.1907327500001099</v>
      </c>
      <c r="X1017">
        <v>1.1912555269004199</v>
      </c>
      <c r="Y1017">
        <v>1.1902099730997899</v>
      </c>
      <c r="Z1017" s="1">
        <v>-1.4588235294108201E-5</v>
      </c>
      <c r="AA1017">
        <v>-91025.625354923599</v>
      </c>
      <c r="AB1017" t="str">
        <f t="shared" si="16"/>
        <v>0</v>
      </c>
    </row>
    <row r="1018" spans="1:28">
      <c r="A1018" t="s">
        <v>1046</v>
      </c>
      <c r="B1018">
        <v>1.1908000000000001</v>
      </c>
      <c r="C1018">
        <v>1.1907799999999999</v>
      </c>
      <c r="D1018">
        <v>1.19076</v>
      </c>
      <c r="E1018">
        <v>1.1908000000000001</v>
      </c>
      <c r="F1018">
        <v>1.1907700000000001</v>
      </c>
      <c r="G1018">
        <v>1.1907742955680301</v>
      </c>
      <c r="H1018">
        <v>1.1907223966934499</v>
      </c>
      <c r="I1018">
        <v>1.19066658473195</v>
      </c>
      <c r="J1018">
        <v>1.1906353811869901</v>
      </c>
      <c r="K1018">
        <v>1.19062883933445</v>
      </c>
      <c r="L1018">
        <v>1.1907206931720999</v>
      </c>
      <c r="M1018">
        <v>1.19105501243268</v>
      </c>
      <c r="N1018">
        <v>1.19066279200678</v>
      </c>
      <c r="O1018">
        <v>1.1907441322144801</v>
      </c>
      <c r="P1018">
        <v>1.1907742955680301</v>
      </c>
      <c r="Q1018">
        <v>1.1907502500001099</v>
      </c>
      <c r="R1018">
        <v>1.19090670666344</v>
      </c>
      <c r="S1018">
        <v>1.1905937933367801</v>
      </c>
      <c r="T1018">
        <v>1.1907502500001099</v>
      </c>
      <c r="U1018">
        <v>1.1910631633267601</v>
      </c>
      <c r="V1018">
        <v>1.19043733667345</v>
      </c>
      <c r="W1018">
        <v>1.1907502500001099</v>
      </c>
      <c r="X1018">
        <v>1.19121961999009</v>
      </c>
      <c r="Y1018">
        <v>1.1902808800101199</v>
      </c>
      <c r="Z1018" s="1">
        <v>-2.45117647058677E-5</v>
      </c>
      <c r="AA1018">
        <v>-91033.125354923497</v>
      </c>
      <c r="AB1018" t="str">
        <f t="shared" si="16"/>
        <v>0</v>
      </c>
    </row>
    <row r="1019" spans="1:28">
      <c r="A1019" t="s">
        <v>1047</v>
      </c>
      <c r="B1019">
        <v>1.1907700000000001</v>
      </c>
      <c r="C1019">
        <v>1.1907049999999999</v>
      </c>
      <c r="D1019">
        <v>1.1906399999999999</v>
      </c>
      <c r="E1019">
        <v>1.1907700000000001</v>
      </c>
      <c r="F1019">
        <v>1.19068</v>
      </c>
      <c r="G1019">
        <v>1.19074903645442</v>
      </c>
      <c r="H1019">
        <v>1.19071430702411</v>
      </c>
      <c r="I1019">
        <v>1.1906647679720499</v>
      </c>
      <c r="J1019">
        <v>1.1906355246276401</v>
      </c>
      <c r="K1019">
        <v>1.1906291169121901</v>
      </c>
      <c r="L1019">
        <v>1.1907192830081199</v>
      </c>
      <c r="M1019">
        <v>1.1910515168429601</v>
      </c>
      <c r="N1019">
        <v>1.19067103877548</v>
      </c>
      <c r="O1019">
        <v>1.19073924068767</v>
      </c>
      <c r="P1019">
        <v>1.19074903645442</v>
      </c>
      <c r="Q1019">
        <v>1.1907677500001099</v>
      </c>
      <c r="R1019">
        <v>1.1908841917774</v>
      </c>
      <c r="S1019">
        <v>1.1906513082228101</v>
      </c>
      <c r="T1019">
        <v>1.1907677500001099</v>
      </c>
      <c r="U1019">
        <v>1.1910006335547001</v>
      </c>
      <c r="V1019">
        <v>1.19053486644551</v>
      </c>
      <c r="W1019">
        <v>1.1907677500001099</v>
      </c>
      <c r="X1019">
        <v>1.191117075332</v>
      </c>
      <c r="Y1019">
        <v>1.1904184246682199</v>
      </c>
      <c r="Z1019" s="1">
        <v>-4.8252941176260901E-5</v>
      </c>
      <c r="AA1019">
        <v>-91040.433047231199</v>
      </c>
      <c r="AB1019" t="str">
        <f t="shared" si="16"/>
        <v>0</v>
      </c>
    </row>
    <row r="1020" spans="1:28">
      <c r="A1020" t="s">
        <v>1048</v>
      </c>
      <c r="B1020">
        <v>1.19079</v>
      </c>
      <c r="C1020">
        <v>1.1907099999999999</v>
      </c>
      <c r="D1020">
        <v>1.1906300000000001</v>
      </c>
      <c r="E1020">
        <v>1.1907000000000001</v>
      </c>
      <c r="F1020">
        <v>1.1906399999999999</v>
      </c>
      <c r="G1020">
        <v>1.19072682916353</v>
      </c>
      <c r="H1020">
        <v>1.1907067763216901</v>
      </c>
      <c r="I1020">
        <v>1.19066307232946</v>
      </c>
      <c r="J1020">
        <v>1.1906357233962599</v>
      </c>
      <c r="K1020">
        <v>1.19062946857067</v>
      </c>
      <c r="L1020">
        <v>1.1907179588468799</v>
      </c>
      <c r="M1020">
        <v>1.1910480868414901</v>
      </c>
      <c r="N1020">
        <v>1.1906794204081399</v>
      </c>
      <c r="O1020">
        <v>1.1907355856017099</v>
      </c>
      <c r="P1020">
        <v>1.19072682916353</v>
      </c>
      <c r="Q1020">
        <v>1.19077950000011</v>
      </c>
      <c r="R1020">
        <v>1.19086740477813</v>
      </c>
      <c r="S1020">
        <v>1.19069159522208</v>
      </c>
      <c r="T1020">
        <v>1.19077950000011</v>
      </c>
      <c r="U1020">
        <v>1.19095530955616</v>
      </c>
      <c r="V1020">
        <v>1.19060369044405</v>
      </c>
      <c r="W1020">
        <v>1.19077950000011</v>
      </c>
      <c r="X1020">
        <v>1.19104321433419</v>
      </c>
      <c r="Y1020">
        <v>1.19051578566603</v>
      </c>
      <c r="Z1020" s="1">
        <v>-6.4576470588115499E-5</v>
      </c>
      <c r="AA1020">
        <v>-91117.433047231403</v>
      </c>
      <c r="AB1020" t="str">
        <f t="shared" si="16"/>
        <v>1</v>
      </c>
    </row>
    <row r="1021" spans="1:28">
      <c r="A1021" t="s">
        <v>1049</v>
      </c>
      <c r="B1021">
        <v>1.19065</v>
      </c>
      <c r="C1021">
        <v>1.1905950000000001</v>
      </c>
      <c r="D1021">
        <v>1.1905399999999999</v>
      </c>
      <c r="E1021">
        <v>1.1906300000000001</v>
      </c>
      <c r="F1021">
        <v>1.19059</v>
      </c>
      <c r="G1021">
        <v>1.1906938633308299</v>
      </c>
      <c r="H1021">
        <v>1.19069194868952</v>
      </c>
      <c r="I1021">
        <v>1.1906560230630601</v>
      </c>
      <c r="J1021">
        <v>1.1906317747264401</v>
      </c>
      <c r="K1021">
        <v>1.19062702517387</v>
      </c>
      <c r="L1021">
        <v>1.19071525258832</v>
      </c>
      <c r="M1021">
        <v>1.1910439802150401</v>
      </c>
      <c r="N1021">
        <v>1.1906813880690501</v>
      </c>
      <c r="O1021">
        <v>1.1907180124015</v>
      </c>
      <c r="P1021">
        <v>1.1906938633308299</v>
      </c>
      <c r="Q1021">
        <v>1.1907787500001099</v>
      </c>
      <c r="R1021">
        <v>1.1908677004779</v>
      </c>
      <c r="S1021">
        <v>1.19068979952231</v>
      </c>
      <c r="T1021">
        <v>1.1907787500001099</v>
      </c>
      <c r="U1021">
        <v>1.1909566509556999</v>
      </c>
      <c r="V1021">
        <v>1.1906008490445199</v>
      </c>
      <c r="W1021">
        <v>1.1907787500001099</v>
      </c>
      <c r="X1021">
        <v>1.19104560143349</v>
      </c>
      <c r="Y1021">
        <v>1.19051189856672</v>
      </c>
      <c r="Z1021" s="1">
        <v>-8.2888235293929506E-5</v>
      </c>
      <c r="AA1021">
        <v>-91121.069410867698</v>
      </c>
      <c r="AB1021" t="str">
        <f t="shared" si="16"/>
        <v>1</v>
      </c>
    </row>
    <row r="1022" spans="1:28">
      <c r="A1022" t="s">
        <v>1050</v>
      </c>
      <c r="B1022">
        <v>1.1907799999999999</v>
      </c>
      <c r="C1022">
        <v>1.190685</v>
      </c>
      <c r="D1022">
        <v>1.19059</v>
      </c>
      <c r="E1022">
        <v>1.19059</v>
      </c>
      <c r="F1022">
        <v>1.1907700000000001</v>
      </c>
      <c r="G1022">
        <v>1.19072229066466</v>
      </c>
      <c r="H1022">
        <v>1.19070730382057</v>
      </c>
      <c r="I1022">
        <v>1.19066886596996</v>
      </c>
      <c r="J1022">
        <v>1.1906426984901199</v>
      </c>
      <c r="K1022">
        <v>1.19063451877919</v>
      </c>
      <c r="L1022">
        <v>1.1907175553229601</v>
      </c>
      <c r="M1022">
        <v>1.1910423987826899</v>
      </c>
      <c r="N1022">
        <v>1.1906835889868199</v>
      </c>
      <c r="O1022">
        <v>1.19071388585131</v>
      </c>
      <c r="P1022">
        <v>1.19072229066466</v>
      </c>
      <c r="Q1022">
        <v>1.1907837500001099</v>
      </c>
      <c r="R1022">
        <v>1.19086458741409</v>
      </c>
      <c r="S1022">
        <v>1.1907029125861199</v>
      </c>
      <c r="T1022">
        <v>1.1907837500001099</v>
      </c>
      <c r="U1022">
        <v>1.19094542482808</v>
      </c>
      <c r="V1022">
        <v>1.1906220751721299</v>
      </c>
      <c r="W1022">
        <v>1.1907837500001099</v>
      </c>
      <c r="X1022">
        <v>1.19102626224207</v>
      </c>
      <c r="Y1022">
        <v>1.1905412377581499</v>
      </c>
      <c r="Z1022" s="1">
        <v>-5.6982352941168097E-5</v>
      </c>
      <c r="AA1022">
        <v>-91087.964147709805</v>
      </c>
      <c r="AB1022" t="str">
        <f t="shared" si="16"/>
        <v>1</v>
      </c>
    </row>
    <row r="1023" spans="1:28">
      <c r="A1023" t="s">
        <v>1051</v>
      </c>
      <c r="B1023">
        <v>1.1907700000000001</v>
      </c>
      <c r="C1023">
        <v>1.1907399999999999</v>
      </c>
      <c r="D1023">
        <v>1.1907099999999999</v>
      </c>
      <c r="E1023">
        <v>1.19076</v>
      </c>
      <c r="F1023">
        <v>1.1907399999999999</v>
      </c>
      <c r="G1023">
        <v>1.1907226325317299</v>
      </c>
      <c r="H1023">
        <v>1.19070877343851</v>
      </c>
      <c r="I1023">
        <v>1.1906723637941901</v>
      </c>
      <c r="J1023">
        <v>1.19064661356562</v>
      </c>
      <c r="K1023">
        <v>1.1906373903754399</v>
      </c>
      <c r="L1023">
        <v>1.19071760162313</v>
      </c>
      <c r="M1023">
        <v>1.1910397135150601</v>
      </c>
      <c r="N1023">
        <v>1.19067677444937</v>
      </c>
      <c r="O1023">
        <v>1.1907171501199001</v>
      </c>
      <c r="P1023">
        <v>1.1907226325317299</v>
      </c>
      <c r="Q1023">
        <v>1.19077325000011</v>
      </c>
      <c r="R1023">
        <v>1.19084753450387</v>
      </c>
      <c r="S1023">
        <v>1.19069896549634</v>
      </c>
      <c r="T1023">
        <v>1.19077325000011</v>
      </c>
      <c r="U1023">
        <v>1.19092181900764</v>
      </c>
      <c r="V1023">
        <v>1.19062468099257</v>
      </c>
      <c r="W1023">
        <v>1.19077325000011</v>
      </c>
      <c r="X1023">
        <v>1.1909961035114101</v>
      </c>
      <c r="Y1023">
        <v>1.1905503964888</v>
      </c>
      <c r="Z1023" s="1">
        <v>-3.7623529411665299E-5</v>
      </c>
      <c r="AA1023">
        <v>-91087.964147709907</v>
      </c>
      <c r="AB1023" t="str">
        <f t="shared" si="16"/>
        <v>0</v>
      </c>
    </row>
    <row r="1024" spans="1:28">
      <c r="A1024" t="s">
        <v>1052</v>
      </c>
      <c r="B1024">
        <v>1.1907799999999999</v>
      </c>
      <c r="C1024">
        <v>1.1907399999999999</v>
      </c>
      <c r="D1024">
        <v>1.1907000000000001</v>
      </c>
      <c r="E1024">
        <v>1.1907399999999999</v>
      </c>
      <c r="F1024">
        <v>1.1907000000000001</v>
      </c>
      <c r="G1024">
        <v>1.19071810602538</v>
      </c>
      <c r="H1024">
        <v>1.19070789609466</v>
      </c>
      <c r="I1024">
        <v>1.1906742062079101</v>
      </c>
      <c r="J1024">
        <v>1.1906492828873301</v>
      </c>
      <c r="K1024">
        <v>1.1906394773629201</v>
      </c>
      <c r="L1024">
        <v>1.19071730826274</v>
      </c>
      <c r="M1024">
        <v>1.1910368825691</v>
      </c>
      <c r="N1024">
        <v>1.19067740718403</v>
      </c>
      <c r="O1024">
        <v>1.1907200063549099</v>
      </c>
      <c r="P1024">
        <v>1.19071810602538</v>
      </c>
      <c r="Q1024">
        <v>1.1907625000001101</v>
      </c>
      <c r="R1024">
        <v>1.1908308099554601</v>
      </c>
      <c r="S1024">
        <v>1.1906941900447601</v>
      </c>
      <c r="T1024">
        <v>1.1907625000001101</v>
      </c>
      <c r="U1024">
        <v>1.1908991199108101</v>
      </c>
      <c r="V1024">
        <v>1.1906258800894101</v>
      </c>
      <c r="W1024">
        <v>1.1907625000001101</v>
      </c>
      <c r="X1024">
        <v>1.1909674298661601</v>
      </c>
      <c r="Y1024">
        <v>1.1905575701340501</v>
      </c>
      <c r="Z1024" s="1">
        <v>-2.5941176470642699E-5</v>
      </c>
      <c r="AA1024">
        <v>-91123.964147709907</v>
      </c>
      <c r="AB1024" t="str">
        <f t="shared" si="16"/>
        <v>1</v>
      </c>
    </row>
    <row r="1025" spans="1:28">
      <c r="A1025" t="s">
        <v>1053</v>
      </c>
      <c r="B1025">
        <v>1.19072</v>
      </c>
      <c r="C1025">
        <v>1.19069</v>
      </c>
      <c r="D1025">
        <v>1.1906600000000001</v>
      </c>
      <c r="E1025">
        <v>1.1907000000000001</v>
      </c>
      <c r="F1025">
        <v>1.1906699999999999</v>
      </c>
      <c r="G1025">
        <v>1.1907068848203</v>
      </c>
      <c r="H1025">
        <v>1.1907032064851999</v>
      </c>
      <c r="I1025">
        <v>1.19067330357182</v>
      </c>
      <c r="J1025">
        <v>1.19064984374297</v>
      </c>
      <c r="K1025">
        <v>1.19064017256193</v>
      </c>
      <c r="L1025">
        <v>1.19071635590281</v>
      </c>
      <c r="M1025">
        <v>1.19103374257547</v>
      </c>
      <c r="N1025">
        <v>1.19068222201603</v>
      </c>
      <c r="O1025">
        <v>1.1907162555605399</v>
      </c>
      <c r="P1025">
        <v>1.1907068848203</v>
      </c>
      <c r="Q1025">
        <v>1.19075050000011</v>
      </c>
      <c r="R1025">
        <v>1.1908143141834799</v>
      </c>
      <c r="S1025">
        <v>1.19068668581673</v>
      </c>
      <c r="T1025">
        <v>1.19075050000011</v>
      </c>
      <c r="U1025">
        <v>1.1908781283668599</v>
      </c>
      <c r="V1025">
        <v>1.19062287163335</v>
      </c>
      <c r="W1025">
        <v>1.19075050000011</v>
      </c>
      <c r="X1025">
        <v>1.1909419425502401</v>
      </c>
      <c r="Y1025">
        <v>1.19055905744998</v>
      </c>
      <c r="Z1025" s="1">
        <v>-9.5823529413372608E-6</v>
      </c>
      <c r="AA1025">
        <v>-91161.297481043497</v>
      </c>
      <c r="AB1025" t="str">
        <f t="shared" si="16"/>
        <v>1</v>
      </c>
    </row>
    <row r="1026" spans="1:28">
      <c r="A1026" t="s">
        <v>1054</v>
      </c>
      <c r="B1026">
        <v>1.19082</v>
      </c>
      <c r="C1026">
        <v>1.1907300000000001</v>
      </c>
      <c r="D1026">
        <v>1.1906399999999999</v>
      </c>
      <c r="E1026">
        <v>1.1906699999999999</v>
      </c>
      <c r="F1026">
        <v>1.1908099999999999</v>
      </c>
      <c r="G1026">
        <v>1.19074110785624</v>
      </c>
      <c r="H1026">
        <v>1.19072128583668</v>
      </c>
      <c r="I1026">
        <v>1.1906874833337</v>
      </c>
      <c r="J1026">
        <v>1.1906617015558201</v>
      </c>
      <c r="K1026">
        <v>1.1906484334765399</v>
      </c>
      <c r="L1026">
        <v>1.1907192333044301</v>
      </c>
      <c r="M1026">
        <v>1.1910325405540001</v>
      </c>
      <c r="N1026">
        <v>1.19068666647633</v>
      </c>
      <c r="O1026">
        <v>1.19071797361548</v>
      </c>
      <c r="P1026">
        <v>1.19074110785624</v>
      </c>
      <c r="Q1026">
        <v>1.19075050000011</v>
      </c>
      <c r="R1026">
        <v>1.1908062875435199</v>
      </c>
      <c r="S1026">
        <v>1.19069471245669</v>
      </c>
      <c r="T1026">
        <v>1.19075050000011</v>
      </c>
      <c r="U1026">
        <v>1.1908620750869301</v>
      </c>
      <c r="V1026">
        <v>1.1906389249132801</v>
      </c>
      <c r="W1026">
        <v>1.19075050000011</v>
      </c>
      <c r="X1026">
        <v>1.1909178626303401</v>
      </c>
      <c r="Y1026">
        <v>1.1905831373698701</v>
      </c>
      <c r="Z1026" s="1">
        <v>1.36999999999744E-5</v>
      </c>
      <c r="AA1026">
        <v>-91136.408592154607</v>
      </c>
      <c r="AB1026" t="str">
        <f t="shared" si="16"/>
        <v>1</v>
      </c>
    </row>
    <row r="1027" spans="1:28">
      <c r="A1027" t="s">
        <v>1055</v>
      </c>
      <c r="B1027">
        <v>1.1908300000000001</v>
      </c>
      <c r="C1027">
        <v>1.190785</v>
      </c>
      <c r="D1027">
        <v>1.1907399999999999</v>
      </c>
      <c r="E1027">
        <v>1.1908300000000001</v>
      </c>
      <c r="F1027">
        <v>1.1907700000000001</v>
      </c>
      <c r="G1027">
        <v>1.1907376862849901</v>
      </c>
      <c r="H1027">
        <v>1.1907211072530099</v>
      </c>
      <c r="I1027">
        <v>1.19068951777812</v>
      </c>
      <c r="J1027">
        <v>1.1906644789780301</v>
      </c>
      <c r="K1027">
        <v>1.1906507023606501</v>
      </c>
      <c r="L1027">
        <v>1.19071917524935</v>
      </c>
      <c r="M1027">
        <v>1.19102989750772</v>
      </c>
      <c r="N1027">
        <v>1.19068692290123</v>
      </c>
      <c r="O1027">
        <v>1.19072635191354</v>
      </c>
      <c r="P1027">
        <v>1.1907376862849901</v>
      </c>
      <c r="Q1027">
        <v>1.1907432500001101</v>
      </c>
      <c r="R1027">
        <v>1.1907902413556899</v>
      </c>
      <c r="S1027">
        <v>1.19069625864452</v>
      </c>
      <c r="T1027">
        <v>1.1907432500001101</v>
      </c>
      <c r="U1027">
        <v>1.1908372327112799</v>
      </c>
      <c r="V1027">
        <v>1.1906492672889299</v>
      </c>
      <c r="W1027">
        <v>1.1907432500001101</v>
      </c>
      <c r="X1027">
        <v>1.19088422406687</v>
      </c>
      <c r="Y1027">
        <v>1.1906022759333399</v>
      </c>
      <c r="Z1027" s="1">
        <v>-8.8823529410288797E-7</v>
      </c>
      <c r="AA1027">
        <v>-91146.408592154505</v>
      </c>
      <c r="AB1027" t="str">
        <f t="shared" si="16"/>
        <v>0</v>
      </c>
    </row>
    <row r="1028" spans="1:28">
      <c r="A1028" t="s">
        <v>1056</v>
      </c>
      <c r="B1028">
        <v>1.19076</v>
      </c>
      <c r="C1028">
        <v>1.1907099999999999</v>
      </c>
      <c r="D1028">
        <v>1.1906600000000001</v>
      </c>
      <c r="E1028">
        <v>1.19076</v>
      </c>
      <c r="F1028">
        <v>1.19069</v>
      </c>
      <c r="G1028">
        <v>1.1907181490279899</v>
      </c>
      <c r="H1028">
        <v>1.1907124965277101</v>
      </c>
      <c r="I1028">
        <v>1.19068577214847</v>
      </c>
      <c r="J1028">
        <v>1.1906628800291299</v>
      </c>
      <c r="K1028">
        <v>1.19065006783752</v>
      </c>
      <c r="L1028">
        <v>1.1907177028840901</v>
      </c>
      <c r="M1028">
        <v>1.19102656850071</v>
      </c>
      <c r="N1028">
        <v>1.19069023652421</v>
      </c>
      <c r="O1028">
        <v>1.1907243079243499</v>
      </c>
      <c r="P1028">
        <v>1.1907181490279899</v>
      </c>
      <c r="Q1028">
        <v>1.19073675000011</v>
      </c>
      <c r="R1028">
        <v>1.19078567021576</v>
      </c>
      <c r="S1028">
        <v>1.1906878297844501</v>
      </c>
      <c r="T1028">
        <v>1.19073675000011</v>
      </c>
      <c r="U1028">
        <v>1.1908345904314199</v>
      </c>
      <c r="V1028">
        <v>1.1906389095687899</v>
      </c>
      <c r="W1028">
        <v>1.19073675000011</v>
      </c>
      <c r="X1028">
        <v>1.1908835106470801</v>
      </c>
      <c r="Y1028">
        <v>1.19058998935313</v>
      </c>
      <c r="Z1028" s="1">
        <v>-2.45647058821994E-5</v>
      </c>
      <c r="AA1028">
        <v>-91173.208592154493</v>
      </c>
      <c r="AB1028" t="str">
        <f t="shared" si="16"/>
        <v>0</v>
      </c>
    </row>
    <row r="1029" spans="1:28">
      <c r="A1029" t="s">
        <v>1057</v>
      </c>
      <c r="B1029">
        <v>1.1907000000000001</v>
      </c>
      <c r="C1029">
        <v>1.190645</v>
      </c>
      <c r="D1029">
        <v>1.19059</v>
      </c>
      <c r="E1029">
        <v>1.19068</v>
      </c>
      <c r="F1029">
        <v>1.1906000000000001</v>
      </c>
      <c r="G1029">
        <v>1.1907009192223901</v>
      </c>
      <c r="H1029">
        <v>1.1907040968749401</v>
      </c>
      <c r="I1029">
        <v>1.19068187622746</v>
      </c>
      <c r="J1029">
        <v>1.1906610735276699</v>
      </c>
      <c r="K1029">
        <v>1.19064927113182</v>
      </c>
      <c r="L1029">
        <v>1.1907161675582401</v>
      </c>
      <c r="M1029">
        <v>1.19102322452709</v>
      </c>
      <c r="N1029">
        <v>1.19069752602235</v>
      </c>
      <c r="O1029">
        <v>1.1907143944337999</v>
      </c>
      <c r="P1029">
        <v>1.1907009192223901</v>
      </c>
      <c r="Q1029">
        <v>1.1907297500001099</v>
      </c>
      <c r="R1029">
        <v>1.19078321669535</v>
      </c>
      <c r="S1029">
        <v>1.1906762833048701</v>
      </c>
      <c r="T1029">
        <v>1.1907297500001099</v>
      </c>
      <c r="U1029">
        <v>1.1908366833905899</v>
      </c>
      <c r="V1029">
        <v>1.19062281660962</v>
      </c>
      <c r="W1029">
        <v>1.1907297500001099</v>
      </c>
      <c r="X1029">
        <v>1.19089015008583</v>
      </c>
      <c r="Y1029">
        <v>1.1905693499143799</v>
      </c>
      <c r="Z1029" s="1">
        <v>-3.6158823529217403E-5</v>
      </c>
      <c r="AA1029">
        <v>-91218.208592154697</v>
      </c>
      <c r="AB1029" t="str">
        <f t="shared" si="16"/>
        <v>0</v>
      </c>
    </row>
    <row r="1030" spans="1:28">
      <c r="A1030" t="s">
        <v>1058</v>
      </c>
      <c r="B1030">
        <v>1.19075</v>
      </c>
      <c r="C1030">
        <v>1.1907049999999999</v>
      </c>
      <c r="D1030">
        <v>1.1906600000000001</v>
      </c>
      <c r="E1030">
        <v>1.1906600000000001</v>
      </c>
      <c r="F1030">
        <v>1.19069</v>
      </c>
      <c r="G1030">
        <v>1.1906799353779101</v>
      </c>
      <c r="H1030">
        <v>1.19069373718744</v>
      </c>
      <c r="I1030">
        <v>1.1906765511456301</v>
      </c>
      <c r="J1030">
        <v>1.19065815735129</v>
      </c>
      <c r="K1030">
        <v>1.19064774542743</v>
      </c>
      <c r="L1030">
        <v>1.1907143022655999</v>
      </c>
      <c r="M1030">
        <v>1.1910197361977</v>
      </c>
      <c r="N1030">
        <v>1.1906984855590901</v>
      </c>
      <c r="O1030">
        <v>1.19071322012958</v>
      </c>
      <c r="P1030">
        <v>1.1906799353779101</v>
      </c>
      <c r="Q1030">
        <v>1.1907227500001101</v>
      </c>
      <c r="R1030">
        <v>1.1907862022459299</v>
      </c>
      <c r="S1030">
        <v>1.19065929775428</v>
      </c>
      <c r="T1030">
        <v>1.1907227500001101</v>
      </c>
      <c r="U1030">
        <v>1.19084965449175</v>
      </c>
      <c r="V1030">
        <v>1.19059584550846</v>
      </c>
      <c r="W1030">
        <v>1.1907227500001101</v>
      </c>
      <c r="X1030">
        <v>1.19091310673758</v>
      </c>
      <c r="Y1030">
        <v>1.1905323932626399</v>
      </c>
      <c r="Z1030" s="1">
        <v>-4.9582352941021997E-5</v>
      </c>
      <c r="AA1030">
        <v>-91221.208592154697</v>
      </c>
      <c r="AB1030" t="str">
        <f t="shared" si="16"/>
        <v>0</v>
      </c>
    </row>
    <row r="1031" spans="1:28">
      <c r="A1031" t="s">
        <v>1059</v>
      </c>
      <c r="B1031">
        <v>1.1905699999999999</v>
      </c>
      <c r="C1031">
        <v>1.1905300000000001</v>
      </c>
      <c r="D1031">
        <v>1.19049</v>
      </c>
      <c r="E1031">
        <v>1.1905600000000001</v>
      </c>
      <c r="F1031">
        <v>1.19055</v>
      </c>
      <c r="G1031">
        <v>1.19064714830233</v>
      </c>
      <c r="H1031">
        <v>1.1906756634686999</v>
      </c>
      <c r="I1031">
        <v>1.1906655810692499</v>
      </c>
      <c r="J1031">
        <v>1.1906508244837199</v>
      </c>
      <c r="K1031">
        <v>1.19064318724652</v>
      </c>
      <c r="L1031">
        <v>1.19071090556118</v>
      </c>
      <c r="M1031">
        <v>1.1910154904793899</v>
      </c>
      <c r="N1031">
        <v>1.19069437128532</v>
      </c>
      <c r="O1031">
        <v>1.1906903176133801</v>
      </c>
      <c r="P1031">
        <v>1.19064714830233</v>
      </c>
      <c r="Q1031">
        <v>1.1907100000001101</v>
      </c>
      <c r="R1031">
        <v>1.19078731429374</v>
      </c>
      <c r="S1031">
        <v>1.19063268570647</v>
      </c>
      <c r="T1031">
        <v>1.1907100000001101</v>
      </c>
      <c r="U1031">
        <v>1.1908646285873701</v>
      </c>
      <c r="V1031">
        <v>1.1905553714128401</v>
      </c>
      <c r="W1031">
        <v>1.1907100000001101</v>
      </c>
      <c r="X1031">
        <v>1.19094194288101</v>
      </c>
      <c r="Y1031">
        <v>1.19047805711921</v>
      </c>
      <c r="Z1031" s="1">
        <v>-7.4682352941110895E-5</v>
      </c>
      <c r="AA1031">
        <v>-91217.708592154697</v>
      </c>
      <c r="AB1031" t="str">
        <f t="shared" si="16"/>
        <v>0</v>
      </c>
    </row>
    <row r="1032" spans="1:28">
      <c r="A1032" t="s">
        <v>1060</v>
      </c>
      <c r="B1032">
        <v>1.19055</v>
      </c>
      <c r="C1032">
        <v>1.190545</v>
      </c>
      <c r="D1032">
        <v>1.1905399999999999</v>
      </c>
      <c r="E1032">
        <v>1.1905399999999999</v>
      </c>
      <c r="F1032">
        <v>1.19055</v>
      </c>
      <c r="G1032">
        <v>1.1906285186418599</v>
      </c>
      <c r="H1032">
        <v>1.1906635471218301</v>
      </c>
      <c r="I1032">
        <v>1.19065818677575</v>
      </c>
      <c r="J1032">
        <v>1.19064602075954</v>
      </c>
      <c r="K1032">
        <v>1.19064024211608</v>
      </c>
      <c r="L1032">
        <v>1.19070830574627</v>
      </c>
      <c r="M1032">
        <v>1.1910116527115</v>
      </c>
      <c r="N1032">
        <v>1.19069518887875</v>
      </c>
      <c r="O1032">
        <v>1.1906721529117099</v>
      </c>
      <c r="P1032">
        <v>1.1906285186418599</v>
      </c>
      <c r="Q1032">
        <v>1.19069975000011</v>
      </c>
      <c r="R1032">
        <v>1.19078307879165</v>
      </c>
      <c r="S1032">
        <v>1.1906164212085599</v>
      </c>
      <c r="T1032">
        <v>1.19069975000011</v>
      </c>
      <c r="U1032">
        <v>1.1908664075831901</v>
      </c>
      <c r="V1032">
        <v>1.1905330924170201</v>
      </c>
      <c r="W1032">
        <v>1.19069975000011</v>
      </c>
      <c r="X1032">
        <v>1.1909497363747401</v>
      </c>
      <c r="Y1032">
        <v>1.1904497636254801</v>
      </c>
      <c r="Z1032" s="1">
        <v>-7.7329411764668103E-5</v>
      </c>
      <c r="AA1032">
        <v>-91213.708592154697</v>
      </c>
      <c r="AB1032" t="str">
        <f t="shared" si="16"/>
        <v>0</v>
      </c>
    </row>
    <row r="1033" spans="1:28">
      <c r="A1033" t="s">
        <v>1061</v>
      </c>
      <c r="B1033">
        <v>1.19055</v>
      </c>
      <c r="C1033">
        <v>1.1905399999999999</v>
      </c>
      <c r="D1033">
        <v>1.1905300000000001</v>
      </c>
      <c r="E1033">
        <v>1.19055</v>
      </c>
      <c r="F1033">
        <v>1.19055</v>
      </c>
      <c r="G1033">
        <v>1.1906072149134901</v>
      </c>
      <c r="H1033">
        <v>1.1906492924096399</v>
      </c>
      <c r="I1033">
        <v>1.19064901876847</v>
      </c>
      <c r="J1033">
        <v>1.19063974472156</v>
      </c>
      <c r="K1033">
        <v>1.1906362451566499</v>
      </c>
      <c r="L1033">
        <v>1.19070517009494</v>
      </c>
      <c r="M1033">
        <v>1.19100755630002</v>
      </c>
      <c r="N1033">
        <v>1.19068248204192</v>
      </c>
      <c r="O1033">
        <v>1.1906556337977401</v>
      </c>
      <c r="P1033">
        <v>1.1906072149134901</v>
      </c>
      <c r="Q1033">
        <v>1.1906862500001101</v>
      </c>
      <c r="R1033">
        <v>1.19077541102018</v>
      </c>
      <c r="S1033">
        <v>1.1905970889800399</v>
      </c>
      <c r="T1033">
        <v>1.1906862500001101</v>
      </c>
      <c r="U1033">
        <v>1.19086457204025</v>
      </c>
      <c r="V1033">
        <v>1.19050792795997</v>
      </c>
      <c r="W1033">
        <v>1.1906862500001101</v>
      </c>
      <c r="X1033">
        <v>1.1909537330603199</v>
      </c>
      <c r="Y1033">
        <v>1.1904187669399</v>
      </c>
      <c r="Z1033" s="1">
        <v>-7.5352941176540505E-5</v>
      </c>
      <c r="AA1033">
        <v>-91210.708592154697</v>
      </c>
      <c r="AB1033" t="str">
        <f t="shared" si="16"/>
        <v>1</v>
      </c>
    </row>
    <row r="1034" spans="1:28">
      <c r="A1034" t="s">
        <v>1062</v>
      </c>
      <c r="B1034">
        <v>1.1905300000000001</v>
      </c>
      <c r="C1034">
        <v>1.1905300000000001</v>
      </c>
      <c r="D1034">
        <v>1.1905300000000001</v>
      </c>
      <c r="E1034">
        <v>1.1905300000000001</v>
      </c>
      <c r="F1034">
        <v>1.1905300000000001</v>
      </c>
      <c r="G1034">
        <v>1.19058777193079</v>
      </c>
      <c r="H1034">
        <v>1.1906353631686799</v>
      </c>
      <c r="I1034">
        <v>1.1906397508505799</v>
      </c>
      <c r="J1034">
        <v>1.1906332574854801</v>
      </c>
      <c r="K1034">
        <v>1.1906320369847601</v>
      </c>
      <c r="L1034">
        <v>1.1907019172600299</v>
      </c>
      <c r="M1034">
        <v>1.19100340999752</v>
      </c>
      <c r="N1034">
        <v>1.19067190650024</v>
      </c>
      <c r="O1034">
        <v>1.1906399295730199</v>
      </c>
      <c r="P1034">
        <v>1.19058777193079</v>
      </c>
      <c r="Q1034">
        <v>1.1906717500001101</v>
      </c>
      <c r="R1034">
        <v>1.19076473218926</v>
      </c>
      <c r="S1034">
        <v>1.1905787678109501</v>
      </c>
      <c r="T1034">
        <v>1.1906717500001101</v>
      </c>
      <c r="U1034">
        <v>1.19085771437842</v>
      </c>
      <c r="V1034">
        <v>1.1904857856218001</v>
      </c>
      <c r="W1034">
        <v>1.1906717500001101</v>
      </c>
      <c r="X1034">
        <v>1.19095069656757</v>
      </c>
      <c r="Y1034">
        <v>1.1903928034326401</v>
      </c>
      <c r="Z1034" s="1">
        <v>-7.6994117647042094E-5</v>
      </c>
      <c r="AA1034">
        <v>-91210.708592154697</v>
      </c>
      <c r="AB1034" t="str">
        <f t="shared" si="16"/>
        <v>1</v>
      </c>
    </row>
    <row r="1035" spans="1:28">
      <c r="A1035" t="s">
        <v>1063</v>
      </c>
      <c r="B1035">
        <v>1.19058</v>
      </c>
      <c r="C1035">
        <v>1.1904749999999999</v>
      </c>
      <c r="D1035">
        <v>1.1903699999999999</v>
      </c>
      <c r="E1035">
        <v>1.19051</v>
      </c>
      <c r="F1035">
        <v>1.1905600000000001</v>
      </c>
      <c r="G1035">
        <v>1.19057661754463</v>
      </c>
      <c r="H1035">
        <v>1.1906246768518101</v>
      </c>
      <c r="I1035">
        <v>1.19063225634943</v>
      </c>
      <c r="J1035">
        <v>1.1906279321112101</v>
      </c>
      <c r="K1035">
        <v>1.1906285079741601</v>
      </c>
      <c r="L1035">
        <v>1.19069897836125</v>
      </c>
      <c r="M1035">
        <v>1.19099942567809</v>
      </c>
      <c r="N1035">
        <v>1.19066175984637</v>
      </c>
      <c r="O1035">
        <v>1.1906193133764</v>
      </c>
      <c r="P1035">
        <v>1.19057661754463</v>
      </c>
      <c r="Q1035">
        <v>1.19065850000011</v>
      </c>
      <c r="R1035">
        <v>1.1907534881572599</v>
      </c>
      <c r="S1035">
        <v>1.1905635118429501</v>
      </c>
      <c r="T1035">
        <v>1.19065850000011</v>
      </c>
      <c r="U1035">
        <v>1.19084847631442</v>
      </c>
      <c r="V1035">
        <v>1.1904685236857899</v>
      </c>
      <c r="W1035">
        <v>1.19065850000011</v>
      </c>
      <c r="X1035">
        <v>1.1909434644715799</v>
      </c>
      <c r="Y1035">
        <v>1.19037353552864</v>
      </c>
      <c r="Z1035" s="1">
        <v>-4.3505882352943E-5</v>
      </c>
      <c r="AA1035">
        <v>-91200.994306440407</v>
      </c>
      <c r="AB1035" t="str">
        <f t="shared" si="16"/>
        <v>1</v>
      </c>
    </row>
    <row r="1036" spans="1:28">
      <c r="A1036" t="s">
        <v>1064</v>
      </c>
      <c r="B1036">
        <v>1.19059</v>
      </c>
      <c r="C1036">
        <v>1.19052</v>
      </c>
      <c r="D1036">
        <v>1.19045</v>
      </c>
      <c r="E1036">
        <v>1.1905600000000001</v>
      </c>
      <c r="F1036">
        <v>1.19058</v>
      </c>
      <c r="G1036">
        <v>1.1905708940357</v>
      </c>
      <c r="H1036">
        <v>1.1906166091666299</v>
      </c>
      <c r="I1036">
        <v>1.1906262837039101</v>
      </c>
      <c r="J1036">
        <v>1.1906236355056401</v>
      </c>
      <c r="K1036">
        <v>1.1906256021527999</v>
      </c>
      <c r="L1036">
        <v>1.1906963398329999</v>
      </c>
      <c r="M1036">
        <v>1.19099559990855</v>
      </c>
      <c r="N1036">
        <v>1.1906516244735801</v>
      </c>
      <c r="O1036">
        <v>1.1906068992043499</v>
      </c>
      <c r="P1036">
        <v>1.1905708940357</v>
      </c>
      <c r="Q1036">
        <v>1.1906470000001099</v>
      </c>
      <c r="R1036">
        <v>1.1907421367438</v>
      </c>
      <c r="S1036">
        <v>1.19055186325642</v>
      </c>
      <c r="T1036">
        <v>1.1906470000001099</v>
      </c>
      <c r="U1036">
        <v>1.1908372734874899</v>
      </c>
      <c r="V1036">
        <v>1.1904567265127299</v>
      </c>
      <c r="W1036">
        <v>1.1906470000001099</v>
      </c>
      <c r="X1036">
        <v>1.19093241023118</v>
      </c>
      <c r="Y1036">
        <v>1.1903615897690401</v>
      </c>
      <c r="Z1036" s="1">
        <v>-1.5864705882182302E-5</v>
      </c>
      <c r="AA1036">
        <v>-91188.137163583306</v>
      </c>
      <c r="AB1036" t="str">
        <f t="shared" si="16"/>
        <v>1</v>
      </c>
    </row>
    <row r="1037" spans="1:28">
      <c r="A1037" t="s">
        <v>1065</v>
      </c>
      <c r="B1037">
        <v>1.19058</v>
      </c>
      <c r="C1037">
        <v>1.19058</v>
      </c>
      <c r="D1037">
        <v>1.19058</v>
      </c>
      <c r="E1037">
        <v>1.19058</v>
      </c>
      <c r="F1037">
        <v>1.19058</v>
      </c>
      <c r="G1037">
        <v>1.1905647152285601</v>
      </c>
      <c r="H1037">
        <v>1.19060894824997</v>
      </c>
      <c r="I1037">
        <v>1.19062053145698</v>
      </c>
      <c r="J1037">
        <v>1.19061945373036</v>
      </c>
      <c r="K1037">
        <v>1.1906227487477099</v>
      </c>
      <c r="L1037">
        <v>1.1906937341691199</v>
      </c>
      <c r="M1037">
        <v>1.1909918032426501</v>
      </c>
      <c r="N1037">
        <v>1.1906380379756101</v>
      </c>
      <c r="O1037">
        <v>1.1906035368037999</v>
      </c>
      <c r="P1037">
        <v>1.1905647152285601</v>
      </c>
      <c r="Q1037">
        <v>1.19063500000011</v>
      </c>
      <c r="R1037">
        <v>1.19072770922295</v>
      </c>
      <c r="S1037">
        <v>1.19054229077726</v>
      </c>
      <c r="T1037">
        <v>1.19063500000011</v>
      </c>
      <c r="U1037">
        <v>1.19082041844579</v>
      </c>
      <c r="V1037">
        <v>1.19044958155442</v>
      </c>
      <c r="W1037">
        <v>1.19063500000011</v>
      </c>
      <c r="X1037">
        <v>1.19091312766863</v>
      </c>
      <c r="Y1037">
        <v>1.1903568723315801</v>
      </c>
      <c r="Z1037" s="1">
        <v>6.6411764706810497E-6</v>
      </c>
      <c r="AA1037">
        <v>-91188.137163583306</v>
      </c>
      <c r="AB1037" t="str">
        <f t="shared" si="16"/>
        <v>0</v>
      </c>
    </row>
    <row r="1038" spans="1:28">
      <c r="A1038" t="s">
        <v>1066</v>
      </c>
      <c r="B1038">
        <v>1.19059</v>
      </c>
      <c r="C1038">
        <v>1.19052</v>
      </c>
      <c r="D1038">
        <v>1.19045</v>
      </c>
      <c r="E1038">
        <v>1.1905399999999999</v>
      </c>
      <c r="F1038">
        <v>1.19048</v>
      </c>
      <c r="G1038">
        <v>1.19056657218285</v>
      </c>
      <c r="H1038">
        <v>1.19060525342497</v>
      </c>
      <c r="I1038">
        <v>1.1906172515820701</v>
      </c>
      <c r="J1038">
        <v>1.19061703104384</v>
      </c>
      <c r="K1038">
        <v>1.1906210126783401</v>
      </c>
      <c r="L1038">
        <v>1.1906916774885301</v>
      </c>
      <c r="M1038">
        <v>1.1909882896045201</v>
      </c>
      <c r="N1038">
        <v>1.1906289581313301</v>
      </c>
      <c r="O1038">
        <v>1.1905930947033301</v>
      </c>
      <c r="P1038">
        <v>1.19056657218285</v>
      </c>
      <c r="Q1038">
        <v>1.19062825000011</v>
      </c>
      <c r="R1038">
        <v>1.1907210707278599</v>
      </c>
      <c r="S1038">
        <v>1.19053542927236</v>
      </c>
      <c r="T1038">
        <v>1.19062825000011</v>
      </c>
      <c r="U1038">
        <v>1.1908138914556099</v>
      </c>
      <c r="V1038">
        <v>1.19044260854461</v>
      </c>
      <c r="W1038">
        <v>1.19062825000011</v>
      </c>
      <c r="X1038">
        <v>1.1909067121833601</v>
      </c>
      <c r="Y1038">
        <v>1.1903497878168601</v>
      </c>
      <c r="Z1038" s="1">
        <v>2.6835294117746501E-5</v>
      </c>
      <c r="AA1038">
        <v>-91200.137163583306</v>
      </c>
      <c r="AB1038" t="str">
        <f t="shared" si="16"/>
        <v>0</v>
      </c>
    </row>
    <row r="1039" spans="1:28">
      <c r="A1039" t="s">
        <v>1067</v>
      </c>
      <c r="B1039">
        <v>1.19059</v>
      </c>
      <c r="C1039">
        <v>1.190515</v>
      </c>
      <c r="D1039">
        <v>1.1904399999999999</v>
      </c>
      <c r="E1039">
        <v>1.19059</v>
      </c>
      <c r="F1039">
        <v>1.1904399999999999</v>
      </c>
      <c r="G1039">
        <v>1.19054925774628</v>
      </c>
      <c r="H1039">
        <v>1.1905919780824701</v>
      </c>
      <c r="I1039">
        <v>1.19060743480993</v>
      </c>
      <c r="J1039">
        <v>1.19060961699165</v>
      </c>
      <c r="K1039">
        <v>1.19061589558906</v>
      </c>
      <c r="L1039">
        <v>1.19068792036372</v>
      </c>
      <c r="M1039">
        <v>1.1909839340661501</v>
      </c>
      <c r="N1039">
        <v>1.1906251921212301</v>
      </c>
      <c r="O1039">
        <v>1.1905833328654101</v>
      </c>
      <c r="P1039">
        <v>1.19054925774628</v>
      </c>
      <c r="Q1039">
        <v>1.19061600000011</v>
      </c>
      <c r="R1039">
        <v>1.19071133624715</v>
      </c>
      <c r="S1039">
        <v>1.1905206637530601</v>
      </c>
      <c r="T1039">
        <v>1.19061600000011</v>
      </c>
      <c r="U1039">
        <v>1.1908066724941899</v>
      </c>
      <c r="V1039">
        <v>1.1904253275060199</v>
      </c>
      <c r="W1039">
        <v>1.19061600000011</v>
      </c>
      <c r="X1039">
        <v>1.1909020087412301</v>
      </c>
      <c r="Y1039">
        <v>1.19032999125898</v>
      </c>
      <c r="Z1039" s="1">
        <v>2.97823529413456E-5</v>
      </c>
      <c r="AA1039">
        <v>-91215.137163583306</v>
      </c>
      <c r="AB1039" t="str">
        <f t="shared" si="16"/>
        <v>0</v>
      </c>
    </row>
    <row r="1040" spans="1:28">
      <c r="A1040" t="s">
        <v>1068</v>
      </c>
      <c r="B1040">
        <v>1.1905600000000001</v>
      </c>
      <c r="C1040">
        <v>1.19052</v>
      </c>
      <c r="D1040">
        <v>1.19048</v>
      </c>
      <c r="E1040">
        <v>1.1905399999999999</v>
      </c>
      <c r="F1040">
        <v>1.19048</v>
      </c>
      <c r="G1040">
        <v>1.19053220619702</v>
      </c>
      <c r="H1040">
        <v>1.1905789802742199</v>
      </c>
      <c r="I1040">
        <v>1.19059769471149</v>
      </c>
      <c r="J1040">
        <v>1.1906021861420699</v>
      </c>
      <c r="K1040">
        <v>1.1906107212916499</v>
      </c>
      <c r="L1040">
        <v>1.19068412724654</v>
      </c>
      <c r="M1040">
        <v>1.19097956933782</v>
      </c>
      <c r="N1040">
        <v>1.19061710041959</v>
      </c>
      <c r="O1040">
        <v>1.19057541625723</v>
      </c>
      <c r="P1040">
        <v>1.19053220619702</v>
      </c>
      <c r="Q1040">
        <v>1.19060925000011</v>
      </c>
      <c r="R1040">
        <v>1.1907098392018101</v>
      </c>
      <c r="S1040">
        <v>1.1905086607983999</v>
      </c>
      <c r="T1040">
        <v>1.19060925000011</v>
      </c>
      <c r="U1040">
        <v>1.1908104284035199</v>
      </c>
      <c r="V1040">
        <v>1.19040807159669</v>
      </c>
      <c r="W1040">
        <v>1.19060925000011</v>
      </c>
      <c r="X1040">
        <v>1.19091101760523</v>
      </c>
      <c r="Y1040">
        <v>1.19030748239499</v>
      </c>
      <c r="Z1040" s="1">
        <v>2.04705882353241E-5</v>
      </c>
      <c r="AA1040">
        <v>-91228.137163583306</v>
      </c>
      <c r="AB1040" t="str">
        <f t="shared" si="16"/>
        <v>0</v>
      </c>
    </row>
    <row r="1041" spans="1:28">
      <c r="A1041" t="s">
        <v>1069</v>
      </c>
      <c r="B1041">
        <v>1.1906099999999999</v>
      </c>
      <c r="C1041">
        <v>1.190545</v>
      </c>
      <c r="D1041">
        <v>1.19048</v>
      </c>
      <c r="E1041">
        <v>1.19048</v>
      </c>
      <c r="F1041">
        <v>1.19052</v>
      </c>
      <c r="G1041">
        <v>1.1905401649576199</v>
      </c>
      <c r="H1041">
        <v>1.1905789322467999</v>
      </c>
      <c r="I1041">
        <v>1.1905965595085</v>
      </c>
      <c r="J1041">
        <v>1.1906011643349701</v>
      </c>
      <c r="K1041">
        <v>1.19060979169304</v>
      </c>
      <c r="L1041">
        <v>1.1906824570702099</v>
      </c>
      <c r="M1041">
        <v>1.1909762767461101</v>
      </c>
      <c r="N1041">
        <v>1.19060924654116</v>
      </c>
      <c r="O1041">
        <v>1.19057161422508</v>
      </c>
      <c r="P1041">
        <v>1.1905401649576199</v>
      </c>
      <c r="Q1041">
        <v>1.1906042500001099</v>
      </c>
      <c r="R1041">
        <v>1.19070210544196</v>
      </c>
      <c r="S1041">
        <v>1.1905063945582499</v>
      </c>
      <c r="T1041">
        <v>1.1906042500001099</v>
      </c>
      <c r="U1041">
        <v>1.19079996088381</v>
      </c>
      <c r="V1041">
        <v>1.1904085391164001</v>
      </c>
      <c r="W1041">
        <v>1.1906042500001099</v>
      </c>
      <c r="X1041">
        <v>1.1908978163256601</v>
      </c>
      <c r="Y1041">
        <v>1.1903106836745501</v>
      </c>
      <c r="Z1041" s="1">
        <v>1.7311764706042901E-5</v>
      </c>
      <c r="AA1041">
        <v>-91233.906394352496</v>
      </c>
      <c r="AB1041" t="str">
        <f t="shared" si="16"/>
        <v>1</v>
      </c>
    </row>
    <row r="1042" spans="1:28">
      <c r="A1042" t="s">
        <v>1070</v>
      </c>
      <c r="B1042">
        <v>1.1905300000000001</v>
      </c>
      <c r="C1042">
        <v>1.1905250000000001</v>
      </c>
      <c r="D1042">
        <v>1.19052</v>
      </c>
      <c r="E1042">
        <v>1.19052</v>
      </c>
      <c r="F1042">
        <v>1.1905300000000001</v>
      </c>
      <c r="G1042">
        <v>1.19053893196609</v>
      </c>
      <c r="H1042">
        <v>1.1905744890221199</v>
      </c>
      <c r="I1042">
        <v>1.1905924333190501</v>
      </c>
      <c r="J1042">
        <v>1.1905978436182201</v>
      </c>
      <c r="K1042">
        <v>1.1906072930810501</v>
      </c>
      <c r="L1042">
        <v>1.1906799980634899</v>
      </c>
      <c r="M1042">
        <v>1.1909725990926701</v>
      </c>
      <c r="N1042">
        <v>1.1906023814226101</v>
      </c>
      <c r="O1042">
        <v>1.19056578744694</v>
      </c>
      <c r="P1042">
        <v>1.19053893196609</v>
      </c>
      <c r="Q1042">
        <v>1.1905940000001101</v>
      </c>
      <c r="R1042">
        <v>1.1906877229962201</v>
      </c>
      <c r="S1042">
        <v>1.1905002770040001</v>
      </c>
      <c r="T1042">
        <v>1.1905940000001101</v>
      </c>
      <c r="U1042">
        <v>1.19078144599233</v>
      </c>
      <c r="V1042">
        <v>1.1904065540078801</v>
      </c>
      <c r="W1042">
        <v>1.1905940000001101</v>
      </c>
      <c r="X1042">
        <v>1.19087516898844</v>
      </c>
      <c r="Y1042">
        <v>1.1903128310117701</v>
      </c>
      <c r="Z1042" s="1">
        <v>1.6417647058921799E-5</v>
      </c>
      <c r="AA1042">
        <v>-91231.906394352496</v>
      </c>
      <c r="AB1042" t="str">
        <f t="shared" si="16"/>
        <v>1</v>
      </c>
    </row>
    <row r="1043" spans="1:28">
      <c r="A1043" t="s">
        <v>1071</v>
      </c>
      <c r="B1043">
        <v>1.1906099999999999</v>
      </c>
      <c r="C1043">
        <v>1.1905699999999999</v>
      </c>
      <c r="D1043">
        <v>1.1905300000000001</v>
      </c>
      <c r="E1043">
        <v>1.1905300000000001</v>
      </c>
      <c r="F1043">
        <v>1.19055</v>
      </c>
      <c r="G1043">
        <v>1.1905435455728699</v>
      </c>
      <c r="H1043">
        <v>1.1905736401199101</v>
      </c>
      <c r="I1043">
        <v>1.1905907599866701</v>
      </c>
      <c r="J1043">
        <v>1.1905963514373099</v>
      </c>
      <c r="K1043">
        <v>1.1906060055339001</v>
      </c>
      <c r="L1043">
        <v>1.19067815365132</v>
      </c>
      <c r="M1043">
        <v>1.19096924132246</v>
      </c>
      <c r="N1043">
        <v>1.1905979674670299</v>
      </c>
      <c r="O1043">
        <v>1.19056631401607</v>
      </c>
      <c r="P1043">
        <v>1.1905435455728699</v>
      </c>
      <c r="Q1043">
        <v>1.19058550000011</v>
      </c>
      <c r="R1043">
        <v>1.1906731056506099</v>
      </c>
      <c r="S1043">
        <v>1.1904978943496001</v>
      </c>
      <c r="T1043">
        <v>1.19058550000011</v>
      </c>
      <c r="U1043">
        <v>1.1907607113011101</v>
      </c>
      <c r="V1043">
        <v>1.1904102886990999</v>
      </c>
      <c r="W1043">
        <v>1.19058550000011</v>
      </c>
      <c r="X1043">
        <v>1.19084831695161</v>
      </c>
      <c r="Y1043">
        <v>1.1903226830486</v>
      </c>
      <c r="Z1043" s="1">
        <v>1.9852941176537001E-5</v>
      </c>
      <c r="AA1043">
        <v>-91237.906394352496</v>
      </c>
      <c r="AB1043" t="str">
        <f t="shared" si="16"/>
        <v>0</v>
      </c>
    </row>
    <row r="1044" spans="1:28">
      <c r="A1044" t="s">
        <v>1072</v>
      </c>
      <c r="B1044">
        <v>1.1905300000000001</v>
      </c>
      <c r="C1044">
        <v>1.1905300000000001</v>
      </c>
      <c r="D1044">
        <v>1.1905300000000001</v>
      </c>
      <c r="E1044">
        <v>1.1905300000000001</v>
      </c>
      <c r="F1044">
        <v>1.1905300000000001</v>
      </c>
      <c r="G1044">
        <v>1.1905408364582999</v>
      </c>
      <c r="H1044">
        <v>1.1905692761079201</v>
      </c>
      <c r="I1044">
        <v>1.1905867093208899</v>
      </c>
      <c r="J1044">
        <v>1.19059303386544</v>
      </c>
      <c r="K1044">
        <v>1.1906034720161001</v>
      </c>
      <c r="L1044">
        <v>1.19067568442379</v>
      </c>
      <c r="M1044">
        <v>1.1909655809780999</v>
      </c>
      <c r="N1044">
        <v>1.1905923545849499</v>
      </c>
      <c r="O1044">
        <v>1.19056177476406</v>
      </c>
      <c r="P1044">
        <v>1.1905408364582999</v>
      </c>
      <c r="Q1044">
        <v>1.19057750000011</v>
      </c>
      <c r="R1044">
        <v>1.1906624632274501</v>
      </c>
      <c r="S1044">
        <v>1.1904925367727699</v>
      </c>
      <c r="T1044">
        <v>1.19057750000011</v>
      </c>
      <c r="U1044">
        <v>1.1907474264547899</v>
      </c>
      <c r="V1044">
        <v>1.19040757354543</v>
      </c>
      <c r="W1044">
        <v>1.19057750000011</v>
      </c>
      <c r="X1044">
        <v>1.19083238968213</v>
      </c>
      <c r="Y1044">
        <v>1.1903226103180899</v>
      </c>
      <c r="Z1044" s="1">
        <v>1.8611764705869301E-5</v>
      </c>
      <c r="AA1044">
        <v>-91237.906394352496</v>
      </c>
      <c r="AB1044" t="str">
        <f t="shared" si="16"/>
        <v>1</v>
      </c>
    </row>
    <row r="1045" spans="1:28">
      <c r="A1045" t="s">
        <v>1073</v>
      </c>
      <c r="B1045">
        <v>1.1907000000000001</v>
      </c>
      <c r="C1045">
        <v>1.190615</v>
      </c>
      <c r="D1045">
        <v>1.1905300000000001</v>
      </c>
      <c r="E1045">
        <v>1.1905300000000001</v>
      </c>
      <c r="F1045">
        <v>1.1905600000000001</v>
      </c>
      <c r="G1045">
        <v>1.1905522691666399</v>
      </c>
      <c r="H1045">
        <v>1.1905729984971201</v>
      </c>
      <c r="I1045">
        <v>1.19058821758838</v>
      </c>
      <c r="J1045">
        <v>1.19059391967217</v>
      </c>
      <c r="K1045">
        <v>1.19060376183779</v>
      </c>
      <c r="L1045">
        <v>1.19067464940562</v>
      </c>
      <c r="M1045">
        <v>1.19096265356717</v>
      </c>
      <c r="N1045">
        <v>1.1905906350014901</v>
      </c>
      <c r="O1045">
        <v>1.19056842791856</v>
      </c>
      <c r="P1045">
        <v>1.1905522691666399</v>
      </c>
      <c r="Q1045">
        <v>1.1905717500001101</v>
      </c>
      <c r="R1045">
        <v>1.19064980887212</v>
      </c>
      <c r="S1045">
        <v>1.1904936911280899</v>
      </c>
      <c r="T1045">
        <v>1.1905717500001101</v>
      </c>
      <c r="U1045">
        <v>1.19072786774413</v>
      </c>
      <c r="V1045">
        <v>1.1904156322560799</v>
      </c>
      <c r="W1045">
        <v>1.1905717500001101</v>
      </c>
      <c r="X1045">
        <v>1.1908059266161499</v>
      </c>
      <c r="Y1045">
        <v>1.19033757338407</v>
      </c>
      <c r="Z1045" s="1">
        <v>2.39058823529837E-5</v>
      </c>
      <c r="AA1045">
        <v>-91245.671100234904</v>
      </c>
      <c r="AB1045" t="str">
        <f t="shared" si="16"/>
        <v>1</v>
      </c>
    </row>
    <row r="1046" spans="1:28">
      <c r="A1046" t="s">
        <v>1074</v>
      </c>
      <c r="B1046">
        <v>1.1905600000000001</v>
      </c>
      <c r="C1046">
        <v>1.190545</v>
      </c>
      <c r="D1046">
        <v>1.1905300000000001</v>
      </c>
      <c r="E1046">
        <v>1.1905300000000001</v>
      </c>
      <c r="F1046">
        <v>1.1905600000000001</v>
      </c>
      <c r="G1046">
        <v>1.19056221533331</v>
      </c>
      <c r="H1046">
        <v>1.19057604864741</v>
      </c>
      <c r="I1046">
        <v>1.19058926974916</v>
      </c>
      <c r="J1046">
        <v>1.1905944361885601</v>
      </c>
      <c r="K1046">
        <v>1.19060378644319</v>
      </c>
      <c r="L1046">
        <v>1.19067348441553</v>
      </c>
      <c r="M1046">
        <v>1.19095967207911</v>
      </c>
      <c r="N1046">
        <v>1.1905859707706099</v>
      </c>
      <c r="O1046">
        <v>1.19056549942874</v>
      </c>
      <c r="P1046">
        <v>1.19056221533331</v>
      </c>
      <c r="Q1046">
        <v>1.1905627500001099</v>
      </c>
      <c r="R1046">
        <v>1.1906236079289201</v>
      </c>
      <c r="S1046">
        <v>1.19050189207129</v>
      </c>
      <c r="T1046">
        <v>1.1905627500001099</v>
      </c>
      <c r="U1046">
        <v>1.19068446585774</v>
      </c>
      <c r="V1046">
        <v>1.19044103414247</v>
      </c>
      <c r="W1046">
        <v>1.1905627500001099</v>
      </c>
      <c r="X1046">
        <v>1.19074532378656</v>
      </c>
      <c r="Y1046">
        <v>1.1903801762136501</v>
      </c>
      <c r="Z1046" s="1">
        <v>2.9394117647077E-5</v>
      </c>
      <c r="AA1046">
        <v>-91243.671100234904</v>
      </c>
      <c r="AB1046" t="str">
        <f t="shared" si="16"/>
        <v>1</v>
      </c>
    </row>
    <row r="1047" spans="1:28">
      <c r="A1047" t="s">
        <v>1075</v>
      </c>
      <c r="B1047">
        <v>1.1907000000000001</v>
      </c>
      <c r="C1047">
        <v>1.190645</v>
      </c>
      <c r="D1047">
        <v>1.19059</v>
      </c>
      <c r="E1047">
        <v>1.19059</v>
      </c>
      <c r="F1047">
        <v>1.19059</v>
      </c>
      <c r="G1047">
        <v>1.1905765722666499</v>
      </c>
      <c r="H1047">
        <v>1.1905823937826701</v>
      </c>
      <c r="I1047">
        <v>1.1905927406547701</v>
      </c>
      <c r="J1047">
        <v>1.19059682687913</v>
      </c>
      <c r="K1047">
        <v>1.1906050991173101</v>
      </c>
      <c r="L1047">
        <v>1.1906729943974901</v>
      </c>
      <c r="M1047">
        <v>1.19095704599234</v>
      </c>
      <c r="N1047">
        <v>1.19058820378825</v>
      </c>
      <c r="O1047">
        <v>1.19057543700014</v>
      </c>
      <c r="P1047">
        <v>1.1905765722666499</v>
      </c>
      <c r="Q1047">
        <v>1.1905595000001099</v>
      </c>
      <c r="R1047">
        <v>1.1906137885808601</v>
      </c>
      <c r="S1047">
        <v>1.19050521141935</v>
      </c>
      <c r="T1047">
        <v>1.1905595000001099</v>
      </c>
      <c r="U1047">
        <v>1.1906680771616101</v>
      </c>
      <c r="V1047">
        <v>1.1904509228386</v>
      </c>
      <c r="W1047">
        <v>1.1905595000001099</v>
      </c>
      <c r="X1047">
        <v>1.19072236574236</v>
      </c>
      <c r="Y1047">
        <v>1.19039663425785</v>
      </c>
      <c r="Z1047" s="1">
        <v>3.1488235294099397E-5</v>
      </c>
      <c r="AA1047">
        <v>-91254.671100234904</v>
      </c>
      <c r="AB1047" t="str">
        <f t="shared" si="16"/>
        <v>0</v>
      </c>
    </row>
    <row r="1048" spans="1:28">
      <c r="A1048" t="s">
        <v>1076</v>
      </c>
      <c r="B1048">
        <v>1.1906000000000001</v>
      </c>
      <c r="C1048">
        <v>1.190585</v>
      </c>
      <c r="D1048">
        <v>1.1905699999999999</v>
      </c>
      <c r="E1048">
        <v>1.19059</v>
      </c>
      <c r="F1048">
        <v>1.1906000000000001</v>
      </c>
      <c r="G1048">
        <v>1.1905784578133201</v>
      </c>
      <c r="H1048">
        <v>1.1905827044043999</v>
      </c>
      <c r="I1048">
        <v>1.1905922468333401</v>
      </c>
      <c r="J1048">
        <v>1.1905962480351699</v>
      </c>
      <c r="K1048">
        <v>1.1906044347022899</v>
      </c>
      <c r="L1048">
        <v>1.1906715292130901</v>
      </c>
      <c r="M1048">
        <v>1.1909539459563001</v>
      </c>
      <c r="N1048">
        <v>1.1905848804199199</v>
      </c>
      <c r="O1048">
        <v>1.1905766323751199</v>
      </c>
      <c r="P1048">
        <v>1.1905784578133201</v>
      </c>
      <c r="Q1048">
        <v>1.1905565000001099</v>
      </c>
      <c r="R1048">
        <v>1.1906075416497699</v>
      </c>
      <c r="S1048">
        <v>1.19050545835045</v>
      </c>
      <c r="T1048">
        <v>1.1905565000001099</v>
      </c>
      <c r="U1048">
        <v>1.1906585832994301</v>
      </c>
      <c r="V1048">
        <v>1.19045441670079</v>
      </c>
      <c r="W1048">
        <v>1.1905565000001099</v>
      </c>
      <c r="X1048">
        <v>1.1907096249490901</v>
      </c>
      <c r="Y1048">
        <v>1.19040337505113</v>
      </c>
      <c r="Z1048" s="1">
        <v>3.2205882352989299E-5</v>
      </c>
      <c r="AA1048">
        <v>-91250.671100234904</v>
      </c>
      <c r="AB1048" t="str">
        <f t="shared" si="16"/>
        <v>1</v>
      </c>
    </row>
    <row r="1049" spans="1:28">
      <c r="A1049" t="s">
        <v>1077</v>
      </c>
      <c r="B1049">
        <v>1.1907000000000001</v>
      </c>
      <c r="C1049">
        <v>1.190645</v>
      </c>
      <c r="D1049">
        <v>1.19059</v>
      </c>
      <c r="E1049">
        <v>1.19059</v>
      </c>
      <c r="F1049">
        <v>1.19059</v>
      </c>
      <c r="G1049">
        <v>1.19058956625065</v>
      </c>
      <c r="H1049">
        <v>1.1905883839639599</v>
      </c>
      <c r="I1049">
        <v>1.19059551926667</v>
      </c>
      <c r="J1049">
        <v>1.19059854813342</v>
      </c>
      <c r="K1049">
        <v>1.19060572576777</v>
      </c>
      <c r="L1049">
        <v>1.1906710717817599</v>
      </c>
      <c r="M1049">
        <v>1.1909513675872201</v>
      </c>
      <c r="N1049">
        <v>1.19058950500301</v>
      </c>
      <c r="O1049">
        <v>1.19058517832823</v>
      </c>
      <c r="P1049">
        <v>1.19058956625065</v>
      </c>
      <c r="Q1049">
        <v>1.19055350000011</v>
      </c>
      <c r="R1049">
        <v>1.1905969194657899</v>
      </c>
      <c r="S1049">
        <v>1.19051008053443</v>
      </c>
      <c r="T1049">
        <v>1.19055350000011</v>
      </c>
      <c r="U1049">
        <v>1.1906403389314699</v>
      </c>
      <c r="V1049">
        <v>1.19046666106874</v>
      </c>
      <c r="W1049">
        <v>1.19055350000011</v>
      </c>
      <c r="X1049">
        <v>1.1906837583971499</v>
      </c>
      <c r="Y1049">
        <v>1.19042324160306</v>
      </c>
      <c r="Z1049" s="1">
        <v>2.6329411764627401E-5</v>
      </c>
      <c r="AA1049">
        <v>-91261.671100234904</v>
      </c>
      <c r="AB1049" t="str">
        <f t="shared" si="16"/>
        <v>1</v>
      </c>
    </row>
    <row r="1050" spans="1:28">
      <c r="A1050" t="s">
        <v>1078</v>
      </c>
      <c r="B1050">
        <v>1.19062</v>
      </c>
      <c r="C1050">
        <v>1.190585</v>
      </c>
      <c r="D1050">
        <v>1.19055</v>
      </c>
      <c r="E1050">
        <v>1.19059</v>
      </c>
      <c r="F1050">
        <v>1.19062</v>
      </c>
      <c r="G1050">
        <v>1.1905948530005199</v>
      </c>
      <c r="H1050">
        <v>1.19059109556756</v>
      </c>
      <c r="I1050">
        <v>1.19059684020445</v>
      </c>
      <c r="J1050">
        <v>1.1905993832267401</v>
      </c>
      <c r="K1050">
        <v>1.1906060404644001</v>
      </c>
      <c r="L1050">
        <v>1.1906701386409499</v>
      </c>
      <c r="M1050">
        <v>1.1909485648712099</v>
      </c>
      <c r="N1050">
        <v>1.19058915846431</v>
      </c>
      <c r="O1050">
        <v>1.1905851560372001</v>
      </c>
      <c r="P1050">
        <v>1.1905948530005199</v>
      </c>
      <c r="Q1050">
        <v>1.1905577500001101</v>
      </c>
      <c r="R1050">
        <v>1.1906029571621499</v>
      </c>
      <c r="S1050">
        <v>1.1905125428380601</v>
      </c>
      <c r="T1050">
        <v>1.1905577500001101</v>
      </c>
      <c r="U1050">
        <v>1.19064816432419</v>
      </c>
      <c r="V1050">
        <v>1.19046733567602</v>
      </c>
      <c r="W1050">
        <v>1.1905577500001101</v>
      </c>
      <c r="X1050">
        <v>1.19069337148624</v>
      </c>
      <c r="Y1050">
        <v>1.19042212851398</v>
      </c>
      <c r="Z1050" s="1">
        <v>2.8376470588056401E-5</v>
      </c>
      <c r="AA1050">
        <v>-91255.671100234904</v>
      </c>
      <c r="AB1050" t="str">
        <f t="shared" si="16"/>
        <v>0</v>
      </c>
    </row>
    <row r="1051" spans="1:28">
      <c r="A1051" t="s">
        <v>1079</v>
      </c>
      <c r="B1051">
        <v>1.1907300000000001</v>
      </c>
      <c r="C1051">
        <v>1.1906650000000001</v>
      </c>
      <c r="D1051">
        <v>1.1906000000000001</v>
      </c>
      <c r="E1051">
        <v>1.19062</v>
      </c>
      <c r="F1051">
        <v>1.1906099999999999</v>
      </c>
      <c r="G1051">
        <v>1.19060508240042</v>
      </c>
      <c r="H1051">
        <v>1.19059703601081</v>
      </c>
      <c r="I1051">
        <v>1.1906005175241501</v>
      </c>
      <c r="J1051">
        <v>1.1906020515654101</v>
      </c>
      <c r="K1051">
        <v>1.1906076224489199</v>
      </c>
      <c r="L1051">
        <v>1.1906698738302699</v>
      </c>
      <c r="M1051">
        <v>1.19094611537228</v>
      </c>
      <c r="N1051">
        <v>1.19059345396706</v>
      </c>
      <c r="O1051">
        <v>1.19059513653255</v>
      </c>
      <c r="P1051">
        <v>1.19060508240042</v>
      </c>
      <c r="Q1051">
        <v>1.19056325000011</v>
      </c>
      <c r="R1051">
        <v>1.1906134813399301</v>
      </c>
      <c r="S1051">
        <v>1.1905130186602899</v>
      </c>
      <c r="T1051">
        <v>1.19056325000011</v>
      </c>
      <c r="U1051">
        <v>1.1906637126797399</v>
      </c>
      <c r="V1051">
        <v>1.1904627873204701</v>
      </c>
      <c r="W1051">
        <v>1.19056325000011</v>
      </c>
      <c r="X1051">
        <v>1.19071394401956</v>
      </c>
      <c r="Y1051">
        <v>1.19041255598065</v>
      </c>
      <c r="Z1051" s="1">
        <v>2.01764705882424E-5</v>
      </c>
      <c r="AA1051">
        <v>-91269.209561773299</v>
      </c>
      <c r="AB1051" t="str">
        <f t="shared" si="16"/>
        <v>0</v>
      </c>
    </row>
    <row r="1052" spans="1:28">
      <c r="A1052" t="s">
        <v>1080</v>
      </c>
      <c r="B1052">
        <v>1.1906099999999999</v>
      </c>
      <c r="C1052">
        <v>1.1905699999999999</v>
      </c>
      <c r="D1052">
        <v>1.1905300000000001</v>
      </c>
      <c r="E1052">
        <v>1.1906099999999999</v>
      </c>
      <c r="F1052">
        <v>1.1906099999999999</v>
      </c>
      <c r="G1052">
        <v>1.1905816659203301</v>
      </c>
      <c r="H1052">
        <v>1.19058573240973</v>
      </c>
      <c r="I1052">
        <v>1.1905926608003199</v>
      </c>
      <c r="J1052">
        <v>1.1905960489871401</v>
      </c>
      <c r="K1052">
        <v>1.19060341281173</v>
      </c>
      <c r="L1052">
        <v>1.1906667203775401</v>
      </c>
      <c r="M1052">
        <v>1.19094223385529</v>
      </c>
      <c r="N1052">
        <v>1.1905928036619</v>
      </c>
      <c r="O1052">
        <v>1.19059199446598</v>
      </c>
      <c r="P1052">
        <v>1.1905816659203301</v>
      </c>
      <c r="Q1052">
        <v>1.19056025000011</v>
      </c>
      <c r="R1052">
        <v>1.19060998617909</v>
      </c>
      <c r="S1052">
        <v>1.1905105138211201</v>
      </c>
      <c r="T1052">
        <v>1.19056025000011</v>
      </c>
      <c r="U1052">
        <v>1.1906597223580799</v>
      </c>
      <c r="V1052">
        <v>1.1904607776421401</v>
      </c>
      <c r="W1052">
        <v>1.19056025000011</v>
      </c>
      <c r="X1052">
        <v>1.1907094585370599</v>
      </c>
      <c r="Y1052">
        <v>1.1904110414631499</v>
      </c>
      <c r="Z1052" s="1">
        <v>-4.9999999992319304E-7</v>
      </c>
      <c r="AA1052">
        <v>-91263.209561773299</v>
      </c>
      <c r="AB1052" t="str">
        <f t="shared" si="16"/>
        <v>0</v>
      </c>
    </row>
    <row r="1053" spans="1:28">
      <c r="A1053" t="s">
        <v>1081</v>
      </c>
      <c r="B1053">
        <v>1.1907300000000001</v>
      </c>
      <c r="C1053">
        <v>1.190625</v>
      </c>
      <c r="D1053">
        <v>1.19052</v>
      </c>
      <c r="E1053">
        <v>1.19052</v>
      </c>
      <c r="F1053">
        <v>1.1907300000000001</v>
      </c>
      <c r="G1053">
        <v>1.19060413273626</v>
      </c>
      <c r="H1053">
        <v>1.19059760916875</v>
      </c>
      <c r="I1053">
        <v>1.1906003500803</v>
      </c>
      <c r="J1053">
        <v>1.1906017340377799</v>
      </c>
      <c r="K1053">
        <v>1.19060701571801</v>
      </c>
      <c r="L1053">
        <v>1.19066749587125</v>
      </c>
      <c r="M1053">
        <v>1.19094033294817</v>
      </c>
      <c r="N1053">
        <v>1.1905983572263701</v>
      </c>
      <c r="O1053">
        <v>1.19059612015773</v>
      </c>
      <c r="P1053">
        <v>1.19060413273626</v>
      </c>
      <c r="Q1053">
        <v>1.19056950000011</v>
      </c>
      <c r="R1053">
        <v>1.19062043868874</v>
      </c>
      <c r="S1053">
        <v>1.1905185613114699</v>
      </c>
      <c r="T1053">
        <v>1.19056950000011</v>
      </c>
      <c r="U1053">
        <v>1.19067137737738</v>
      </c>
      <c r="V1053">
        <v>1.1904676226228299</v>
      </c>
      <c r="W1053">
        <v>1.19056950000011</v>
      </c>
      <c r="X1053">
        <v>1.1907223160660201</v>
      </c>
      <c r="Y1053">
        <v>1.1904166839342001</v>
      </c>
      <c r="Z1053" s="1">
        <v>4.8529411765720098E-6</v>
      </c>
      <c r="AA1053">
        <v>-91253.209561773299</v>
      </c>
      <c r="AB1053" t="str">
        <f t="shared" si="16"/>
        <v>1</v>
      </c>
    </row>
    <row r="1054" spans="1:28">
      <c r="A1054" t="s">
        <v>1082</v>
      </c>
      <c r="B1054">
        <v>1.1907300000000001</v>
      </c>
      <c r="C1054">
        <v>1.190645</v>
      </c>
      <c r="D1054">
        <v>1.1905600000000001</v>
      </c>
      <c r="E1054">
        <v>1.1906099999999999</v>
      </c>
      <c r="F1054">
        <v>1.1905699999999999</v>
      </c>
      <c r="G1054">
        <v>1.19060290618901</v>
      </c>
      <c r="H1054">
        <v>1.19059799825188</v>
      </c>
      <c r="I1054">
        <v>1.1906005045193899</v>
      </c>
      <c r="J1054">
        <v>1.1906018098358899</v>
      </c>
      <c r="K1054">
        <v>1.1906069096385199</v>
      </c>
      <c r="L1054">
        <v>1.1906664445511701</v>
      </c>
      <c r="M1054">
        <v>1.1909375360763801</v>
      </c>
      <c r="N1054">
        <v>1.19059617590126</v>
      </c>
      <c r="O1054">
        <v>1.1906022301380199</v>
      </c>
      <c r="P1054">
        <v>1.19060290618901</v>
      </c>
      <c r="Q1054">
        <v>1.19057600000011</v>
      </c>
      <c r="R1054">
        <v>1.19062405205521</v>
      </c>
      <c r="S1054">
        <v>1.1905279479449999</v>
      </c>
      <c r="T1054">
        <v>1.19057600000011</v>
      </c>
      <c r="U1054">
        <v>1.1906721041103201</v>
      </c>
      <c r="V1054">
        <v>1.1904798958898899</v>
      </c>
      <c r="W1054">
        <v>1.19057600000011</v>
      </c>
      <c r="X1054">
        <v>1.1907201561654299</v>
      </c>
      <c r="Y1054">
        <v>1.1904318438347901</v>
      </c>
      <c r="Z1054" s="1">
        <v>1.71176470594961E-6</v>
      </c>
      <c r="AA1054">
        <v>-91262.915444126294</v>
      </c>
      <c r="AB1054" t="str">
        <f t="shared" si="16"/>
        <v>0</v>
      </c>
    </row>
    <row r="1055" spans="1:28">
      <c r="A1055" t="s">
        <v>1083</v>
      </c>
      <c r="B1055">
        <v>1.1906099999999999</v>
      </c>
      <c r="C1055">
        <v>1.19059</v>
      </c>
      <c r="D1055">
        <v>1.1905699999999999</v>
      </c>
      <c r="E1055">
        <v>1.1905699999999999</v>
      </c>
      <c r="F1055">
        <v>1.1906000000000001</v>
      </c>
      <c r="G1055">
        <v>1.19060552495121</v>
      </c>
      <c r="H1055">
        <v>1.19059999842669</v>
      </c>
      <c r="I1055">
        <v>1.1906017153292101</v>
      </c>
      <c r="J1055">
        <v>1.1906026693441001</v>
      </c>
      <c r="K1055">
        <v>1.1906073237616801</v>
      </c>
      <c r="L1055">
        <v>1.19066566491976</v>
      </c>
      <c r="M1055">
        <v>1.19093488855352</v>
      </c>
      <c r="N1055">
        <v>1.19059839313963</v>
      </c>
      <c r="O1055">
        <v>1.19060070137076</v>
      </c>
      <c r="P1055">
        <v>1.19060552495121</v>
      </c>
      <c r="Q1055">
        <v>1.19058100000011</v>
      </c>
      <c r="R1055">
        <v>1.1906275188135</v>
      </c>
      <c r="S1055">
        <v>1.19053448118671</v>
      </c>
      <c r="T1055">
        <v>1.19058100000011</v>
      </c>
      <c r="U1055">
        <v>1.1906740376269001</v>
      </c>
      <c r="V1055">
        <v>1.19048796237331</v>
      </c>
      <c r="W1055">
        <v>1.19058100000011</v>
      </c>
      <c r="X1055">
        <v>1.1907205564403001</v>
      </c>
      <c r="Y1055">
        <v>1.19044144355991</v>
      </c>
      <c r="Z1055" s="1">
        <v>-4.8764705883418001E-6</v>
      </c>
      <c r="AA1055">
        <v>-91261.415444126294</v>
      </c>
      <c r="AB1055" t="str">
        <f t="shared" si="16"/>
        <v>1</v>
      </c>
    </row>
    <row r="1056" spans="1:28">
      <c r="A1056" t="s">
        <v>1084</v>
      </c>
      <c r="B1056">
        <v>1.19072</v>
      </c>
      <c r="C1056">
        <v>1.1906399999999999</v>
      </c>
      <c r="D1056">
        <v>1.1905600000000001</v>
      </c>
      <c r="E1056">
        <v>1.1906000000000001</v>
      </c>
      <c r="F1056">
        <v>1.1905600000000001</v>
      </c>
      <c r="G1056">
        <v>1.19060481996097</v>
      </c>
      <c r="H1056">
        <v>1.19060059858402</v>
      </c>
      <c r="I1056">
        <v>1.19060208986282</v>
      </c>
      <c r="J1056">
        <v>1.1906029358768899</v>
      </c>
      <c r="K1056">
        <v>1.1906073685251799</v>
      </c>
      <c r="L1056">
        <v>1.1906647260599901</v>
      </c>
      <c r="M1056">
        <v>1.19093217837113</v>
      </c>
      <c r="N1056">
        <v>1.19060197828273</v>
      </c>
      <c r="O1056">
        <v>1.1906056136994201</v>
      </c>
      <c r="P1056">
        <v>1.19060481996097</v>
      </c>
      <c r="Q1056">
        <v>1.19058250000011</v>
      </c>
      <c r="R1056">
        <v>1.19063070529027</v>
      </c>
      <c r="S1056">
        <v>1.19053429470994</v>
      </c>
      <c r="T1056">
        <v>1.19058250000011</v>
      </c>
      <c r="U1056">
        <v>1.1906789105804401</v>
      </c>
      <c r="V1056">
        <v>1.19048608941977</v>
      </c>
      <c r="W1056">
        <v>1.19058250000011</v>
      </c>
      <c r="X1056">
        <v>1.1907271158706001</v>
      </c>
      <c r="Y1056">
        <v>1.1904378841296099</v>
      </c>
      <c r="Z1056" s="1">
        <v>2.63529411769451E-6</v>
      </c>
      <c r="AA1056">
        <v>-91273.415444126294</v>
      </c>
      <c r="AB1056" t="str">
        <f t="shared" si="16"/>
        <v>0</v>
      </c>
    </row>
    <row r="1057" spans="1:28">
      <c r="A1057" t="s">
        <v>1085</v>
      </c>
      <c r="B1057">
        <v>1.1906000000000001</v>
      </c>
      <c r="C1057">
        <v>1.190585</v>
      </c>
      <c r="D1057">
        <v>1.1905699999999999</v>
      </c>
      <c r="E1057">
        <v>1.1905699999999999</v>
      </c>
      <c r="F1057">
        <v>1.19058</v>
      </c>
      <c r="G1057">
        <v>1.19060425596877</v>
      </c>
      <c r="H1057">
        <v>1.1906008887256201</v>
      </c>
      <c r="I1057">
        <v>1.1906022172052899</v>
      </c>
      <c r="J1057">
        <v>1.19060300158305</v>
      </c>
      <c r="K1057">
        <v>1.19060727290767</v>
      </c>
      <c r="L1057">
        <v>1.1906637264589901</v>
      </c>
      <c r="M1057">
        <v>1.1909294508430299</v>
      </c>
      <c r="N1057">
        <v>1.1906010568763701</v>
      </c>
      <c r="O1057">
        <v>1.19060303698699</v>
      </c>
      <c r="P1057">
        <v>1.19060425596877</v>
      </c>
      <c r="Q1057">
        <v>1.1905867500001099</v>
      </c>
      <c r="R1057">
        <v>1.1906326377708101</v>
      </c>
      <c r="S1057">
        <v>1.1905408622294</v>
      </c>
      <c r="T1057">
        <v>1.1905867500001099</v>
      </c>
      <c r="U1057">
        <v>1.19067852554151</v>
      </c>
      <c r="V1057">
        <v>1.1904949744586999</v>
      </c>
      <c r="W1057">
        <v>1.1905867500001099</v>
      </c>
      <c r="X1057">
        <v>1.1907244133122099</v>
      </c>
      <c r="Y1057">
        <v>1.190449086688</v>
      </c>
      <c r="Z1057" s="1">
        <v>1.22352941157825E-6</v>
      </c>
      <c r="AA1057">
        <v>-91274.748777459594</v>
      </c>
      <c r="AB1057" t="str">
        <f t="shared" si="16"/>
        <v>1</v>
      </c>
    </row>
    <row r="1058" spans="1:28">
      <c r="A1058" t="s">
        <v>1086</v>
      </c>
      <c r="B1058">
        <v>1.1907300000000001</v>
      </c>
      <c r="C1058">
        <v>1.190645</v>
      </c>
      <c r="D1058">
        <v>1.1905600000000001</v>
      </c>
      <c r="E1058">
        <v>1.19059</v>
      </c>
      <c r="F1058">
        <v>1.1905600000000001</v>
      </c>
      <c r="G1058">
        <v>1.1906002047750199</v>
      </c>
      <c r="H1058">
        <v>1.1905997498530601</v>
      </c>
      <c r="I1058">
        <v>1.1906014916138301</v>
      </c>
      <c r="J1058">
        <v>1.1906024640038899</v>
      </c>
      <c r="K1058">
        <v>1.1906068026996399</v>
      </c>
      <c r="L1058">
        <v>1.1906625657402301</v>
      </c>
      <c r="M1058">
        <v>1.19092665993323</v>
      </c>
      <c r="N1058">
        <v>1.19060405250126</v>
      </c>
      <c r="O1058">
        <v>1.1906082823636199</v>
      </c>
      <c r="P1058">
        <v>1.1906002047750199</v>
      </c>
      <c r="Q1058">
        <v>1.1905907500001101</v>
      </c>
      <c r="R1058">
        <v>1.1906366922192499</v>
      </c>
      <c r="S1058">
        <v>1.1905448077809599</v>
      </c>
      <c r="T1058">
        <v>1.1905907500001101</v>
      </c>
      <c r="U1058">
        <v>1.1906826344384001</v>
      </c>
      <c r="V1058">
        <v>1.1904988655618201</v>
      </c>
      <c r="W1058">
        <v>1.1905907500001101</v>
      </c>
      <c r="X1058">
        <v>1.1907285766575399</v>
      </c>
      <c r="Y1058">
        <v>1.1904529233426699</v>
      </c>
      <c r="Z1058" s="1">
        <v>-6.9058823531563302E-6</v>
      </c>
      <c r="AA1058">
        <v>-91278.748777459594</v>
      </c>
      <c r="AB1058" t="str">
        <f t="shared" si="16"/>
        <v>1</v>
      </c>
    </row>
    <row r="1059" spans="1:28">
      <c r="A1059" t="s">
        <v>1087</v>
      </c>
      <c r="B1059">
        <v>1.1906000000000001</v>
      </c>
      <c r="C1059">
        <v>1.1905699999999999</v>
      </c>
      <c r="D1059">
        <v>1.1905399999999999</v>
      </c>
      <c r="E1059">
        <v>1.1905399999999999</v>
      </c>
      <c r="F1059">
        <v>1.1906000000000001</v>
      </c>
      <c r="G1059">
        <v>1.19060496382001</v>
      </c>
      <c r="H1059">
        <v>1.1906024748677499</v>
      </c>
      <c r="I1059">
        <v>1.1906032588395701</v>
      </c>
      <c r="J1059">
        <v>1.1906037658037001</v>
      </c>
      <c r="K1059">
        <v>1.1906075426096501</v>
      </c>
      <c r="L1059">
        <v>1.1906620146445599</v>
      </c>
      <c r="M1059">
        <v>1.19092418568379</v>
      </c>
      <c r="N1059">
        <v>1.19060258692424</v>
      </c>
      <c r="O1059">
        <v>1.19060349706816</v>
      </c>
      <c r="P1059">
        <v>1.19060496382001</v>
      </c>
      <c r="Q1059">
        <v>1.1905962500001099</v>
      </c>
      <c r="R1059">
        <v>1.1906378094454799</v>
      </c>
      <c r="S1059">
        <v>1.19055469055473</v>
      </c>
      <c r="T1059">
        <v>1.1905962500001099</v>
      </c>
      <c r="U1059">
        <v>1.1906793688908599</v>
      </c>
      <c r="V1059">
        <v>1.19051313110935</v>
      </c>
      <c r="W1059">
        <v>1.1905962500001099</v>
      </c>
      <c r="X1059">
        <v>1.1907209283362401</v>
      </c>
      <c r="Y1059">
        <v>1.19047157166398</v>
      </c>
      <c r="Z1059" s="1">
        <v>2.00588235280921E-6</v>
      </c>
      <c r="AA1059">
        <v>-91273.748777459594</v>
      </c>
      <c r="AB1059" t="str">
        <f t="shared" si="16"/>
        <v>1</v>
      </c>
    </row>
    <row r="1060" spans="1:28">
      <c r="A1060" t="s">
        <v>1088</v>
      </c>
      <c r="B1060">
        <v>1.19072</v>
      </c>
      <c r="C1060">
        <v>1.190655</v>
      </c>
      <c r="D1060">
        <v>1.19059</v>
      </c>
      <c r="E1060">
        <v>1.1906000000000001</v>
      </c>
      <c r="F1060">
        <v>1.1906099999999999</v>
      </c>
      <c r="G1060">
        <v>1.19063677105601</v>
      </c>
      <c r="H1060">
        <v>1.19061917738097</v>
      </c>
      <c r="I1060">
        <v>1.19061446380582</v>
      </c>
      <c r="J1060">
        <v>1.19061219001351</v>
      </c>
      <c r="K1060">
        <v>1.1906130634115499</v>
      </c>
      <c r="L1060">
        <v>1.19066388245604</v>
      </c>
      <c r="M1060">
        <v>1.19092293865031</v>
      </c>
      <c r="N1060">
        <v>1.1906058494685301</v>
      </c>
      <c r="O1060">
        <v>1.19060993493464</v>
      </c>
      <c r="P1060">
        <v>1.19063677105601</v>
      </c>
      <c r="Q1060">
        <v>1.19060775000011</v>
      </c>
      <c r="R1060">
        <v>1.19065675191333</v>
      </c>
      <c r="S1060">
        <v>1.19055874808688</v>
      </c>
      <c r="T1060">
        <v>1.19060775000011</v>
      </c>
      <c r="U1060">
        <v>1.19070575382656</v>
      </c>
      <c r="V1060">
        <v>1.19050974617365</v>
      </c>
      <c r="W1060">
        <v>1.19060775000011</v>
      </c>
      <c r="X1060">
        <v>1.1907547557397899</v>
      </c>
      <c r="Y1060">
        <v>1.19046074426042</v>
      </c>
      <c r="Z1060" s="1">
        <v>2.02235294117471E-5</v>
      </c>
      <c r="AA1060">
        <v>-91283.441085151906</v>
      </c>
      <c r="AB1060" t="str">
        <f t="shared" si="16"/>
        <v>0</v>
      </c>
    </row>
    <row r="1061" spans="1:28">
      <c r="A1061" t="s">
        <v>1089</v>
      </c>
      <c r="B1061">
        <v>1.19072</v>
      </c>
      <c r="C1061">
        <v>1.190715</v>
      </c>
      <c r="D1061">
        <v>1.1907099999999999</v>
      </c>
      <c r="E1061">
        <v>1.19072</v>
      </c>
      <c r="F1061">
        <v>1.1907099999999999</v>
      </c>
      <c r="G1061">
        <v>1.1906526168448099</v>
      </c>
      <c r="H1061">
        <v>1.1906288096428801</v>
      </c>
      <c r="I1061">
        <v>1.1906211884409901</v>
      </c>
      <c r="J1061">
        <v>1.1906173430128399</v>
      </c>
      <c r="K1061">
        <v>1.1906164668533901</v>
      </c>
      <c r="L1061">
        <v>1.1906647358039899</v>
      </c>
      <c r="M1061">
        <v>1.1909212061754499</v>
      </c>
      <c r="N1061">
        <v>1.1906030918171</v>
      </c>
      <c r="O1061">
        <v>1.19062306806781</v>
      </c>
      <c r="P1061">
        <v>1.1906526168448099</v>
      </c>
      <c r="Q1061">
        <v>1.19061725000011</v>
      </c>
      <c r="R1061">
        <v>1.190667684983</v>
      </c>
      <c r="S1061">
        <v>1.19056681501721</v>
      </c>
      <c r="T1061">
        <v>1.19061725000011</v>
      </c>
      <c r="U1061">
        <v>1.1907181199659</v>
      </c>
      <c r="V1061">
        <v>1.1905163800343099</v>
      </c>
      <c r="W1061">
        <v>1.19061725000011</v>
      </c>
      <c r="X1061">
        <v>1.1907685549488001</v>
      </c>
      <c r="Y1061">
        <v>1.1904659450514099</v>
      </c>
      <c r="Z1061" s="1">
        <v>3.5388235294022798E-5</v>
      </c>
      <c r="AA1061">
        <v>-91285.441085151906</v>
      </c>
      <c r="AB1061" t="str">
        <f t="shared" si="16"/>
        <v>0</v>
      </c>
    </row>
    <row r="1062" spans="1:28">
      <c r="A1062" t="s">
        <v>1090</v>
      </c>
      <c r="B1062">
        <v>1.1907799999999999</v>
      </c>
      <c r="C1062">
        <v>1.190725</v>
      </c>
      <c r="D1062">
        <v>1.1906699999999999</v>
      </c>
      <c r="E1062">
        <v>1.19072</v>
      </c>
      <c r="F1062">
        <v>1.1907399999999999</v>
      </c>
      <c r="G1062">
        <v>1.19062089347584</v>
      </c>
      <c r="H1062">
        <v>1.19061537867859</v>
      </c>
      <c r="I1062">
        <v>1.19061275365604</v>
      </c>
      <c r="J1062">
        <v>1.1906112133622</v>
      </c>
      <c r="K1062">
        <v>1.19061241240272</v>
      </c>
      <c r="L1062">
        <v>1.19066190548504</v>
      </c>
      <c r="M1062">
        <v>1.1909176541101001</v>
      </c>
      <c r="N1062">
        <v>1.19060708475425</v>
      </c>
      <c r="O1062">
        <v>1.1906358095593299</v>
      </c>
      <c r="P1062">
        <v>1.19062089347584</v>
      </c>
      <c r="Q1062">
        <v>1.1906135000001099</v>
      </c>
      <c r="R1062">
        <v>1.19067077346691</v>
      </c>
      <c r="S1062">
        <v>1.1905562265333001</v>
      </c>
      <c r="T1062">
        <v>1.1906135000001099</v>
      </c>
      <c r="U1062">
        <v>1.19072804693372</v>
      </c>
      <c r="V1062">
        <v>1.19049895306649</v>
      </c>
      <c r="W1062">
        <v>1.1906135000001099</v>
      </c>
      <c r="X1062">
        <v>1.1907853204005201</v>
      </c>
      <c r="Y1062">
        <v>1.1904416795996899</v>
      </c>
      <c r="Z1062" s="1">
        <v>5.2470588234455897E-6</v>
      </c>
      <c r="AA1062">
        <v>-91279.1683578792</v>
      </c>
      <c r="AB1062" t="str">
        <f t="shared" si="16"/>
        <v>0</v>
      </c>
    </row>
    <row r="1063" spans="1:28">
      <c r="A1063" t="s">
        <v>1091</v>
      </c>
      <c r="B1063">
        <v>1.1907399999999999</v>
      </c>
      <c r="C1063">
        <v>1.190615</v>
      </c>
      <c r="D1063">
        <v>1.19049</v>
      </c>
      <c r="E1063">
        <v>1.19049</v>
      </c>
      <c r="F1063">
        <v>1.1907099999999999</v>
      </c>
      <c r="G1063">
        <v>1.19066071478067</v>
      </c>
      <c r="H1063">
        <v>1.19063709081073</v>
      </c>
      <c r="I1063">
        <v>1.19062768119008</v>
      </c>
      <c r="J1063">
        <v>1.1906225901940799</v>
      </c>
      <c r="K1063">
        <v>1.1906200264337401</v>
      </c>
      <c r="L1063">
        <v>1.1906649223380601</v>
      </c>
      <c r="M1063">
        <v>1.19091703997862</v>
      </c>
      <c r="N1063">
        <v>1.1906153859269999</v>
      </c>
      <c r="O1063">
        <v>1.19063320836442</v>
      </c>
      <c r="P1063">
        <v>1.19066071478067</v>
      </c>
      <c r="Q1063">
        <v>1.1906292500001101</v>
      </c>
      <c r="R1063">
        <v>1.1906791317352401</v>
      </c>
      <c r="S1063">
        <v>1.1905793682649699</v>
      </c>
      <c r="T1063">
        <v>1.1906292500001101</v>
      </c>
      <c r="U1063">
        <v>1.1907290134703701</v>
      </c>
      <c r="V1063">
        <v>1.1905294865298399</v>
      </c>
      <c r="W1063">
        <v>1.1906292500001101</v>
      </c>
      <c r="X1063">
        <v>1.1907788952055101</v>
      </c>
      <c r="Y1063">
        <v>1.1904796047946999</v>
      </c>
      <c r="Z1063" s="1">
        <v>3.5011764705719199E-5</v>
      </c>
      <c r="AA1063">
        <v>-91273.088357879198</v>
      </c>
      <c r="AB1063" t="str">
        <f t="shared" si="16"/>
        <v>0</v>
      </c>
    </row>
    <row r="1064" spans="1:28">
      <c r="A1064" t="s">
        <v>1092</v>
      </c>
      <c r="B1064">
        <v>1.19076</v>
      </c>
      <c r="C1064">
        <v>1.1906950000000001</v>
      </c>
      <c r="D1064">
        <v>1.1906300000000001</v>
      </c>
      <c r="E1064">
        <v>1.19072</v>
      </c>
      <c r="F1064">
        <v>1.1906399999999999</v>
      </c>
      <c r="G1064">
        <v>1.19065257182454</v>
      </c>
      <c r="H1064">
        <v>1.19063513172966</v>
      </c>
      <c r="I1064">
        <v>1.19062694688852</v>
      </c>
      <c r="J1064">
        <v>1.1906222731843801</v>
      </c>
      <c r="K1064">
        <v>1.1906198866637201</v>
      </c>
      <c r="L1064">
        <v>1.1906640972435401</v>
      </c>
      <c r="M1064">
        <v>1.19091452471491</v>
      </c>
      <c r="N1064">
        <v>1.19062381777877</v>
      </c>
      <c r="O1064">
        <v>1.19064093231886</v>
      </c>
      <c r="P1064">
        <v>1.19065257182454</v>
      </c>
      <c r="Q1064">
        <v>1.1906292500001101</v>
      </c>
      <c r="R1064">
        <v>1.19067708500298</v>
      </c>
      <c r="S1064">
        <v>1.19058141499723</v>
      </c>
      <c r="T1064">
        <v>1.1906292500001101</v>
      </c>
      <c r="U1064">
        <v>1.1907249200058601</v>
      </c>
      <c r="V1064">
        <v>1.1905335799943599</v>
      </c>
      <c r="W1064">
        <v>1.1906292500001101</v>
      </c>
      <c r="X1064">
        <v>1.1907727550087299</v>
      </c>
      <c r="Y1064">
        <v>1.1904857449914801</v>
      </c>
      <c r="Z1064" s="1">
        <v>1.3652941176425301E-5</v>
      </c>
      <c r="AA1064">
        <v>-91295.0883578793</v>
      </c>
      <c r="AB1064" t="str">
        <f t="shared" si="16"/>
        <v>0</v>
      </c>
    </row>
    <row r="1065" spans="1:28">
      <c r="A1065" t="s">
        <v>1093</v>
      </c>
      <c r="B1065">
        <v>1.19065</v>
      </c>
      <c r="C1065">
        <v>1.1906399999999999</v>
      </c>
      <c r="D1065">
        <v>1.1906300000000001</v>
      </c>
      <c r="E1065">
        <v>1.1906399999999999</v>
      </c>
      <c r="F1065">
        <v>1.1906399999999999</v>
      </c>
      <c r="G1065">
        <v>1.19062005745963</v>
      </c>
      <c r="H1065">
        <v>1.1906206185566901</v>
      </c>
      <c r="I1065">
        <v>1.19061781709595</v>
      </c>
      <c r="J1065">
        <v>1.19061565952516</v>
      </c>
      <c r="K1065">
        <v>1.1906155571082699</v>
      </c>
      <c r="L1065">
        <v>1.1906611956228199</v>
      </c>
      <c r="M1065">
        <v>1.19091098700895</v>
      </c>
      <c r="N1065">
        <v>1.19062313948809</v>
      </c>
      <c r="O1065">
        <v>1.19064081577901</v>
      </c>
      <c r="P1065">
        <v>1.19062005745963</v>
      </c>
      <c r="Q1065">
        <v>1.1906265000001099</v>
      </c>
      <c r="R1065">
        <v>1.1906803075274599</v>
      </c>
      <c r="S1065">
        <v>1.19057269247275</v>
      </c>
      <c r="T1065">
        <v>1.1906265000001099</v>
      </c>
      <c r="U1065">
        <v>1.1907341150548201</v>
      </c>
      <c r="V1065">
        <v>1.1905188849454</v>
      </c>
      <c r="W1065">
        <v>1.1906265000001099</v>
      </c>
      <c r="X1065">
        <v>1.19078792258217</v>
      </c>
      <c r="Y1065">
        <v>1.1904650774180401</v>
      </c>
      <c r="Z1065" s="1">
        <v>-2.9352941176594501E-5</v>
      </c>
      <c r="AA1065">
        <v>-91295.088357879402</v>
      </c>
      <c r="AB1065" t="str">
        <f t="shared" si="16"/>
        <v>0</v>
      </c>
    </row>
    <row r="1066" spans="1:28">
      <c r="A1066" t="s">
        <v>1094</v>
      </c>
      <c r="B1066">
        <v>1.1907300000000001</v>
      </c>
      <c r="C1066">
        <v>1.1906099999999999</v>
      </c>
      <c r="D1066">
        <v>1.19049</v>
      </c>
      <c r="E1066">
        <v>1.19049</v>
      </c>
      <c r="F1066">
        <v>1.1906399999999999</v>
      </c>
      <c r="G1066">
        <v>1.1906492459677001</v>
      </c>
      <c r="H1066">
        <v>1.1906363567010201</v>
      </c>
      <c r="I1066">
        <v>1.19062876262289</v>
      </c>
      <c r="J1066">
        <v>1.1906240765489</v>
      </c>
      <c r="K1066">
        <v>1.19062123853799</v>
      </c>
      <c r="L1066">
        <v>1.1906633090290999</v>
      </c>
      <c r="M1066">
        <v>1.1909099704505499</v>
      </c>
      <c r="N1066">
        <v>1.1906286672197799</v>
      </c>
      <c r="O1066">
        <v>1.1906369638066301</v>
      </c>
      <c r="P1066">
        <v>1.1906492459677001</v>
      </c>
      <c r="Q1066">
        <v>1.1906337500001101</v>
      </c>
      <c r="R1066">
        <v>1.1906784958099701</v>
      </c>
      <c r="S1066">
        <v>1.19058900419025</v>
      </c>
      <c r="T1066">
        <v>1.1906337500001101</v>
      </c>
      <c r="U1066">
        <v>1.1907232416198299</v>
      </c>
      <c r="V1066">
        <v>1.19054425838039</v>
      </c>
      <c r="W1066">
        <v>1.1906337500001101</v>
      </c>
      <c r="X1066">
        <v>1.1907679874296899</v>
      </c>
      <c r="Y1066">
        <v>1.19049951257053</v>
      </c>
      <c r="Z1066" s="1">
        <v>-2.3041176470592701E-5</v>
      </c>
      <c r="AA1066">
        <v>-91289.338357879402</v>
      </c>
      <c r="AB1066" t="str">
        <f t="shared" si="16"/>
        <v>1</v>
      </c>
    </row>
    <row r="1067" spans="1:28">
      <c r="A1067" t="s">
        <v>1095</v>
      </c>
      <c r="B1067">
        <v>1.19075</v>
      </c>
      <c r="C1067">
        <v>1.19069</v>
      </c>
      <c r="D1067">
        <v>1.1906300000000001</v>
      </c>
      <c r="E1067">
        <v>1.1906699999999999</v>
      </c>
      <c r="F1067">
        <v>1.1906399999999999</v>
      </c>
      <c r="G1067">
        <v>1.19064859677416</v>
      </c>
      <c r="H1067">
        <v>1.1906375210309199</v>
      </c>
      <c r="I1067">
        <v>1.19063008955914</v>
      </c>
      <c r="J1067">
        <v>1.19062532272146</v>
      </c>
      <c r="K1067">
        <v>1.1906221750311701</v>
      </c>
      <c r="L1067">
        <v>1.1906630816563899</v>
      </c>
      <c r="M1067">
        <v>1.1909078026412401</v>
      </c>
      <c r="N1067">
        <v>1.1906295389721</v>
      </c>
      <c r="O1067">
        <v>1.1906435933307999</v>
      </c>
      <c r="P1067">
        <v>1.19064859677416</v>
      </c>
      <c r="Q1067">
        <v>1.1906370000001101</v>
      </c>
      <c r="R1067">
        <v>1.19068133959866</v>
      </c>
      <c r="S1067">
        <v>1.19059266040155</v>
      </c>
      <c r="T1067">
        <v>1.1906370000001101</v>
      </c>
      <c r="U1067">
        <v>1.1907256791972201</v>
      </c>
      <c r="V1067">
        <v>1.1905483208030001</v>
      </c>
      <c r="W1067">
        <v>1.1906370000001101</v>
      </c>
      <c r="X1067">
        <v>1.1907700187957699</v>
      </c>
      <c r="Y1067">
        <v>1.19050398120444</v>
      </c>
      <c r="Z1067" s="1">
        <v>-1.7211764705913201E-5</v>
      </c>
      <c r="AA1067">
        <v>-91296.005024546103</v>
      </c>
      <c r="AB1067" t="str">
        <f t="shared" si="16"/>
        <v>0</v>
      </c>
    </row>
    <row r="1068" spans="1:28">
      <c r="A1068" t="s">
        <v>1096</v>
      </c>
      <c r="B1068">
        <v>1.19075</v>
      </c>
      <c r="C1068">
        <v>1.1906749999999999</v>
      </c>
      <c r="D1068">
        <v>1.1906000000000001</v>
      </c>
      <c r="E1068">
        <v>1.1906300000000001</v>
      </c>
      <c r="F1068">
        <v>1.1907399999999999</v>
      </c>
      <c r="G1068">
        <v>1.1906540774193299</v>
      </c>
      <c r="H1068">
        <v>1.1906418189278301</v>
      </c>
      <c r="I1068">
        <v>1.1906335502551899</v>
      </c>
      <c r="J1068">
        <v>1.19062819408538</v>
      </c>
      <c r="K1068">
        <v>1.1906242191967999</v>
      </c>
      <c r="L1068">
        <v>1.1906634344621201</v>
      </c>
      <c r="M1068">
        <v>1.1909059428275599</v>
      </c>
      <c r="N1068">
        <v>1.19062803597425</v>
      </c>
      <c r="O1068">
        <v>1.1906475191644501</v>
      </c>
      <c r="P1068">
        <v>1.1906540774193299</v>
      </c>
      <c r="Q1068">
        <v>1.1906390000001099</v>
      </c>
      <c r="R1068">
        <v>1.1906840444226201</v>
      </c>
      <c r="S1068">
        <v>1.19059395557759</v>
      </c>
      <c r="T1068">
        <v>1.1906390000001099</v>
      </c>
      <c r="U1068">
        <v>1.1907290888451401</v>
      </c>
      <c r="V1068">
        <v>1.19054891115507</v>
      </c>
      <c r="W1068">
        <v>1.1906390000001099</v>
      </c>
      <c r="X1068">
        <v>1.19077413326766</v>
      </c>
      <c r="Y1068">
        <v>1.19050386673255</v>
      </c>
      <c r="Z1068" s="1">
        <v>-1.71882352942052E-5</v>
      </c>
      <c r="AA1068">
        <v>-91276.071691212797</v>
      </c>
      <c r="AB1068" t="str">
        <f t="shared" si="16"/>
        <v>1</v>
      </c>
    </row>
    <row r="1069" spans="1:28">
      <c r="A1069" t="s">
        <v>1097</v>
      </c>
      <c r="B1069">
        <v>1.1907399999999999</v>
      </c>
      <c r="C1069">
        <v>1.190685</v>
      </c>
      <c r="D1069">
        <v>1.1906300000000001</v>
      </c>
      <c r="E1069">
        <v>1.1906399999999999</v>
      </c>
      <c r="F1069">
        <v>1.19065</v>
      </c>
      <c r="G1069">
        <v>1.1906644619354601</v>
      </c>
      <c r="H1069">
        <v>1.1906486870350399</v>
      </c>
      <c r="I1069">
        <v>1.1906387802381799</v>
      </c>
      <c r="J1069">
        <v>1.19063242188111</v>
      </c>
      <c r="K1069">
        <v>1.1906271952235701</v>
      </c>
      <c r="L1069">
        <v>1.1906642813877499</v>
      </c>
      <c r="M1069">
        <v>1.1909043485123301</v>
      </c>
      <c r="N1069">
        <v>1.1906328024377699</v>
      </c>
      <c r="O1069">
        <v>1.1906522042688901</v>
      </c>
      <c r="P1069">
        <v>1.1906644619354601</v>
      </c>
      <c r="Q1069">
        <v>1.1906455000001099</v>
      </c>
      <c r="R1069">
        <v>1.1906901626243001</v>
      </c>
      <c r="S1069">
        <v>1.19060083737591</v>
      </c>
      <c r="T1069">
        <v>1.1906455000001099</v>
      </c>
      <c r="U1069">
        <v>1.1907348252484999</v>
      </c>
      <c r="V1069">
        <v>1.1905561747517199</v>
      </c>
      <c r="W1069">
        <v>1.1906455000001099</v>
      </c>
      <c r="X1069">
        <v>1.1907794878726901</v>
      </c>
      <c r="Y1069">
        <v>1.19051151212752</v>
      </c>
      <c r="Z1069" s="1">
        <v>-2.8235294118637701E-6</v>
      </c>
      <c r="AA1069">
        <v>-91287.526236667298</v>
      </c>
      <c r="AB1069" t="str">
        <f t="shared" si="16"/>
        <v>1</v>
      </c>
    </row>
    <row r="1070" spans="1:28">
      <c r="A1070" t="s">
        <v>1098</v>
      </c>
      <c r="B1070">
        <v>1.1906699999999999</v>
      </c>
      <c r="C1070">
        <v>1.1906350000000001</v>
      </c>
      <c r="D1070">
        <v>1.1906000000000001</v>
      </c>
      <c r="E1070">
        <v>1.1906699999999999</v>
      </c>
      <c r="F1070">
        <v>1.1906600000000001</v>
      </c>
      <c r="G1070">
        <v>1.1906559695483701</v>
      </c>
      <c r="H1070">
        <v>1.1906456683315401</v>
      </c>
      <c r="I1070">
        <v>1.19063735044452</v>
      </c>
      <c r="J1070">
        <v>1.1906316382870601</v>
      </c>
      <c r="K1070">
        <v>1.19062682760501</v>
      </c>
      <c r="L1070">
        <v>1.1906634697535099</v>
      </c>
      <c r="M1070">
        <v>1.19090193970528</v>
      </c>
      <c r="N1070">
        <v>1.1906360484040901</v>
      </c>
      <c r="O1070">
        <v>1.19065005373528</v>
      </c>
      <c r="P1070">
        <v>1.1906559695483701</v>
      </c>
      <c r="Q1070">
        <v>1.19064300000011</v>
      </c>
      <c r="R1070">
        <v>1.19068711349011</v>
      </c>
      <c r="S1070">
        <v>1.19059888651011</v>
      </c>
      <c r="T1070">
        <v>1.19064300000011</v>
      </c>
      <c r="U1070">
        <v>1.19073122698011</v>
      </c>
      <c r="V1070">
        <v>1.19055477302011</v>
      </c>
      <c r="W1070">
        <v>1.19064300000011</v>
      </c>
      <c r="X1070">
        <v>1.19077534047011</v>
      </c>
      <c r="Y1070">
        <v>1.19051065953011</v>
      </c>
      <c r="Z1070" s="1">
        <v>3.9999999975851698E-7</v>
      </c>
      <c r="AA1070">
        <v>-91275.383379524399</v>
      </c>
      <c r="AB1070" t="str">
        <f t="shared" si="16"/>
        <v>1</v>
      </c>
    </row>
    <row r="1071" spans="1:28">
      <c r="A1071" t="s">
        <v>1099</v>
      </c>
      <c r="B1071">
        <v>1.19075</v>
      </c>
      <c r="C1071">
        <v>1.1906699999999999</v>
      </c>
      <c r="D1071">
        <v>1.19059</v>
      </c>
      <c r="E1071">
        <v>1.19065</v>
      </c>
      <c r="F1071">
        <v>1.19065</v>
      </c>
      <c r="G1071">
        <v>1.1906579756386899</v>
      </c>
      <c r="H1071">
        <v>1.19064790149838</v>
      </c>
      <c r="I1071">
        <v>1.1906394381926699</v>
      </c>
      <c r="J1071">
        <v>1.19063350637271</v>
      </c>
      <c r="K1071">
        <v>1.1906282444626199</v>
      </c>
      <c r="L1071">
        <v>1.1906635730354</v>
      </c>
      <c r="M1071">
        <v>1.1909000054855201</v>
      </c>
      <c r="N1071">
        <v>1.19063981391147</v>
      </c>
      <c r="O1071">
        <v>1.19065254701837</v>
      </c>
      <c r="P1071">
        <v>1.1906579756386899</v>
      </c>
      <c r="Q1071">
        <v>1.1906480000001101</v>
      </c>
      <c r="R1071">
        <v>1.1906891217705</v>
      </c>
      <c r="S1071">
        <v>1.1906068782297199</v>
      </c>
      <c r="T1071">
        <v>1.1906480000001101</v>
      </c>
      <c r="U1071">
        <v>1.19073024354089</v>
      </c>
      <c r="V1071">
        <v>1.1905657564593299</v>
      </c>
      <c r="W1071">
        <v>1.1906480000001101</v>
      </c>
      <c r="X1071">
        <v>1.1907713653112799</v>
      </c>
      <c r="Y1071">
        <v>1.19052463468894</v>
      </c>
      <c r="Z1071" s="1">
        <v>-7.2352941177776403E-6</v>
      </c>
      <c r="AA1071">
        <v>-91283.633379524399</v>
      </c>
      <c r="AB1071" t="str">
        <f t="shared" si="16"/>
        <v>1</v>
      </c>
    </row>
    <row r="1072" spans="1:28">
      <c r="A1072" t="s">
        <v>1100</v>
      </c>
      <c r="B1072">
        <v>1.1906699999999999</v>
      </c>
      <c r="C1072">
        <v>1.1906600000000001</v>
      </c>
      <c r="D1072">
        <v>1.19065</v>
      </c>
      <c r="E1072">
        <v>1.19065</v>
      </c>
      <c r="F1072">
        <v>1.1906699999999999</v>
      </c>
      <c r="G1072">
        <v>1.19066398051095</v>
      </c>
      <c r="H1072">
        <v>1.1906520113485399</v>
      </c>
      <c r="I1072">
        <v>1.1906427645353801</v>
      </c>
      <c r="J1072">
        <v>1.1906363060540699</v>
      </c>
      <c r="K1072">
        <v>1.19063029186942</v>
      </c>
      <c r="L1072">
        <v>1.1906640107070301</v>
      </c>
      <c r="M1072">
        <v>1.1908982547453599</v>
      </c>
      <c r="N1072">
        <v>1.19063944361059</v>
      </c>
      <c r="O1072">
        <v>1.1906534786410701</v>
      </c>
      <c r="P1072">
        <v>1.19066398051095</v>
      </c>
      <c r="Q1072">
        <v>1.1906512500001101</v>
      </c>
      <c r="R1072">
        <v>1.1906926285875601</v>
      </c>
      <c r="S1072">
        <v>1.1906098714126501</v>
      </c>
      <c r="T1072">
        <v>1.1906512500001101</v>
      </c>
      <c r="U1072">
        <v>1.1907340071750201</v>
      </c>
      <c r="V1072">
        <v>1.1905684928251901</v>
      </c>
      <c r="W1072">
        <v>1.1906512500001101</v>
      </c>
      <c r="X1072">
        <v>1.1907753857624801</v>
      </c>
      <c r="Y1072">
        <v>1.1905271142377301</v>
      </c>
      <c r="Z1072" s="1">
        <v>-6.2882352942360102E-6</v>
      </c>
      <c r="AA1072">
        <v>-91280.633379524399</v>
      </c>
      <c r="AB1072" t="str">
        <f t="shared" si="16"/>
        <v>0</v>
      </c>
    </row>
    <row r="1073" spans="1:28">
      <c r="A1073" t="s">
        <v>1101</v>
      </c>
      <c r="B1073">
        <v>1.1907799999999999</v>
      </c>
      <c r="C1073">
        <v>1.190685</v>
      </c>
      <c r="D1073">
        <v>1.19059</v>
      </c>
      <c r="E1073">
        <v>1.19068</v>
      </c>
      <c r="F1073">
        <v>1.1907000000000001</v>
      </c>
      <c r="G1073">
        <v>1.1906719844087601</v>
      </c>
      <c r="H1073">
        <v>1.19065726021369</v>
      </c>
      <c r="I1073">
        <v>1.1906468913441299</v>
      </c>
      <c r="J1073">
        <v>1.1906397282513701</v>
      </c>
      <c r="K1073">
        <v>1.1906327765848801</v>
      </c>
      <c r="L1073">
        <v>1.19066469247302</v>
      </c>
      <c r="M1073">
        <v>1.19089664394193</v>
      </c>
      <c r="N1073">
        <v>1.1906417941020799</v>
      </c>
      <c r="O1073">
        <v>1.19065741881094</v>
      </c>
      <c r="P1073">
        <v>1.1906719844087601</v>
      </c>
      <c r="Q1073">
        <v>1.19065425000011</v>
      </c>
      <c r="R1073">
        <v>1.1906970949239599</v>
      </c>
      <c r="S1073">
        <v>1.19061140507625</v>
      </c>
      <c r="T1073">
        <v>1.19065425000011</v>
      </c>
      <c r="U1073">
        <v>1.19073993984781</v>
      </c>
      <c r="V1073">
        <v>1.1905685601524001</v>
      </c>
      <c r="W1073">
        <v>1.19065425000011</v>
      </c>
      <c r="X1073">
        <v>1.1907827847716701</v>
      </c>
      <c r="Y1073">
        <v>1.19052571522855</v>
      </c>
      <c r="Z1073" s="1">
        <v>-5.8117647059628598E-6</v>
      </c>
      <c r="AA1073">
        <v>-91275.896537419103</v>
      </c>
      <c r="AB1073" t="str">
        <f t="shared" si="16"/>
        <v>1</v>
      </c>
    </row>
    <row r="1074" spans="1:28">
      <c r="A1074" t="s">
        <v>1102</v>
      </c>
      <c r="B1074">
        <v>1.19072</v>
      </c>
      <c r="C1074">
        <v>1.1907049999999999</v>
      </c>
      <c r="D1074">
        <v>1.19069</v>
      </c>
      <c r="E1074">
        <v>1.1907000000000001</v>
      </c>
      <c r="F1074">
        <v>1.19069</v>
      </c>
      <c r="G1074">
        <v>1.19065838752701</v>
      </c>
      <c r="H1074">
        <v>1.19065198419232</v>
      </c>
      <c r="I1074">
        <v>1.1906440763656301</v>
      </c>
      <c r="J1074">
        <v>1.1906379793388</v>
      </c>
      <c r="K1074">
        <v>1.1906318451431599</v>
      </c>
      <c r="L1074">
        <v>1.19066369620958</v>
      </c>
      <c r="M1074">
        <v>1.1908942132285201</v>
      </c>
      <c r="N1074">
        <v>1.1906431945557701</v>
      </c>
      <c r="O1074">
        <v>1.19066336645957</v>
      </c>
      <c r="P1074">
        <v>1.19065838752701</v>
      </c>
      <c r="Q1074">
        <v>1.1906550000001099</v>
      </c>
      <c r="R1074">
        <v>1.1906974264069801</v>
      </c>
      <c r="S1074">
        <v>1.19061257359324</v>
      </c>
      <c r="T1074">
        <v>1.1906550000001099</v>
      </c>
      <c r="U1074">
        <v>1.19073985281385</v>
      </c>
      <c r="V1074">
        <v>1.1905701471863599</v>
      </c>
      <c r="W1074">
        <v>1.1906550000001099</v>
      </c>
      <c r="X1074">
        <v>1.1907822792207201</v>
      </c>
      <c r="Y1074">
        <v>1.19052772077949</v>
      </c>
      <c r="Z1074" s="1">
        <v>-1.09823529411777E-5</v>
      </c>
      <c r="AA1074">
        <v>-91278.896537419103</v>
      </c>
      <c r="AB1074" t="str">
        <f t="shared" si="16"/>
        <v>0</v>
      </c>
    </row>
    <row r="1075" spans="1:28">
      <c r="A1075" t="s">
        <v>1103</v>
      </c>
      <c r="B1075">
        <v>1.1907700000000001</v>
      </c>
      <c r="C1075">
        <v>1.190685</v>
      </c>
      <c r="D1075">
        <v>1.1906000000000001</v>
      </c>
      <c r="E1075">
        <v>1.1906000000000001</v>
      </c>
      <c r="F1075">
        <v>1.1907000000000001</v>
      </c>
      <c r="G1075">
        <v>1.19068431002161</v>
      </c>
      <c r="H1075">
        <v>1.1906664357730901</v>
      </c>
      <c r="I1075">
        <v>1.19065442683014</v>
      </c>
      <c r="J1075">
        <v>1.1906461178718599</v>
      </c>
      <c r="K1075">
        <v>1.1906375225272801</v>
      </c>
      <c r="L1075">
        <v>1.1906660276616501</v>
      </c>
      <c r="M1075">
        <v>1.19089346388217</v>
      </c>
      <c r="N1075">
        <v>1.1906464103591701</v>
      </c>
      <c r="O1075">
        <v>1.1906660706521199</v>
      </c>
      <c r="P1075">
        <v>1.19068431002161</v>
      </c>
      <c r="Q1075">
        <v>1.19066325000011</v>
      </c>
      <c r="R1075">
        <v>1.1907059780646501</v>
      </c>
      <c r="S1075">
        <v>1.1906205219355599</v>
      </c>
      <c r="T1075">
        <v>1.19066325000011</v>
      </c>
      <c r="U1075">
        <v>1.1907487061291999</v>
      </c>
      <c r="V1075">
        <v>1.19057779387101</v>
      </c>
      <c r="W1075">
        <v>1.19066325000011</v>
      </c>
      <c r="X1075">
        <v>1.19079143419375</v>
      </c>
      <c r="Y1075">
        <v>1.19053506580646</v>
      </c>
      <c r="Z1075" s="1">
        <v>5.7647058824407502E-6</v>
      </c>
      <c r="AA1075">
        <v>-91274.837713889705</v>
      </c>
      <c r="AB1075" t="str">
        <f t="shared" si="16"/>
        <v>1</v>
      </c>
    </row>
    <row r="1076" spans="1:28">
      <c r="A1076" t="s">
        <v>1104</v>
      </c>
      <c r="B1076">
        <v>1.1907300000000001</v>
      </c>
      <c r="C1076">
        <v>1.190645</v>
      </c>
      <c r="D1076">
        <v>1.1905600000000001</v>
      </c>
      <c r="E1076">
        <v>1.19072</v>
      </c>
      <c r="F1076">
        <v>1.1907300000000001</v>
      </c>
      <c r="G1076">
        <v>1.19067144801728</v>
      </c>
      <c r="H1076">
        <v>1.19066104219578</v>
      </c>
      <c r="I1076">
        <v>1.1906514650414699</v>
      </c>
      <c r="J1076">
        <v>1.1906442494782601</v>
      </c>
      <c r="K1076">
        <v>1.1906365217763699</v>
      </c>
      <c r="L1076">
        <v>1.19066503136729</v>
      </c>
      <c r="M1076">
        <v>1.1908910652248199</v>
      </c>
      <c r="N1076">
        <v>1.19065091725462</v>
      </c>
      <c r="O1076">
        <v>1.1906634368206099</v>
      </c>
      <c r="P1076">
        <v>1.19067144801728</v>
      </c>
      <c r="Q1076">
        <v>1.1906642500001099</v>
      </c>
      <c r="R1076">
        <v>1.19070150838842</v>
      </c>
      <c r="S1076">
        <v>1.19062699161179</v>
      </c>
      <c r="T1076">
        <v>1.1906642500001099</v>
      </c>
      <c r="U1076">
        <v>1.19073876677674</v>
      </c>
      <c r="V1076">
        <v>1.1905897332234701</v>
      </c>
      <c r="W1076">
        <v>1.1906642500001099</v>
      </c>
      <c r="X1076">
        <v>1.1907760251650601</v>
      </c>
      <c r="Y1076">
        <v>1.1905524748351499</v>
      </c>
      <c r="Z1076" s="1">
        <v>-2.4411764705110802E-6</v>
      </c>
      <c r="AA1076">
        <v>-91270.837713889705</v>
      </c>
      <c r="AB1076" t="str">
        <f t="shared" si="16"/>
        <v>1</v>
      </c>
    </row>
    <row r="1077" spans="1:28">
      <c r="A1077" t="s">
        <v>1105</v>
      </c>
      <c r="B1077">
        <v>1.19075</v>
      </c>
      <c r="C1077">
        <v>1.1906749999999999</v>
      </c>
      <c r="D1077">
        <v>1.1906000000000001</v>
      </c>
      <c r="E1077">
        <v>1.19068</v>
      </c>
      <c r="F1077">
        <v>1.1907099999999999</v>
      </c>
      <c r="G1077">
        <v>1.1906783584138301</v>
      </c>
      <c r="H1077">
        <v>1.1906654879762</v>
      </c>
      <c r="I1077">
        <v>1.1906550562609299</v>
      </c>
      <c r="J1077">
        <v>1.19064729950435</v>
      </c>
      <c r="K1077">
        <v>1.1906388099393801</v>
      </c>
      <c r="L1077">
        <v>1.1906656989000499</v>
      </c>
      <c r="M1077">
        <v>1.1908895150284999</v>
      </c>
      <c r="N1077">
        <v>1.1906535390042601</v>
      </c>
      <c r="O1077">
        <v>1.1906648822180299</v>
      </c>
      <c r="P1077">
        <v>1.1906783584138301</v>
      </c>
      <c r="Q1077">
        <v>1.1906672500001101</v>
      </c>
      <c r="R1077">
        <v>1.1907054427677499</v>
      </c>
      <c r="S1077">
        <v>1.19062905723247</v>
      </c>
      <c r="T1077">
        <v>1.1906672500001101</v>
      </c>
      <c r="U1077">
        <v>1.19074363553539</v>
      </c>
      <c r="V1077">
        <v>1.19059086446483</v>
      </c>
      <c r="W1077">
        <v>1.1906672500001101</v>
      </c>
      <c r="X1077">
        <v>1.19078182830303</v>
      </c>
      <c r="Y1077">
        <v>1.1905526716971899</v>
      </c>
      <c r="Z1077" s="1">
        <v>-2.52352941182183E-6</v>
      </c>
      <c r="AA1077">
        <v>-91257.304380556307</v>
      </c>
      <c r="AB1077" t="str">
        <f t="shared" si="16"/>
        <v>1</v>
      </c>
    </row>
    <row r="1078" spans="1:28">
      <c r="A1078" t="s">
        <v>1106</v>
      </c>
      <c r="B1078">
        <v>1.1907099999999999</v>
      </c>
      <c r="C1078">
        <v>1.1907099999999999</v>
      </c>
      <c r="D1078">
        <v>1.1907099999999999</v>
      </c>
      <c r="E1078">
        <v>1.1907099999999999</v>
      </c>
      <c r="F1078">
        <v>1.1907099999999999</v>
      </c>
      <c r="G1078">
        <v>1.19068868673106</v>
      </c>
      <c r="H1078">
        <v>1.1906719391785801</v>
      </c>
      <c r="I1078">
        <v>1.1906600525102</v>
      </c>
      <c r="J1078">
        <v>1.1906514345291299</v>
      </c>
      <c r="K1078">
        <v>1.19064184960807</v>
      </c>
      <c r="L1078">
        <v>1.19066677058505</v>
      </c>
      <c r="M1078">
        <v>1.1908881857366</v>
      </c>
      <c r="N1078">
        <v>1.19065288215778</v>
      </c>
      <c r="O1078">
        <v>1.19067052194078</v>
      </c>
      <c r="P1078">
        <v>1.19068868673106</v>
      </c>
      <c r="Q1078">
        <v>1.1906752500001101</v>
      </c>
      <c r="R1078">
        <v>1.1907086967861999</v>
      </c>
      <c r="S1078">
        <v>1.19064180321401</v>
      </c>
      <c r="T1078">
        <v>1.1906752500001101</v>
      </c>
      <c r="U1078">
        <v>1.19074214357229</v>
      </c>
      <c r="V1078">
        <v>1.19060835642792</v>
      </c>
      <c r="W1078">
        <v>1.1906752500001101</v>
      </c>
      <c r="X1078">
        <v>1.1907755903583901</v>
      </c>
      <c r="Y1078">
        <v>1.1905749096418199</v>
      </c>
      <c r="Z1078" s="1">
        <v>-6.23529411867125E-7</v>
      </c>
      <c r="AA1078">
        <v>-91257.304380556307</v>
      </c>
      <c r="AB1078" t="str">
        <f t="shared" si="16"/>
        <v>1</v>
      </c>
    </row>
    <row r="1079" spans="1:28">
      <c r="A1079" t="s">
        <v>1107</v>
      </c>
      <c r="B1079">
        <v>1.19076</v>
      </c>
      <c r="C1079">
        <v>1.19069</v>
      </c>
      <c r="D1079">
        <v>1.19062</v>
      </c>
      <c r="E1079">
        <v>1.1907300000000001</v>
      </c>
      <c r="F1079">
        <v>1.19075</v>
      </c>
      <c r="G1079">
        <v>1.19069654938485</v>
      </c>
      <c r="H1079">
        <v>1.1906771452607201</v>
      </c>
      <c r="I1079">
        <v>1.19066422678729</v>
      </c>
      <c r="J1079">
        <v>1.1906549628026799</v>
      </c>
      <c r="K1079">
        <v>1.19064449906558</v>
      </c>
      <c r="L1079">
        <v>1.19066766885308</v>
      </c>
      <c r="M1079">
        <v>1.19088678696657</v>
      </c>
      <c r="N1079">
        <v>1.19065458353026</v>
      </c>
      <c r="O1079">
        <v>1.19067295669818</v>
      </c>
      <c r="P1079">
        <v>1.19069654938485</v>
      </c>
      <c r="Q1079">
        <v>1.1906785000001101</v>
      </c>
      <c r="R1079">
        <v>1.1907146628263201</v>
      </c>
      <c r="S1079">
        <v>1.1906423371738899</v>
      </c>
      <c r="T1079">
        <v>1.1906785000001101</v>
      </c>
      <c r="U1079">
        <v>1.1907508256525401</v>
      </c>
      <c r="V1079">
        <v>1.1906061743476699</v>
      </c>
      <c r="W1079">
        <v>1.1906785000001101</v>
      </c>
      <c r="X1079">
        <v>1.1907869884787601</v>
      </c>
      <c r="Y1079">
        <v>1.1905700115214599</v>
      </c>
      <c r="Z1079" s="1">
        <v>3.6823529412945201E-6</v>
      </c>
      <c r="AA1079">
        <v>-91232.447237699205</v>
      </c>
      <c r="AB1079" t="str">
        <f t="shared" si="16"/>
        <v>1</v>
      </c>
    </row>
    <row r="1080" spans="1:28">
      <c r="A1080" t="s">
        <v>1108</v>
      </c>
      <c r="B1080">
        <v>1.1907799999999999</v>
      </c>
      <c r="C1080">
        <v>1.19076</v>
      </c>
      <c r="D1080">
        <v>1.1907399999999999</v>
      </c>
      <c r="E1080">
        <v>1.19076</v>
      </c>
      <c r="F1080">
        <v>1.19076</v>
      </c>
      <c r="G1080">
        <v>1.19070923950788</v>
      </c>
      <c r="H1080">
        <v>1.1906854307346499</v>
      </c>
      <c r="I1080">
        <v>1.19067061166814</v>
      </c>
      <c r="J1080">
        <v>1.19066021466254</v>
      </c>
      <c r="K1080">
        <v>1.1906483490967199</v>
      </c>
      <c r="L1080">
        <v>1.1906692077055301</v>
      </c>
      <c r="M1080">
        <v>1.1908857304085201</v>
      </c>
      <c r="N1080">
        <v>1.19065884633562</v>
      </c>
      <c r="O1080">
        <v>1.1906838371109101</v>
      </c>
      <c r="P1080">
        <v>1.19070923950788</v>
      </c>
      <c r="Q1080">
        <v>1.19068075000011</v>
      </c>
      <c r="R1080">
        <v>1.19072035034733</v>
      </c>
      <c r="S1080">
        <v>1.1906411496528899</v>
      </c>
      <c r="T1080">
        <v>1.19068075000011</v>
      </c>
      <c r="U1080">
        <v>1.1907599506945501</v>
      </c>
      <c r="V1080">
        <v>1.1906015493056601</v>
      </c>
      <c r="W1080">
        <v>1.19068075000011</v>
      </c>
      <c r="X1080">
        <v>1.1907995510417699</v>
      </c>
      <c r="Y1080">
        <v>1.19056194895844</v>
      </c>
      <c r="Z1080" s="1">
        <v>1.8758823529521201E-5</v>
      </c>
      <c r="AA1080">
        <v>-91232.447237699205</v>
      </c>
      <c r="AB1080" t="str">
        <f t="shared" ref="AB1080:AB1143" si="17">IF(E1083-E1080&gt;0,"1","0")</f>
        <v>1</v>
      </c>
    </row>
    <row r="1081" spans="1:28">
      <c r="A1081" t="s">
        <v>1109</v>
      </c>
      <c r="B1081">
        <v>1.1907700000000001</v>
      </c>
      <c r="C1081">
        <v>1.1907300000000001</v>
      </c>
      <c r="D1081">
        <v>1.19069</v>
      </c>
      <c r="E1081">
        <v>1.19076</v>
      </c>
      <c r="F1081">
        <v>1.1907700000000001</v>
      </c>
      <c r="G1081">
        <v>1.1907185916062999</v>
      </c>
      <c r="H1081">
        <v>1.19069218766118</v>
      </c>
      <c r="I1081">
        <v>1.1906760375569301</v>
      </c>
      <c r="J1081">
        <v>1.19066477892942</v>
      </c>
      <c r="K1081">
        <v>1.1906517707935</v>
      </c>
      <c r="L1081">
        <v>1.1906705625770999</v>
      </c>
      <c r="M1081">
        <v>1.19088460140511</v>
      </c>
      <c r="N1081">
        <v>1.1906612427713399</v>
      </c>
      <c r="O1081">
        <v>1.1906896074720399</v>
      </c>
      <c r="P1081">
        <v>1.1907185916062999</v>
      </c>
      <c r="Q1081">
        <v>1.1906820000001099</v>
      </c>
      <c r="R1081">
        <v>1.19072405353741</v>
      </c>
      <c r="S1081">
        <v>1.1906399464627999</v>
      </c>
      <c r="T1081">
        <v>1.1906820000001099</v>
      </c>
      <c r="U1081">
        <v>1.19076610707472</v>
      </c>
      <c r="V1081">
        <v>1.1905978929254899</v>
      </c>
      <c r="W1081">
        <v>1.1906820000001099</v>
      </c>
      <c r="X1081">
        <v>1.19080816061203</v>
      </c>
      <c r="Y1081">
        <v>1.1905558393881901</v>
      </c>
      <c r="Z1081" s="1">
        <v>2.3341176470750399E-5</v>
      </c>
      <c r="AA1081">
        <v>-91210.447237699205</v>
      </c>
      <c r="AB1081" t="str">
        <f t="shared" si="17"/>
        <v>1</v>
      </c>
    </row>
    <row r="1082" spans="1:28">
      <c r="A1082" t="s">
        <v>1110</v>
      </c>
      <c r="B1082">
        <v>1.19079</v>
      </c>
      <c r="C1082">
        <v>1.1907650000000001</v>
      </c>
      <c r="D1082">
        <v>1.1907399999999999</v>
      </c>
      <c r="E1082">
        <v>1.1907799999999999</v>
      </c>
      <c r="F1082">
        <v>1.1907799999999999</v>
      </c>
      <c r="G1082">
        <v>1.1907304732850399</v>
      </c>
      <c r="H1082">
        <v>1.19070061889506</v>
      </c>
      <c r="I1082">
        <v>1.1906827017198001</v>
      </c>
      <c r="J1082">
        <v>1.19067032748294</v>
      </c>
      <c r="K1082">
        <v>1.1906558951003801</v>
      </c>
      <c r="L1082">
        <v>1.1906723073674801</v>
      </c>
      <c r="M1082">
        <v>1.19088368910174</v>
      </c>
      <c r="N1082">
        <v>1.1906688394812399</v>
      </c>
      <c r="O1082">
        <v>1.1906990315380399</v>
      </c>
      <c r="P1082">
        <v>1.1907304732850399</v>
      </c>
      <c r="Q1082">
        <v>1.1906900000001099</v>
      </c>
      <c r="R1082">
        <v>1.19073390330294</v>
      </c>
      <c r="S1082">
        <v>1.1906460966972701</v>
      </c>
      <c r="T1082">
        <v>1.1906900000001099</v>
      </c>
      <c r="U1082">
        <v>1.1907778066057799</v>
      </c>
      <c r="V1082">
        <v>1.19060219339443</v>
      </c>
      <c r="W1082">
        <v>1.1906900000001099</v>
      </c>
      <c r="X1082">
        <v>1.19082170990862</v>
      </c>
      <c r="Y1082">
        <v>1.1905582900916001</v>
      </c>
      <c r="Z1082" s="1">
        <v>2.45470588235231E-5</v>
      </c>
      <c r="AA1082">
        <v>-91203.847237699199</v>
      </c>
      <c r="AB1082" t="str">
        <f t="shared" si="17"/>
        <v>1</v>
      </c>
    </row>
    <row r="1083" spans="1:28">
      <c r="A1083" t="s">
        <v>1111</v>
      </c>
      <c r="B1083">
        <v>1.1908000000000001</v>
      </c>
      <c r="C1083">
        <v>1.19076</v>
      </c>
      <c r="D1083">
        <v>1.19072</v>
      </c>
      <c r="E1083">
        <v>1.19079</v>
      </c>
      <c r="F1083">
        <v>1.19079</v>
      </c>
      <c r="G1083">
        <v>1.1907375786280301</v>
      </c>
      <c r="H1083">
        <v>1.1907068570055599</v>
      </c>
      <c r="I1083">
        <v>1.19068798827182</v>
      </c>
      <c r="J1083">
        <v>1.1906748861087999</v>
      </c>
      <c r="K1083">
        <v>1.19065939859704</v>
      </c>
      <c r="L1083">
        <v>1.19067377724469</v>
      </c>
      <c r="M1083">
        <v>1.19088266044255</v>
      </c>
      <c r="N1083">
        <v>1.1906735441365299</v>
      </c>
      <c r="O1083">
        <v>1.1907066525957799</v>
      </c>
      <c r="P1083">
        <v>1.1907375786280301</v>
      </c>
      <c r="Q1083">
        <v>1.1906932500001099</v>
      </c>
      <c r="R1083">
        <v>1.1907397331959899</v>
      </c>
      <c r="S1083">
        <v>1.19064676680422</v>
      </c>
      <c r="T1083">
        <v>1.1906932500001099</v>
      </c>
      <c r="U1083">
        <v>1.1907862163918801</v>
      </c>
      <c r="V1083">
        <v>1.19060028360833</v>
      </c>
      <c r="W1083">
        <v>1.1906932500001099</v>
      </c>
      <c r="X1083">
        <v>1.19083269958777</v>
      </c>
      <c r="Y1083">
        <v>1.1905538004124401</v>
      </c>
      <c r="Z1083" s="1">
        <v>2.3129411764579802E-5</v>
      </c>
      <c r="AA1083">
        <v>-91186.597237699199</v>
      </c>
      <c r="AB1083" t="str">
        <f t="shared" si="17"/>
        <v>0</v>
      </c>
    </row>
    <row r="1084" spans="1:28">
      <c r="A1084" t="s">
        <v>1112</v>
      </c>
      <c r="B1084">
        <v>1.1908000000000001</v>
      </c>
      <c r="C1084">
        <v>1.1907749999999999</v>
      </c>
      <c r="D1084">
        <v>1.19075</v>
      </c>
      <c r="E1084">
        <v>1.19079</v>
      </c>
      <c r="F1084">
        <v>1.19075</v>
      </c>
      <c r="G1084">
        <v>1.1907496629024199</v>
      </c>
      <c r="H1084">
        <v>1.190715821305</v>
      </c>
      <c r="I1084">
        <v>1.1906951890536901</v>
      </c>
      <c r="J1084">
        <v>1.19068092930336</v>
      </c>
      <c r="K1084">
        <v>1.19066393531047</v>
      </c>
      <c r="L1084">
        <v>1.1906758017906101</v>
      </c>
      <c r="M1084">
        <v>1.1908819309805301</v>
      </c>
      <c r="N1084">
        <v>1.19068057920295</v>
      </c>
      <c r="O1084">
        <v>1.19071519602131</v>
      </c>
      <c r="P1084">
        <v>1.1907496629024199</v>
      </c>
      <c r="Q1084">
        <v>1.1907010000001099</v>
      </c>
      <c r="R1084">
        <v>1.1907510649579101</v>
      </c>
      <c r="S1084">
        <v>1.1906509350423</v>
      </c>
      <c r="T1084">
        <v>1.1907010000001099</v>
      </c>
      <c r="U1084">
        <v>1.19080112991572</v>
      </c>
      <c r="V1084">
        <v>1.1906008700845001</v>
      </c>
      <c r="W1084">
        <v>1.1907010000001099</v>
      </c>
      <c r="X1084">
        <v>1.1908511948735201</v>
      </c>
      <c r="Y1084">
        <v>1.19055080512669</v>
      </c>
      <c r="Z1084" s="1">
        <v>1.6623529411732399E-5</v>
      </c>
      <c r="AA1084">
        <v>-91190.597237699199</v>
      </c>
      <c r="AB1084" t="str">
        <f t="shared" si="17"/>
        <v>0</v>
      </c>
    </row>
    <row r="1085" spans="1:28">
      <c r="A1085" t="s">
        <v>1113</v>
      </c>
      <c r="B1085">
        <v>1.1908099999999999</v>
      </c>
      <c r="C1085">
        <v>1.1907749999999999</v>
      </c>
      <c r="D1085">
        <v>1.1907399999999999</v>
      </c>
      <c r="E1085">
        <v>1.1908099999999999</v>
      </c>
      <c r="F1085">
        <v>1.19076</v>
      </c>
      <c r="G1085">
        <v>1.1907421303219401</v>
      </c>
      <c r="H1085">
        <v>1.1907150891745</v>
      </c>
      <c r="I1085">
        <v>1.19069599867234</v>
      </c>
      <c r="J1085">
        <v>1.1906822203381899</v>
      </c>
      <c r="K1085">
        <v>1.19066534302234</v>
      </c>
      <c r="L1085">
        <v>1.1906762981496599</v>
      </c>
      <c r="M1085">
        <v>1.1908804589862501</v>
      </c>
      <c r="N1085">
        <v>1.19068668849503</v>
      </c>
      <c r="O1085">
        <v>1.1907226715186401</v>
      </c>
      <c r="P1085">
        <v>1.1907421303219401</v>
      </c>
      <c r="Q1085">
        <v>1.1907057500001099</v>
      </c>
      <c r="R1085">
        <v>1.19074847806465</v>
      </c>
      <c r="S1085">
        <v>1.1906630219355601</v>
      </c>
      <c r="T1085">
        <v>1.1907057500001099</v>
      </c>
      <c r="U1085">
        <v>1.1907912061292001</v>
      </c>
      <c r="V1085">
        <v>1.19062029387101</v>
      </c>
      <c r="W1085">
        <v>1.1907057500001099</v>
      </c>
      <c r="X1085">
        <v>1.1908339341937499</v>
      </c>
      <c r="Y1085">
        <v>1.1905775658064599</v>
      </c>
      <c r="Z1085" s="1">
        <v>3.3470588234908801E-6</v>
      </c>
      <c r="AA1085">
        <v>-91197.025809127706</v>
      </c>
      <c r="AB1085" t="str">
        <f t="shared" si="17"/>
        <v>0</v>
      </c>
    </row>
    <row r="1086" spans="1:28">
      <c r="A1086" t="s">
        <v>1114</v>
      </c>
      <c r="B1086">
        <v>1.1907700000000001</v>
      </c>
      <c r="C1086">
        <v>1.190755</v>
      </c>
      <c r="D1086">
        <v>1.1907399999999999</v>
      </c>
      <c r="E1086">
        <v>1.1907399999999999</v>
      </c>
      <c r="F1086">
        <v>1.19076</v>
      </c>
      <c r="G1086">
        <v>1.1907481042575501</v>
      </c>
      <c r="H1086">
        <v>1.1907209302570501</v>
      </c>
      <c r="I1086">
        <v>1.19070119876085</v>
      </c>
      <c r="J1086">
        <v>1.1906868218212801</v>
      </c>
      <c r="K1086">
        <v>1.1906689815882601</v>
      </c>
      <c r="L1086">
        <v>1.19067793901383</v>
      </c>
      <c r="M1086">
        <v>1.1908795791197</v>
      </c>
      <c r="N1086">
        <v>1.1906934816877199</v>
      </c>
      <c r="O1086">
        <v>1.1907267125788099</v>
      </c>
      <c r="P1086">
        <v>1.1907481042575501</v>
      </c>
      <c r="Q1086">
        <v>1.1907100000001101</v>
      </c>
      <c r="R1086">
        <v>1.1907547772264599</v>
      </c>
      <c r="S1086">
        <v>1.19066522277375</v>
      </c>
      <c r="T1086">
        <v>1.1907100000001101</v>
      </c>
      <c r="U1086">
        <v>1.19079955445282</v>
      </c>
      <c r="V1086">
        <v>1.1906204455474001</v>
      </c>
      <c r="W1086">
        <v>1.1907100000001101</v>
      </c>
      <c r="X1086">
        <v>1.1908443316791699</v>
      </c>
      <c r="Y1086">
        <v>1.19057566832104</v>
      </c>
      <c r="Z1086" s="1">
        <v>-2.0529411763757402E-6</v>
      </c>
      <c r="AA1086">
        <v>-91190.692475794407</v>
      </c>
      <c r="AB1086" t="str">
        <f t="shared" si="17"/>
        <v>0</v>
      </c>
    </row>
    <row r="1087" spans="1:28">
      <c r="A1087" t="s">
        <v>1115</v>
      </c>
      <c r="B1087">
        <v>1.19076</v>
      </c>
      <c r="C1087">
        <v>1.190685</v>
      </c>
      <c r="D1087">
        <v>1.1906099999999999</v>
      </c>
      <c r="E1087">
        <v>1.19076</v>
      </c>
      <c r="F1087">
        <v>1.1906099999999999</v>
      </c>
      <c r="G1087">
        <v>1.1907364834060401</v>
      </c>
      <c r="H1087">
        <v>1.1907170872313499</v>
      </c>
      <c r="I1087">
        <v>1.19069978551012</v>
      </c>
      <c r="J1087">
        <v>1.1906864182302099</v>
      </c>
      <c r="K1087">
        <v>1.1906692655353199</v>
      </c>
      <c r="L1087">
        <v>1.1906779108636001</v>
      </c>
      <c r="M1087">
        <v>1.1908778795020301</v>
      </c>
      <c r="N1087">
        <v>1.1906997523271201</v>
      </c>
      <c r="O1087">
        <v>1.19072149850646</v>
      </c>
      <c r="P1087">
        <v>1.1907364834060401</v>
      </c>
      <c r="Q1087">
        <v>1.1907100000001101</v>
      </c>
      <c r="R1087">
        <v>1.1907539317653799</v>
      </c>
      <c r="S1087">
        <v>1.19066606823483</v>
      </c>
      <c r="T1087">
        <v>1.1907100000001101</v>
      </c>
      <c r="U1087">
        <v>1.19079786353065</v>
      </c>
      <c r="V1087">
        <v>1.1906221364695599</v>
      </c>
      <c r="W1087">
        <v>1.1907100000001101</v>
      </c>
      <c r="X1087">
        <v>1.19084179529593</v>
      </c>
      <c r="Y1087">
        <v>1.1905782047042901</v>
      </c>
      <c r="Z1087" s="1">
        <v>-1.4952941176491299E-5</v>
      </c>
      <c r="AA1087">
        <v>-91193.692475794407</v>
      </c>
      <c r="AB1087" t="str">
        <f t="shared" si="17"/>
        <v>1</v>
      </c>
    </row>
    <row r="1088" spans="1:28">
      <c r="A1088" t="s">
        <v>1116</v>
      </c>
      <c r="B1088">
        <v>1.1907700000000001</v>
      </c>
      <c r="C1088">
        <v>1.19075</v>
      </c>
      <c r="D1088">
        <v>1.1907300000000001</v>
      </c>
      <c r="E1088">
        <v>1.19075</v>
      </c>
      <c r="F1088">
        <v>1.1907399999999999</v>
      </c>
      <c r="G1088">
        <v>1.19073718672483</v>
      </c>
      <c r="H1088">
        <v>1.19071937850821</v>
      </c>
      <c r="I1088">
        <v>1.1907024664761101</v>
      </c>
      <c r="J1088">
        <v>1.1906890973187001</v>
      </c>
      <c r="K1088">
        <v>1.1906716233508099</v>
      </c>
      <c r="L1088">
        <v>1.19067894568254</v>
      </c>
      <c r="M1088">
        <v>1.19087673050618</v>
      </c>
      <c r="N1088">
        <v>1.1907040021481099</v>
      </c>
      <c r="O1088">
        <v>1.1907250611931499</v>
      </c>
      <c r="P1088">
        <v>1.19073718672483</v>
      </c>
      <c r="Q1088">
        <v>1.19071275000011</v>
      </c>
      <c r="R1088">
        <v>1.1907567521307401</v>
      </c>
      <c r="S1088">
        <v>1.19066874786948</v>
      </c>
      <c r="T1088">
        <v>1.19071275000011</v>
      </c>
      <c r="U1088">
        <v>1.1908007542613701</v>
      </c>
      <c r="V1088">
        <v>1.1906247457388499</v>
      </c>
      <c r="W1088">
        <v>1.19071275000011</v>
      </c>
      <c r="X1088">
        <v>1.1908447563919999</v>
      </c>
      <c r="Y1088">
        <v>1.1905807436082201</v>
      </c>
      <c r="Z1088" s="1">
        <v>-1.9376470588236899E-5</v>
      </c>
      <c r="AA1088">
        <v>-91210.192475794698</v>
      </c>
      <c r="AB1088" t="str">
        <f t="shared" si="17"/>
        <v>0</v>
      </c>
    </row>
    <row r="1089" spans="1:28">
      <c r="A1089" t="s">
        <v>1117</v>
      </c>
      <c r="B1089">
        <v>1.1907700000000001</v>
      </c>
      <c r="C1089">
        <v>1.190755</v>
      </c>
      <c r="D1089">
        <v>1.1907399999999999</v>
      </c>
      <c r="E1089">
        <v>1.1907399999999999</v>
      </c>
      <c r="F1089">
        <v>1.1907700000000001</v>
      </c>
      <c r="G1089">
        <v>1.1907461493798599</v>
      </c>
      <c r="H1089">
        <v>1.19072579065739</v>
      </c>
      <c r="I1089">
        <v>1.19070790204437</v>
      </c>
      <c r="J1089">
        <v>1.1906938549527699</v>
      </c>
      <c r="K1089">
        <v>1.1906753859057799</v>
      </c>
      <c r="L1089">
        <v>1.19068070908783</v>
      </c>
      <c r="M1089">
        <v>1.19087596504363</v>
      </c>
      <c r="N1089">
        <v>1.19070254044441</v>
      </c>
      <c r="O1089">
        <v>1.19072880354401</v>
      </c>
      <c r="P1089">
        <v>1.1907461493798599</v>
      </c>
      <c r="Q1089">
        <v>1.1907202500001099</v>
      </c>
      <c r="R1089">
        <v>1.1907626019481099</v>
      </c>
      <c r="S1089">
        <v>1.1906778980521</v>
      </c>
      <c r="T1089">
        <v>1.1907202500001099</v>
      </c>
      <c r="U1089">
        <v>1.1908049538961201</v>
      </c>
      <c r="V1089">
        <v>1.1906355461040901</v>
      </c>
      <c r="W1089">
        <v>1.1907202500001099</v>
      </c>
      <c r="X1089">
        <v>1.19084730584413</v>
      </c>
      <c r="Y1089">
        <v>1.1905931941560799</v>
      </c>
      <c r="Z1089" s="1">
        <v>-1.47588235292904E-5</v>
      </c>
      <c r="AA1089">
        <v>-91206.192475794698</v>
      </c>
      <c r="AB1089" t="str">
        <f t="shared" si="17"/>
        <v>0</v>
      </c>
    </row>
    <row r="1090" spans="1:28">
      <c r="A1090" t="s">
        <v>1118</v>
      </c>
      <c r="B1090">
        <v>1.1907799999999999</v>
      </c>
      <c r="C1090">
        <v>1.190685</v>
      </c>
      <c r="D1090">
        <v>1.19059</v>
      </c>
      <c r="E1090">
        <v>1.1907700000000001</v>
      </c>
      <c r="F1090">
        <v>1.19059</v>
      </c>
      <c r="G1090">
        <v>1.19070131950389</v>
      </c>
      <c r="H1090">
        <v>1.1907045615916501</v>
      </c>
      <c r="I1090">
        <v>1.19069475301919</v>
      </c>
      <c r="J1090">
        <v>1.1906846247051299</v>
      </c>
      <c r="K1090">
        <v>1.19066980082004</v>
      </c>
      <c r="L1090">
        <v>1.1906778042141499</v>
      </c>
      <c r="M1090">
        <v>1.1908728795710499</v>
      </c>
      <c r="N1090">
        <v>1.1907061911794601</v>
      </c>
      <c r="O1090">
        <v>1.1907233281010099</v>
      </c>
      <c r="P1090">
        <v>1.19070131950389</v>
      </c>
      <c r="Q1090">
        <v>1.1907120000001099</v>
      </c>
      <c r="R1090">
        <v>1.19076084669907</v>
      </c>
      <c r="S1090">
        <v>1.19066315330114</v>
      </c>
      <c r="T1090">
        <v>1.1907120000001099</v>
      </c>
      <c r="U1090">
        <v>1.1908096933980401</v>
      </c>
      <c r="V1090">
        <v>1.1906143066021699</v>
      </c>
      <c r="W1090">
        <v>1.1907120000001099</v>
      </c>
      <c r="X1090">
        <v>1.19085854009701</v>
      </c>
      <c r="Y1090">
        <v>1.1905654599032001</v>
      </c>
      <c r="Z1090" s="1">
        <v>-4.2670588235336E-5</v>
      </c>
      <c r="AA1090">
        <v>-91220.192475794698</v>
      </c>
      <c r="AB1090" t="str">
        <f t="shared" si="17"/>
        <v>1</v>
      </c>
    </row>
    <row r="1091" spans="1:28">
      <c r="A1091" t="s">
        <v>1119</v>
      </c>
      <c r="B1091">
        <v>1.1907700000000001</v>
      </c>
      <c r="C1091">
        <v>1.1906749999999999</v>
      </c>
      <c r="D1091">
        <v>1.19058</v>
      </c>
      <c r="E1091">
        <v>1.19059</v>
      </c>
      <c r="F1091">
        <v>1.1906600000000001</v>
      </c>
      <c r="G1091">
        <v>1.1907086556031099</v>
      </c>
      <c r="H1091">
        <v>1.19070875543248</v>
      </c>
      <c r="I1091">
        <v>1.1906983917067999</v>
      </c>
      <c r="J1091">
        <v>1.1906879309698699</v>
      </c>
      <c r="K1091">
        <v>1.1906725463482599</v>
      </c>
      <c r="L1091">
        <v>1.19067906719947</v>
      </c>
      <c r="M1091">
        <v>1.1908718913385099</v>
      </c>
      <c r="N1091">
        <v>1.1907099457041099</v>
      </c>
      <c r="O1091">
        <v>1.19071728708838</v>
      </c>
      <c r="P1091">
        <v>1.1907086556031099</v>
      </c>
      <c r="Q1091">
        <v>1.1907167500001099</v>
      </c>
      <c r="R1091">
        <v>1.19075725540098</v>
      </c>
      <c r="S1091">
        <v>1.19067624459923</v>
      </c>
      <c r="T1091">
        <v>1.1907167500001099</v>
      </c>
      <c r="U1091">
        <v>1.1907977608018601</v>
      </c>
      <c r="V1091">
        <v>1.19063573919836</v>
      </c>
      <c r="W1091">
        <v>1.1907167500001099</v>
      </c>
      <c r="X1091">
        <v>1.1908382662027299</v>
      </c>
      <c r="Y1091">
        <v>1.1905952337974799</v>
      </c>
      <c r="Z1091" s="1">
        <v>-2.3676470588171798E-5</v>
      </c>
      <c r="AA1091">
        <v>-91230.139844215693</v>
      </c>
      <c r="AB1091" t="str">
        <f t="shared" si="17"/>
        <v>1</v>
      </c>
    </row>
    <row r="1092" spans="1:28">
      <c r="A1092" t="s">
        <v>1120</v>
      </c>
      <c r="B1092">
        <v>1.1908000000000001</v>
      </c>
      <c r="C1092">
        <v>1.190715</v>
      </c>
      <c r="D1092">
        <v>1.1906300000000001</v>
      </c>
      <c r="E1092">
        <v>1.1906699999999999</v>
      </c>
      <c r="F1092">
        <v>1.1908000000000001</v>
      </c>
      <c r="G1092">
        <v>1.1907341244824901</v>
      </c>
      <c r="H1092">
        <v>1.19072192988923</v>
      </c>
      <c r="I1092">
        <v>1.19070796559301</v>
      </c>
      <c r="J1092">
        <v>1.1906956719213799</v>
      </c>
      <c r="K1092">
        <v>1.19067824480331</v>
      </c>
      <c r="L1092">
        <v>1.19068182024614</v>
      </c>
      <c r="M1092">
        <v>1.19087166411902</v>
      </c>
      <c r="N1092">
        <v>1.1907080268037999</v>
      </c>
      <c r="O1092">
        <v>1.19071700120233</v>
      </c>
      <c r="P1092">
        <v>1.1907341244824901</v>
      </c>
      <c r="Q1092">
        <v>1.1907247500001099</v>
      </c>
      <c r="R1092">
        <v>1.1907667462797</v>
      </c>
      <c r="S1092">
        <v>1.19068275372051</v>
      </c>
      <c r="T1092">
        <v>1.1907247500001099</v>
      </c>
      <c r="U1092">
        <v>1.1908087425592999</v>
      </c>
      <c r="V1092">
        <v>1.1906407574409099</v>
      </c>
      <c r="W1092">
        <v>1.1907247500001099</v>
      </c>
      <c r="X1092">
        <v>1.1908507388389</v>
      </c>
      <c r="Y1092">
        <v>1.19059876116131</v>
      </c>
      <c r="Z1092" s="1">
        <v>-6.3705882352803097E-6</v>
      </c>
      <c r="AA1092">
        <v>-91201.139844215693</v>
      </c>
      <c r="AB1092" t="str">
        <f t="shared" si="17"/>
        <v>1</v>
      </c>
    </row>
    <row r="1093" spans="1:28">
      <c r="A1093" t="s">
        <v>1121</v>
      </c>
      <c r="B1093">
        <v>1.1908099999999999</v>
      </c>
      <c r="C1093">
        <v>1.1907799999999999</v>
      </c>
      <c r="D1093">
        <v>1.19075</v>
      </c>
      <c r="E1093">
        <v>1.1908000000000001</v>
      </c>
      <c r="F1093">
        <v>1.19075</v>
      </c>
      <c r="G1093">
        <v>1.19074009958599</v>
      </c>
      <c r="H1093">
        <v>1.19072593690031</v>
      </c>
      <c r="I1093">
        <v>1.19071152344237</v>
      </c>
      <c r="J1093">
        <v>1.1906989383253099</v>
      </c>
      <c r="K1093">
        <v>1.19068099219876</v>
      </c>
      <c r="L1093">
        <v>1.1906831287975901</v>
      </c>
      <c r="M1093">
        <v>1.1908707349735901</v>
      </c>
      <c r="N1093">
        <v>1.19070548628043</v>
      </c>
      <c r="O1093">
        <v>1.1907248760520399</v>
      </c>
      <c r="P1093">
        <v>1.19074009958599</v>
      </c>
      <c r="Q1093">
        <v>1.1907275000001101</v>
      </c>
      <c r="R1093">
        <v>1.19076943745353</v>
      </c>
      <c r="S1093">
        <v>1.1906855625466799</v>
      </c>
      <c r="T1093">
        <v>1.1907275000001101</v>
      </c>
      <c r="U1093">
        <v>1.19081137490696</v>
      </c>
      <c r="V1093">
        <v>1.1906436250932499</v>
      </c>
      <c r="W1093">
        <v>1.1907275000001101</v>
      </c>
      <c r="X1093">
        <v>1.1908533123603899</v>
      </c>
      <c r="Y1093">
        <v>1.19060168763982</v>
      </c>
      <c r="Z1093" s="1">
        <v>-1.2000000000210199E-6</v>
      </c>
      <c r="AA1093">
        <v>-91227.139844215693</v>
      </c>
      <c r="AB1093" t="str">
        <f t="shared" si="17"/>
        <v>1</v>
      </c>
    </row>
    <row r="1094" spans="1:28">
      <c r="A1094" t="s">
        <v>1122</v>
      </c>
      <c r="B1094">
        <v>1.1908700000000001</v>
      </c>
      <c r="C1094">
        <v>1.190815</v>
      </c>
      <c r="D1094">
        <v>1.19076</v>
      </c>
      <c r="E1094">
        <v>1.1907799999999999</v>
      </c>
      <c r="F1094">
        <v>1.1908399999999999</v>
      </c>
      <c r="G1094">
        <v>1.19076567966879</v>
      </c>
      <c r="H1094">
        <v>1.1907404932102801</v>
      </c>
      <c r="I1094">
        <v>1.19072226632399</v>
      </c>
      <c r="J1094">
        <v>1.19070765390904</v>
      </c>
      <c r="K1094">
        <v>1.19068742023658</v>
      </c>
      <c r="L1094">
        <v>1.19068631692875</v>
      </c>
      <c r="M1094">
        <v>1.19087076808492</v>
      </c>
      <c r="N1094">
        <v>1.1907062181050101</v>
      </c>
      <c r="O1094">
        <v>1.19073614154553</v>
      </c>
      <c r="P1094">
        <v>1.19076567966879</v>
      </c>
      <c r="Q1094">
        <v>1.1907370000001101</v>
      </c>
      <c r="R1094">
        <v>1.1907865580468799</v>
      </c>
      <c r="S1094">
        <v>1.19068744195333</v>
      </c>
      <c r="T1094">
        <v>1.1907370000001101</v>
      </c>
      <c r="U1094">
        <v>1.19083611609365</v>
      </c>
      <c r="V1094">
        <v>1.1906378839065599</v>
      </c>
      <c r="W1094">
        <v>1.1907370000001101</v>
      </c>
      <c r="X1094">
        <v>1.1908856741404299</v>
      </c>
      <c r="Y1094">
        <v>1.19058832585979</v>
      </c>
      <c r="Z1094" s="1">
        <v>2.6952941176641301E-5</v>
      </c>
      <c r="AA1094">
        <v>-91210.321662397502</v>
      </c>
      <c r="AB1094" t="str">
        <f t="shared" si="17"/>
        <v>1</v>
      </c>
    </row>
    <row r="1095" spans="1:28">
      <c r="A1095" t="s">
        <v>1123</v>
      </c>
      <c r="B1095">
        <v>1.1908700000000001</v>
      </c>
      <c r="C1095">
        <v>1.1908300000000001</v>
      </c>
      <c r="D1095">
        <v>1.19079</v>
      </c>
      <c r="E1095">
        <v>1.1908399999999999</v>
      </c>
      <c r="F1095">
        <v>1.1908700000000001</v>
      </c>
      <c r="G1095">
        <v>1.19078694373503</v>
      </c>
      <c r="H1095">
        <v>1.19075354388925</v>
      </c>
      <c r="I1095">
        <v>1.1907321596801701</v>
      </c>
      <c r="J1095">
        <v>1.1907157962135899</v>
      </c>
      <c r="K1095">
        <v>1.1906935173397999</v>
      </c>
      <c r="L1095">
        <v>1.1906893810910399</v>
      </c>
      <c r="M1095">
        <v>1.1908707623786501</v>
      </c>
      <c r="N1095">
        <v>1.19071189363539</v>
      </c>
      <c r="O1095">
        <v>1.19074787385234</v>
      </c>
      <c r="P1095">
        <v>1.19078694373503</v>
      </c>
      <c r="Q1095">
        <v>1.1907482500001101</v>
      </c>
      <c r="R1095">
        <v>1.1908014542057701</v>
      </c>
      <c r="S1095">
        <v>1.1906950457944501</v>
      </c>
      <c r="T1095">
        <v>1.1907482500001101</v>
      </c>
      <c r="U1095">
        <v>1.1908546584114299</v>
      </c>
      <c r="V1095">
        <v>1.1906418415887801</v>
      </c>
      <c r="W1095">
        <v>1.1907482500001101</v>
      </c>
      <c r="X1095">
        <v>1.1909078626170899</v>
      </c>
      <c r="Y1095">
        <v>1.19058863738312</v>
      </c>
      <c r="Z1095" s="1">
        <v>4.7405882352982302E-5</v>
      </c>
      <c r="AA1095">
        <v>-91182.321662397502</v>
      </c>
      <c r="AB1095" t="str">
        <f t="shared" si="17"/>
        <v>1</v>
      </c>
    </row>
    <row r="1096" spans="1:28">
      <c r="A1096" t="s">
        <v>1124</v>
      </c>
      <c r="B1096">
        <v>1.19106</v>
      </c>
      <c r="C1096">
        <v>1.1909650000000001</v>
      </c>
      <c r="D1096">
        <v>1.1908700000000001</v>
      </c>
      <c r="E1096">
        <v>1.1908799999999999</v>
      </c>
      <c r="F1096">
        <v>1.1910400000000001</v>
      </c>
      <c r="G1096">
        <v>1.19084915498802</v>
      </c>
      <c r="H1096">
        <v>1.1907888395003301</v>
      </c>
      <c r="I1096">
        <v>1.1907573045903801</v>
      </c>
      <c r="J1096">
        <v>1.1907355439029099</v>
      </c>
      <c r="K1096">
        <v>1.1907074723173601</v>
      </c>
      <c r="L1096">
        <v>1.1906964511284199</v>
      </c>
      <c r="M1096">
        <v>1.19087279178939</v>
      </c>
      <c r="N1096">
        <v>1.1907198248942099</v>
      </c>
      <c r="O1096">
        <v>1.1907750146208</v>
      </c>
      <c r="P1096">
        <v>1.19084915498802</v>
      </c>
      <c r="Q1096">
        <v>1.1907702500001101</v>
      </c>
      <c r="R1096">
        <v>1.19085701800976</v>
      </c>
      <c r="S1096">
        <v>1.1906834819904499</v>
      </c>
      <c r="T1096">
        <v>1.1907702500001101</v>
      </c>
      <c r="U1096">
        <v>1.1909437860194201</v>
      </c>
      <c r="V1096">
        <v>1.19059671398079</v>
      </c>
      <c r="W1096">
        <v>1.1907702500001101</v>
      </c>
      <c r="X1096">
        <v>1.19103055402908</v>
      </c>
      <c r="Y1096">
        <v>1.1905099459711299</v>
      </c>
      <c r="Z1096" s="1">
        <v>8.2905882352881806E-5</v>
      </c>
      <c r="AA1096">
        <v>-91153.111136081701</v>
      </c>
      <c r="AB1096" t="str">
        <f t="shared" si="17"/>
        <v>1</v>
      </c>
    </row>
    <row r="1097" spans="1:28">
      <c r="A1097" t="s">
        <v>1125</v>
      </c>
      <c r="B1097">
        <v>1.19103</v>
      </c>
      <c r="C1097">
        <v>1.19099</v>
      </c>
      <c r="D1097">
        <v>1.19095</v>
      </c>
      <c r="E1097">
        <v>1.19103</v>
      </c>
      <c r="F1097">
        <v>1.19096</v>
      </c>
      <c r="G1097">
        <v>1.1908649239904201</v>
      </c>
      <c r="H1097">
        <v>1.19080235555029</v>
      </c>
      <c r="I1097">
        <v>1.1907683287288</v>
      </c>
      <c r="J1097">
        <v>1.19074486670777</v>
      </c>
      <c r="K1097">
        <v>1.1907146010178999</v>
      </c>
      <c r="L1097">
        <v>1.19070018805405</v>
      </c>
      <c r="M1097">
        <v>1.1908731879689201</v>
      </c>
      <c r="N1097">
        <v>1.1907282999023501</v>
      </c>
      <c r="O1097">
        <v>1.1908018877932001</v>
      </c>
      <c r="P1097">
        <v>1.1908649239904201</v>
      </c>
      <c r="Q1097">
        <v>1.19078075000011</v>
      </c>
      <c r="R1097">
        <v>1.1908706287378601</v>
      </c>
      <c r="S1097">
        <v>1.1906908712623501</v>
      </c>
      <c r="T1097">
        <v>1.19078075000011</v>
      </c>
      <c r="U1097">
        <v>1.19096050747561</v>
      </c>
      <c r="V1097">
        <v>1.1906009925245999</v>
      </c>
      <c r="W1097">
        <v>1.19078075000011</v>
      </c>
      <c r="X1097">
        <v>1.1910503862133599</v>
      </c>
      <c r="Y1097">
        <v>1.19051111378685</v>
      </c>
      <c r="Z1097" s="1">
        <v>7.44470588233038E-5</v>
      </c>
      <c r="AA1097">
        <v>-91159.111136081701</v>
      </c>
      <c r="AB1097" t="str">
        <f t="shared" si="17"/>
        <v>1</v>
      </c>
    </row>
    <row r="1098" spans="1:28">
      <c r="A1098" t="s">
        <v>1126</v>
      </c>
      <c r="B1098">
        <v>1.1910000000000001</v>
      </c>
      <c r="C1098">
        <v>1.1909799999999999</v>
      </c>
      <c r="D1098">
        <v>1.19096</v>
      </c>
      <c r="E1098">
        <v>1.19096</v>
      </c>
      <c r="F1098">
        <v>1.1910000000000001</v>
      </c>
      <c r="G1098">
        <v>1.1908931391923301</v>
      </c>
      <c r="H1098">
        <v>1.19082291999526</v>
      </c>
      <c r="I1098">
        <v>1.1907843512579901</v>
      </c>
      <c r="J1098">
        <v>1.1907580733723799</v>
      </c>
      <c r="K1098">
        <v>1.1907244254284099</v>
      </c>
      <c r="L1098">
        <v>1.19070534603093</v>
      </c>
      <c r="M1098">
        <v>1.1908743266802899</v>
      </c>
      <c r="N1098">
        <v>1.1907465076021699</v>
      </c>
      <c r="O1098">
        <v>1.1908241518190501</v>
      </c>
      <c r="P1098">
        <v>1.1908931391923301</v>
      </c>
      <c r="Q1098">
        <v>1.19079675000011</v>
      </c>
      <c r="R1098">
        <v>1.1908966408780699</v>
      </c>
      <c r="S1098">
        <v>1.1906968591221401</v>
      </c>
      <c r="T1098">
        <v>1.19079675000011</v>
      </c>
      <c r="U1098">
        <v>1.19099653175603</v>
      </c>
      <c r="V1098">
        <v>1.1905969682441799</v>
      </c>
      <c r="W1098">
        <v>1.19079675000011</v>
      </c>
      <c r="X1098">
        <v>1.19109642263399</v>
      </c>
      <c r="Y1098">
        <v>1.19049707736622</v>
      </c>
      <c r="Z1098" s="1">
        <v>6.6511764705947803E-5</v>
      </c>
      <c r="AA1098">
        <v>-91151.111136081701</v>
      </c>
      <c r="AB1098" t="str">
        <f t="shared" si="17"/>
        <v>1</v>
      </c>
    </row>
    <row r="1099" spans="1:28">
      <c r="A1099" t="s">
        <v>1127</v>
      </c>
      <c r="B1099">
        <v>1.1911400000000001</v>
      </c>
      <c r="C1099">
        <v>1.1910499999999999</v>
      </c>
      <c r="D1099">
        <v>1.19096</v>
      </c>
      <c r="E1099">
        <v>1.19099</v>
      </c>
      <c r="F1099">
        <v>1.1911400000000001</v>
      </c>
      <c r="G1099">
        <v>1.1909501113538701</v>
      </c>
      <c r="H1099">
        <v>1.1908590279957401</v>
      </c>
      <c r="I1099">
        <v>1.19081112784079</v>
      </c>
      <c r="J1099">
        <v>1.1907795197037601</v>
      </c>
      <c r="K1099">
        <v>1.1907398779141301</v>
      </c>
      <c r="L1099">
        <v>1.1907134069304099</v>
      </c>
      <c r="M1099">
        <v>1.1908769531246199</v>
      </c>
      <c r="N1099">
        <v>1.19076523778661</v>
      </c>
      <c r="O1099">
        <v>1.1908523828416699</v>
      </c>
      <c r="P1099">
        <v>1.1909501113538701</v>
      </c>
      <c r="Q1099">
        <v>1.1908182500001101</v>
      </c>
      <c r="R1099">
        <v>1.19094608069869</v>
      </c>
      <c r="S1099">
        <v>1.19069041930152</v>
      </c>
      <c r="T1099">
        <v>1.1908182500001101</v>
      </c>
      <c r="U1099">
        <v>1.1910739113972699</v>
      </c>
      <c r="V1099">
        <v>1.1905625886029401</v>
      </c>
      <c r="W1099">
        <v>1.1908182500001101</v>
      </c>
      <c r="X1099">
        <v>1.1912017420958501</v>
      </c>
      <c r="Y1099">
        <v>1.1904347579043599</v>
      </c>
      <c r="Z1099" s="1">
        <v>7.8170588235218095E-5</v>
      </c>
      <c r="AA1099">
        <v>-91112.111136081701</v>
      </c>
      <c r="AB1099" t="str">
        <f t="shared" si="17"/>
        <v>1</v>
      </c>
    </row>
    <row r="1100" spans="1:28">
      <c r="A1100" t="s">
        <v>1128</v>
      </c>
      <c r="B1100">
        <v>1.1912</v>
      </c>
      <c r="C1100">
        <v>1.191165</v>
      </c>
      <c r="D1100">
        <v>1.19113</v>
      </c>
      <c r="E1100">
        <v>1.19113</v>
      </c>
      <c r="F1100">
        <v>1.1911700000000001</v>
      </c>
      <c r="G1100">
        <v>1.1909996890830901</v>
      </c>
      <c r="H1100">
        <v>1.1908932751961601</v>
      </c>
      <c r="I1100">
        <v>1.1908372304291801</v>
      </c>
      <c r="J1100">
        <v>1.1908007062185699</v>
      </c>
      <c r="K1100">
        <v>1.1907553430947699</v>
      </c>
      <c r="L1100">
        <v>1.19072159042602</v>
      </c>
      <c r="M1100">
        <v>1.19087968441803</v>
      </c>
      <c r="N1100">
        <v>1.19078175795687</v>
      </c>
      <c r="O1100">
        <v>1.19089145998646</v>
      </c>
      <c r="P1100">
        <v>1.1909996890830901</v>
      </c>
      <c r="Q1100">
        <v>1.1908420000001101</v>
      </c>
      <c r="R1100">
        <v>1.19099275145118</v>
      </c>
      <c r="S1100">
        <v>1.19069124854904</v>
      </c>
      <c r="T1100">
        <v>1.1908420000001101</v>
      </c>
      <c r="U1100">
        <v>1.1911435029022499</v>
      </c>
      <c r="V1100">
        <v>1.1905404970979601</v>
      </c>
      <c r="W1100">
        <v>1.1908420000001101</v>
      </c>
      <c r="X1100">
        <v>1.19129425435332</v>
      </c>
      <c r="Y1100">
        <v>1.1903897456468899</v>
      </c>
      <c r="Z1100" s="1">
        <v>7.2211764705945204E-5</v>
      </c>
      <c r="AA1100">
        <v>-91106.682564653107</v>
      </c>
      <c r="AB1100" t="str">
        <f t="shared" si="17"/>
        <v>1</v>
      </c>
    </row>
    <row r="1101" spans="1:28">
      <c r="A1101" t="s">
        <v>1129</v>
      </c>
      <c r="B1101">
        <v>1.19123</v>
      </c>
      <c r="C1101">
        <v>1.1912</v>
      </c>
      <c r="D1101">
        <v>1.1911700000000001</v>
      </c>
      <c r="E1101">
        <v>1.1911700000000001</v>
      </c>
      <c r="F1101">
        <v>1.19123</v>
      </c>
      <c r="G1101">
        <v>1.19105055126647</v>
      </c>
      <c r="H1101">
        <v>1.1909296476765501</v>
      </c>
      <c r="I1101">
        <v>1.1908652817339</v>
      </c>
      <c r="J1101">
        <v>1.1908235959076401</v>
      </c>
      <c r="K1101">
        <v>1.19077213165828</v>
      </c>
      <c r="L1101">
        <v>1.1907305555855801</v>
      </c>
      <c r="M1101">
        <v>1.19088285163121</v>
      </c>
      <c r="N1101">
        <v>1.19080239196019</v>
      </c>
      <c r="O1101">
        <v>1.19093002748815</v>
      </c>
      <c r="P1101">
        <v>1.19105055126647</v>
      </c>
      <c r="Q1101">
        <v>1.19086675000011</v>
      </c>
      <c r="R1101">
        <v>1.19104102905077</v>
      </c>
      <c r="S1101">
        <v>1.19069247094944</v>
      </c>
      <c r="T1101">
        <v>1.19086675000011</v>
      </c>
      <c r="U1101">
        <v>1.1912153081014301</v>
      </c>
      <c r="V1101">
        <v>1.1905181918987799</v>
      </c>
      <c r="W1101">
        <v>1.19086675000011</v>
      </c>
      <c r="X1101">
        <v>1.1913895871521001</v>
      </c>
      <c r="Y1101">
        <v>1.1903439128481199</v>
      </c>
      <c r="Z1101" s="1">
        <v>7.1799999999968704E-5</v>
      </c>
      <c r="AA1101">
        <v>-91038.682564653107</v>
      </c>
      <c r="AB1101" t="str">
        <f t="shared" si="17"/>
        <v>0</v>
      </c>
    </row>
    <row r="1102" spans="1:28">
      <c r="A1102" t="s">
        <v>1130</v>
      </c>
      <c r="B1102">
        <v>1.1912499999999999</v>
      </c>
      <c r="C1102">
        <v>1.191235</v>
      </c>
      <c r="D1102">
        <v>1.1912199999999999</v>
      </c>
      <c r="E1102">
        <v>1.19123</v>
      </c>
      <c r="F1102">
        <v>1.1912199999999999</v>
      </c>
      <c r="G1102">
        <v>1.19108524101318</v>
      </c>
      <c r="H1102">
        <v>1.19095913290889</v>
      </c>
      <c r="I1102">
        <v>1.19088924072942</v>
      </c>
      <c r="J1102">
        <v>1.19084365361226</v>
      </c>
      <c r="K1102">
        <v>1.19078722171411</v>
      </c>
      <c r="L1102">
        <v>1.1907387949369399</v>
      </c>
      <c r="M1102">
        <v>1.1908857025203901</v>
      </c>
      <c r="N1102">
        <v>1.1908302848863299</v>
      </c>
      <c r="O1102">
        <v>1.19096814905213</v>
      </c>
      <c r="P1102">
        <v>1.19108524101318</v>
      </c>
      <c r="Q1102">
        <v>1.1908900000001099</v>
      </c>
      <c r="R1102">
        <v>1.1910789047379999</v>
      </c>
      <c r="S1102">
        <v>1.1907010952622099</v>
      </c>
      <c r="T1102">
        <v>1.1908900000001099</v>
      </c>
      <c r="U1102">
        <v>1.1912678094758999</v>
      </c>
      <c r="V1102">
        <v>1.1905121905243099</v>
      </c>
      <c r="W1102">
        <v>1.1908900000001099</v>
      </c>
      <c r="X1102">
        <v>1.1914567142138</v>
      </c>
      <c r="Y1102">
        <v>1.1903232857864099</v>
      </c>
      <c r="Z1102" s="1">
        <v>6.8264705882295102E-5</v>
      </c>
      <c r="AA1102">
        <v>-91056.682564653107</v>
      </c>
      <c r="AB1102" t="str">
        <f t="shared" si="17"/>
        <v>0</v>
      </c>
    </row>
    <row r="1103" spans="1:28">
      <c r="A1103" t="s">
        <v>1131</v>
      </c>
      <c r="B1103">
        <v>1.1912199999999999</v>
      </c>
      <c r="C1103">
        <v>1.1911799999999999</v>
      </c>
      <c r="D1103">
        <v>1.1911400000000001</v>
      </c>
      <c r="E1103">
        <v>1.1912199999999999</v>
      </c>
      <c r="F1103">
        <v>1.1911400000000001</v>
      </c>
      <c r="G1103">
        <v>1.1910897928105399</v>
      </c>
      <c r="H1103">
        <v>1.1909736196180001</v>
      </c>
      <c r="I1103">
        <v>1.19090346912523</v>
      </c>
      <c r="J1103">
        <v>1.1908565709316501</v>
      </c>
      <c r="K1103">
        <v>1.1907976921014201</v>
      </c>
      <c r="L1103">
        <v>1.19074482613243</v>
      </c>
      <c r="M1103">
        <v>1.1908874911105001</v>
      </c>
      <c r="N1103">
        <v>1.19085872451046</v>
      </c>
      <c r="O1103">
        <v>1.19099463042061</v>
      </c>
      <c r="P1103">
        <v>1.1910897928105399</v>
      </c>
      <c r="Q1103">
        <v>1.19090625000011</v>
      </c>
      <c r="R1103">
        <v>1.1910976780218301</v>
      </c>
      <c r="S1103">
        <v>1.1907148219783901</v>
      </c>
      <c r="T1103">
        <v>1.19090625000011</v>
      </c>
      <c r="U1103">
        <v>1.19128910604355</v>
      </c>
      <c r="V1103">
        <v>1.19052339395666</v>
      </c>
      <c r="W1103">
        <v>1.19090625000011</v>
      </c>
      <c r="X1103">
        <v>1.1914805340652701</v>
      </c>
      <c r="Y1103">
        <v>1.1903319659349401</v>
      </c>
      <c r="Z1103" s="1">
        <v>3.7194117647057003E-5</v>
      </c>
      <c r="AA1103">
        <v>-91073.682564653107</v>
      </c>
      <c r="AB1103" t="str">
        <f t="shared" si="17"/>
        <v>0</v>
      </c>
    </row>
    <row r="1104" spans="1:28">
      <c r="A1104" t="s">
        <v>1132</v>
      </c>
      <c r="B1104">
        <v>1.1912499999999999</v>
      </c>
      <c r="C1104">
        <v>1.1911750000000001</v>
      </c>
      <c r="D1104">
        <v>1.1911</v>
      </c>
      <c r="E1104">
        <v>1.1911400000000001</v>
      </c>
      <c r="F1104">
        <v>1.1912</v>
      </c>
      <c r="G1104">
        <v>1.1911174342484301</v>
      </c>
      <c r="H1104">
        <v>1.1909994076562</v>
      </c>
      <c r="I1104">
        <v>1.190925415628</v>
      </c>
      <c r="J1104">
        <v>1.1908754048850601</v>
      </c>
      <c r="K1104">
        <v>1.1908122301424799</v>
      </c>
      <c r="L1104">
        <v>1.1907529859746699</v>
      </c>
      <c r="M1104">
        <v>1.19089038458736</v>
      </c>
      <c r="N1104">
        <v>1.1908876687788801</v>
      </c>
      <c r="O1104">
        <v>1.19101717661804</v>
      </c>
      <c r="P1104">
        <v>1.1911174342484301</v>
      </c>
      <c r="Q1104">
        <v>1.1909292500001101</v>
      </c>
      <c r="R1104">
        <v>1.1911303673476901</v>
      </c>
      <c r="S1104">
        <v>1.1907281326525201</v>
      </c>
      <c r="T1104">
        <v>1.1909292500001101</v>
      </c>
      <c r="U1104">
        <v>1.1913314846952801</v>
      </c>
      <c r="V1104">
        <v>1.1905270153049301</v>
      </c>
      <c r="W1104">
        <v>1.1909292500001101</v>
      </c>
      <c r="X1104">
        <v>1.19153260204286</v>
      </c>
      <c r="Y1104">
        <v>1.1903258979573501</v>
      </c>
      <c r="Z1104" s="1">
        <v>1.5282352941184E-5</v>
      </c>
      <c r="AA1104">
        <v>-91068.349231319706</v>
      </c>
      <c r="AB1104" t="str">
        <f t="shared" si="17"/>
        <v>0</v>
      </c>
    </row>
    <row r="1105" spans="1:28">
      <c r="A1105" t="s">
        <v>1133</v>
      </c>
      <c r="B1105">
        <v>1.19123</v>
      </c>
      <c r="C1105">
        <v>1.1912149999999999</v>
      </c>
      <c r="D1105">
        <v>1.1912</v>
      </c>
      <c r="E1105">
        <v>1.1912</v>
      </c>
      <c r="F1105">
        <v>1.1912100000000001</v>
      </c>
      <c r="G1105">
        <v>1.19113834739874</v>
      </c>
      <c r="H1105">
        <v>1.19102181689058</v>
      </c>
      <c r="I1105">
        <v>1.1909453212528001</v>
      </c>
      <c r="J1105">
        <v>1.19089284714081</v>
      </c>
      <c r="K1105">
        <v>1.1908259724710699</v>
      </c>
      <c r="L1105">
        <v>1.19076084870842</v>
      </c>
      <c r="M1105">
        <v>1.19089317200746</v>
      </c>
      <c r="N1105">
        <v>1.1909101557958901</v>
      </c>
      <c r="O1105">
        <v>1.1910419045407801</v>
      </c>
      <c r="P1105">
        <v>1.19113834739874</v>
      </c>
      <c r="Q1105">
        <v>1.19095275000011</v>
      </c>
      <c r="R1105">
        <v>1.1911594773265499</v>
      </c>
      <c r="S1105">
        <v>1.1907460226736599</v>
      </c>
      <c r="T1105">
        <v>1.19095275000011</v>
      </c>
      <c r="U1105">
        <v>1.191366204653</v>
      </c>
      <c r="V1105">
        <v>1.19053929534721</v>
      </c>
      <c r="W1105">
        <v>1.19095275000011</v>
      </c>
      <c r="X1105">
        <v>1.1915729319794499</v>
      </c>
      <c r="Y1105">
        <v>1.1903325680207599</v>
      </c>
      <c r="Z1105" s="1">
        <v>-6.2235294117172801E-6</v>
      </c>
      <c r="AA1105">
        <v>-91071.015897986494</v>
      </c>
      <c r="AB1105" t="str">
        <f t="shared" si="17"/>
        <v>0</v>
      </c>
    </row>
    <row r="1106" spans="1:28">
      <c r="A1106" t="s">
        <v>1134</v>
      </c>
      <c r="B1106">
        <v>1.1912100000000001</v>
      </c>
      <c r="C1106">
        <v>1.1911149999999999</v>
      </c>
      <c r="D1106">
        <v>1.19102</v>
      </c>
      <c r="E1106">
        <v>1.1912100000000001</v>
      </c>
      <c r="F1106">
        <v>1.1910400000000001</v>
      </c>
      <c r="G1106">
        <v>1.1911014779189899</v>
      </c>
      <c r="H1106">
        <v>1.1910140852015201</v>
      </c>
      <c r="I1106">
        <v>1.1909450553915</v>
      </c>
      <c r="J1106">
        <v>1.1908951922837701</v>
      </c>
      <c r="K1106">
        <v>1.1908297122775899</v>
      </c>
      <c r="L1106">
        <v>1.19076377761884</v>
      </c>
      <c r="M1106">
        <v>1.1908935271712899</v>
      </c>
      <c r="N1106">
        <v>1.19093052842698</v>
      </c>
      <c r="O1106">
        <v>1.1910510414731801</v>
      </c>
      <c r="P1106">
        <v>1.1911014779189899</v>
      </c>
      <c r="Q1106">
        <v>1.19096525000011</v>
      </c>
      <c r="R1106">
        <v>1.1911583851535601</v>
      </c>
      <c r="S1106">
        <v>1.1907721148466499</v>
      </c>
      <c r="T1106">
        <v>1.19096525000011</v>
      </c>
      <c r="U1106">
        <v>1.19135152030702</v>
      </c>
      <c r="V1106">
        <v>1.1905789796932</v>
      </c>
      <c r="W1106">
        <v>1.19096525000011</v>
      </c>
      <c r="X1106">
        <v>1.1915446554604701</v>
      </c>
      <c r="Y1106">
        <v>1.1903858445397399</v>
      </c>
      <c r="Z1106" s="1">
        <v>-5.9735294117655303E-5</v>
      </c>
      <c r="AA1106">
        <v>-91093.9106348286</v>
      </c>
      <c r="AB1106" t="str">
        <f t="shared" si="17"/>
        <v>1</v>
      </c>
    </row>
    <row r="1107" spans="1:28">
      <c r="A1107" t="s">
        <v>1135</v>
      </c>
      <c r="B1107">
        <v>1.19119</v>
      </c>
      <c r="C1107">
        <v>1.1911099999999999</v>
      </c>
      <c r="D1107">
        <v>1.19103</v>
      </c>
      <c r="E1107">
        <v>1.19103</v>
      </c>
      <c r="F1107">
        <v>1.1911400000000001</v>
      </c>
      <c r="G1107">
        <v>1.1911199823351899</v>
      </c>
      <c r="H1107">
        <v>1.19103287668137</v>
      </c>
      <c r="I1107">
        <v>1.19096236280984</v>
      </c>
      <c r="J1107">
        <v>1.19091073266958</v>
      </c>
      <c r="K1107">
        <v>1.1908422996461101</v>
      </c>
      <c r="L1107">
        <v>1.1907711924363</v>
      </c>
      <c r="M1107">
        <v>1.1908961588893101</v>
      </c>
      <c r="N1107">
        <v>1.1909524108556699</v>
      </c>
      <c r="O1107">
        <v>1.1910584112890299</v>
      </c>
      <c r="P1107">
        <v>1.1911199823351899</v>
      </c>
      <c r="Q1107">
        <v>1.1909882500001101</v>
      </c>
      <c r="R1107">
        <v>1.19117969369287</v>
      </c>
      <c r="S1107">
        <v>1.19079680630734</v>
      </c>
      <c r="T1107">
        <v>1.1909882500001101</v>
      </c>
      <c r="U1107">
        <v>1.1913711373856399</v>
      </c>
      <c r="V1107">
        <v>1.1906053626145701</v>
      </c>
      <c r="W1107">
        <v>1.1909882500001101</v>
      </c>
      <c r="X1107">
        <v>1.1915625810784101</v>
      </c>
      <c r="Y1107">
        <v>1.1904139189218099</v>
      </c>
      <c r="Z1107" s="1">
        <v>-5.38588235293378E-5</v>
      </c>
      <c r="AA1107">
        <v>-91086.035634828499</v>
      </c>
      <c r="AB1107" t="str">
        <f t="shared" si="17"/>
        <v>1</v>
      </c>
    </row>
    <row r="1108" spans="1:28">
      <c r="A1108" t="s">
        <v>1136</v>
      </c>
      <c r="B1108">
        <v>1.1912499999999999</v>
      </c>
      <c r="C1108">
        <v>1.1911849999999999</v>
      </c>
      <c r="D1108">
        <v>1.19112</v>
      </c>
      <c r="E1108">
        <v>1.19113</v>
      </c>
      <c r="F1108">
        <v>1.1912499999999999</v>
      </c>
      <c r="G1108">
        <v>1.1911527858681501</v>
      </c>
      <c r="H1108">
        <v>1.19105853901323</v>
      </c>
      <c r="I1108">
        <v>1.1909842941780799</v>
      </c>
      <c r="J1108">
        <v>1.1909298085361</v>
      </c>
      <c r="K1108">
        <v>1.1908573285468</v>
      </c>
      <c r="L1108">
        <v>1.1907799072845899</v>
      </c>
      <c r="M1108">
        <v>1.1908994787457901</v>
      </c>
      <c r="N1108">
        <v>1.19096491771293</v>
      </c>
      <c r="O1108">
        <v>1.1910742348779</v>
      </c>
      <c r="P1108">
        <v>1.1911527858681501</v>
      </c>
      <c r="Q1108">
        <v>1.1910152500001101</v>
      </c>
      <c r="R1108">
        <v>1.19120838515356</v>
      </c>
      <c r="S1108">
        <v>1.19082211484665</v>
      </c>
      <c r="T1108">
        <v>1.1910152500001101</v>
      </c>
      <c r="U1108">
        <v>1.1914015203070201</v>
      </c>
      <c r="V1108">
        <v>1.1906289796931999</v>
      </c>
      <c r="W1108">
        <v>1.1910152500001101</v>
      </c>
      <c r="X1108">
        <v>1.1915946554604699</v>
      </c>
      <c r="Y1108">
        <v>1.1904358445397401</v>
      </c>
      <c r="Z1108" s="1">
        <v>-3.1605882352789601E-5</v>
      </c>
      <c r="AA1108">
        <v>-91072.035634828499</v>
      </c>
      <c r="AB1108" t="str">
        <f t="shared" si="17"/>
        <v>0</v>
      </c>
    </row>
    <row r="1109" spans="1:28">
      <c r="A1109" t="s">
        <v>1137</v>
      </c>
      <c r="B1109">
        <v>1.1912499999999999</v>
      </c>
      <c r="C1109">
        <v>1.1912050000000001</v>
      </c>
      <c r="D1109">
        <v>1.19116</v>
      </c>
      <c r="E1109">
        <v>1.1912400000000001</v>
      </c>
      <c r="F1109">
        <v>1.19116</v>
      </c>
      <c r="G1109">
        <v>1.1911486286945201</v>
      </c>
      <c r="H1109">
        <v>1.1910655351119099</v>
      </c>
      <c r="I1109">
        <v>1.19099383012176</v>
      </c>
      <c r="J1109">
        <v>1.1909396556092999</v>
      </c>
      <c r="K1109">
        <v>1.19086628981746</v>
      </c>
      <c r="L1109">
        <v>1.1907856685520699</v>
      </c>
      <c r="M1109">
        <v>1.19090136052013</v>
      </c>
      <c r="N1109">
        <v>1.1909760778888601</v>
      </c>
      <c r="O1109">
        <v>1.19109058051817</v>
      </c>
      <c r="P1109">
        <v>1.1911486286945201</v>
      </c>
      <c r="Q1109">
        <v>1.1910372500001101</v>
      </c>
      <c r="R1109">
        <v>1.1912152561446601</v>
      </c>
      <c r="S1109">
        <v>1.1908592438555501</v>
      </c>
      <c r="T1109">
        <v>1.1910372500001101</v>
      </c>
      <c r="U1109">
        <v>1.19139326228922</v>
      </c>
      <c r="V1109">
        <v>1.1906812377109901</v>
      </c>
      <c r="W1109">
        <v>1.1910372500001101</v>
      </c>
      <c r="X1109">
        <v>1.19157126843378</v>
      </c>
      <c r="Y1109">
        <v>1.1905032315664399</v>
      </c>
      <c r="Z1109" s="1">
        <v>-3.9241176470459E-5</v>
      </c>
      <c r="AA1109">
        <v>-91100.035634828499</v>
      </c>
      <c r="AB1109" t="str">
        <f t="shared" si="17"/>
        <v>0</v>
      </c>
    </row>
    <row r="1110" spans="1:28">
      <c r="A1110" t="s">
        <v>1138</v>
      </c>
      <c r="B1110">
        <v>1.1911700000000001</v>
      </c>
      <c r="C1110">
        <v>1.1911449999999999</v>
      </c>
      <c r="D1110">
        <v>1.19112</v>
      </c>
      <c r="E1110">
        <v>1.19116</v>
      </c>
      <c r="F1110">
        <v>1.19112</v>
      </c>
      <c r="G1110">
        <v>1.19114250295562</v>
      </c>
      <c r="H1110">
        <v>1.19107063160072</v>
      </c>
      <c r="I1110">
        <v>1.19100197478031</v>
      </c>
      <c r="J1110">
        <v>1.1909484603288301</v>
      </c>
      <c r="K1110">
        <v>1.1908745968235399</v>
      </c>
      <c r="L1110">
        <v>1.1907911615761999</v>
      </c>
      <c r="M1110">
        <v>1.1909031418907901</v>
      </c>
      <c r="N1110">
        <v>1.19099214882048</v>
      </c>
      <c r="O1110">
        <v>1.19109738295339</v>
      </c>
      <c r="P1110">
        <v>1.19114250295562</v>
      </c>
      <c r="Q1110">
        <v>1.19105925000011</v>
      </c>
      <c r="R1110">
        <v>1.1912170415952601</v>
      </c>
      <c r="S1110">
        <v>1.19090145840496</v>
      </c>
      <c r="T1110">
        <v>1.19105925000011</v>
      </c>
      <c r="U1110">
        <v>1.1913748331904099</v>
      </c>
      <c r="V1110">
        <v>1.1907436668098099</v>
      </c>
      <c r="W1110">
        <v>1.19105925000011</v>
      </c>
      <c r="X1110">
        <v>1.19153262478556</v>
      </c>
      <c r="Y1110">
        <v>1.1905858752146601</v>
      </c>
      <c r="Z1110" s="1">
        <v>-3.1870588235247497E-5</v>
      </c>
      <c r="AA1110">
        <v>-91119.035634828499</v>
      </c>
      <c r="AB1110" t="str">
        <f t="shared" si="17"/>
        <v>0</v>
      </c>
    </row>
    <row r="1111" spans="1:28">
      <c r="A1111" t="s">
        <v>1139</v>
      </c>
      <c r="B1111">
        <v>1.1911499999999999</v>
      </c>
      <c r="C1111">
        <v>1.19113</v>
      </c>
      <c r="D1111">
        <v>1.1911099999999999</v>
      </c>
      <c r="E1111">
        <v>1.19113</v>
      </c>
      <c r="F1111">
        <v>1.1911499999999999</v>
      </c>
      <c r="G1111">
        <v>1.1911420023644901</v>
      </c>
      <c r="H1111">
        <v>1.1910775684406401</v>
      </c>
      <c r="I1111">
        <v>1.19101117646162</v>
      </c>
      <c r="J1111">
        <v>1.19095803731239</v>
      </c>
      <c r="K1111">
        <v>1.19088344359609</v>
      </c>
      <c r="L1111">
        <v>1.1907969755499299</v>
      </c>
      <c r="M1111">
        <v>1.1909051157083701</v>
      </c>
      <c r="N1111">
        <v>1.1910085219881399</v>
      </c>
      <c r="O1111">
        <v>1.19110146008422</v>
      </c>
      <c r="P1111">
        <v>1.1911420023644901</v>
      </c>
      <c r="Q1111">
        <v>1.1910805000001099</v>
      </c>
      <c r="R1111">
        <v>1.1912177852870101</v>
      </c>
      <c r="S1111">
        <v>1.1909432147132</v>
      </c>
      <c r="T1111">
        <v>1.1910805000001099</v>
      </c>
      <c r="U1111">
        <v>1.19135507057391</v>
      </c>
      <c r="V1111">
        <v>1.1908059294263</v>
      </c>
      <c r="W1111">
        <v>1.1910805000001099</v>
      </c>
      <c r="X1111">
        <v>1.1914923558608099</v>
      </c>
      <c r="Y1111">
        <v>1.1906686441394001</v>
      </c>
      <c r="Z1111" s="1">
        <v>-2.4888235294126901E-5</v>
      </c>
      <c r="AA1111">
        <v>-91111.035634828499</v>
      </c>
      <c r="AB1111" t="str">
        <f t="shared" si="17"/>
        <v>0</v>
      </c>
    </row>
    <row r="1112" spans="1:28">
      <c r="A1112" t="s">
        <v>1140</v>
      </c>
      <c r="B1112">
        <v>1.19116</v>
      </c>
      <c r="C1112">
        <v>1.19112</v>
      </c>
      <c r="D1112">
        <v>1.1910799999999999</v>
      </c>
      <c r="E1112">
        <v>1.1911400000000001</v>
      </c>
      <c r="F1112">
        <v>1.19109</v>
      </c>
      <c r="G1112">
        <v>1.19112840189159</v>
      </c>
      <c r="H1112">
        <v>1.1910770115965801</v>
      </c>
      <c r="I1112">
        <v>1.1910151869197301</v>
      </c>
      <c r="J1112">
        <v>1.19096368544677</v>
      </c>
      <c r="K1112">
        <v>1.19088968436511</v>
      </c>
      <c r="L1112">
        <v>1.1908015315129801</v>
      </c>
      <c r="M1112">
        <v>1.1909064911330201</v>
      </c>
      <c r="N1112">
        <v>1.1910190202967399</v>
      </c>
      <c r="O1112">
        <v>1.1911037775736899</v>
      </c>
      <c r="P1112">
        <v>1.19112840189159</v>
      </c>
      <c r="Q1112">
        <v>1.1910950000001099</v>
      </c>
      <c r="R1112">
        <v>1.1912134377474699</v>
      </c>
      <c r="S1112">
        <v>1.1909765622527499</v>
      </c>
      <c r="T1112">
        <v>1.1910950000001099</v>
      </c>
      <c r="U1112">
        <v>1.1913318754948301</v>
      </c>
      <c r="V1112">
        <v>1.19085812450538</v>
      </c>
      <c r="W1112">
        <v>1.1910950000001099</v>
      </c>
      <c r="X1112">
        <v>1.1914503132421901</v>
      </c>
      <c r="Y1112">
        <v>1.19073968675802</v>
      </c>
      <c r="Z1112" s="1">
        <v>-4.0541176470596298E-5</v>
      </c>
      <c r="AA1112">
        <v>-91128.285634828499</v>
      </c>
      <c r="AB1112" t="str">
        <f t="shared" si="17"/>
        <v>0</v>
      </c>
    </row>
    <row r="1113" spans="1:28">
      <c r="A1113" t="s">
        <v>1141</v>
      </c>
      <c r="B1113">
        <v>1.1911799999999999</v>
      </c>
      <c r="C1113">
        <v>1.1911350000000001</v>
      </c>
      <c r="D1113">
        <v>1.19109</v>
      </c>
      <c r="E1113">
        <v>1.19109</v>
      </c>
      <c r="F1113">
        <v>1.19112</v>
      </c>
      <c r="G1113">
        <v>1.1911339215132699</v>
      </c>
      <c r="H1113">
        <v>1.19108536043692</v>
      </c>
      <c r="I1113">
        <v>1.19102497445842</v>
      </c>
      <c r="J1113">
        <v>1.1909736386744301</v>
      </c>
      <c r="K1113">
        <v>1.19089881155294</v>
      </c>
      <c r="L1113">
        <v>1.1908075768210999</v>
      </c>
      <c r="M1113">
        <v>1.19090864224858</v>
      </c>
      <c r="N1113">
        <v>1.1910275571969899</v>
      </c>
      <c r="O1113">
        <v>1.19110768037698</v>
      </c>
      <c r="P1113">
        <v>1.1911339215132699</v>
      </c>
      <c r="Q1113">
        <v>1.1911125000001099</v>
      </c>
      <c r="R1113">
        <v>1.19121205526114</v>
      </c>
      <c r="S1113">
        <v>1.19101294473907</v>
      </c>
      <c r="T1113">
        <v>1.1911125000001099</v>
      </c>
      <c r="U1113">
        <v>1.1913116105221799</v>
      </c>
      <c r="V1113">
        <v>1.1909133894780299</v>
      </c>
      <c r="W1113">
        <v>1.1911125000001099</v>
      </c>
      <c r="X1113">
        <v>1.19141116578322</v>
      </c>
      <c r="Y1113">
        <v>1.190813834217</v>
      </c>
      <c r="Z1113" s="1">
        <v>-4.2023529411791899E-5</v>
      </c>
      <c r="AA1113">
        <v>-91141.618968161798</v>
      </c>
      <c r="AB1113" t="str">
        <f t="shared" si="17"/>
        <v>0</v>
      </c>
    </row>
    <row r="1114" spans="1:28">
      <c r="A1114" t="s">
        <v>1142</v>
      </c>
      <c r="B1114">
        <v>1.19112</v>
      </c>
      <c r="C1114">
        <v>1.1911</v>
      </c>
      <c r="D1114">
        <v>1.1910799999999999</v>
      </c>
      <c r="E1114">
        <v>1.19112</v>
      </c>
      <c r="F1114">
        <v>1.1910799999999999</v>
      </c>
      <c r="G1114">
        <v>1.1911239372106199</v>
      </c>
      <c r="H1114">
        <v>1.1910850243932301</v>
      </c>
      <c r="I1114">
        <v>1.1910287317167501</v>
      </c>
      <c r="J1114">
        <v>1.19097900674071</v>
      </c>
      <c r="K1114">
        <v>1.19090487339007</v>
      </c>
      <c r="L1114">
        <v>1.19081212276297</v>
      </c>
      <c r="M1114">
        <v>1.19091007161873</v>
      </c>
      <c r="N1114">
        <v>1.19103466818184</v>
      </c>
      <c r="O1114">
        <v>1.19110672032986</v>
      </c>
      <c r="P1114">
        <v>1.1911239372106199</v>
      </c>
      <c r="Q1114">
        <v>1.1911250000001099</v>
      </c>
      <c r="R1114">
        <v>1.19120100986789</v>
      </c>
      <c r="S1114">
        <v>1.19104899013233</v>
      </c>
      <c r="T1114">
        <v>1.1911250000001099</v>
      </c>
      <c r="U1114">
        <v>1.1912770197356699</v>
      </c>
      <c r="V1114">
        <v>1.1909729802645499</v>
      </c>
      <c r="W1114">
        <v>1.1911250000001099</v>
      </c>
      <c r="X1114">
        <v>1.19135302960345</v>
      </c>
      <c r="Y1114">
        <v>1.19089697039677</v>
      </c>
      <c r="Z1114" s="1">
        <v>-4.5752941176577603E-5</v>
      </c>
      <c r="AA1114">
        <v>-91150.618968161798</v>
      </c>
      <c r="AB1114" t="str">
        <f t="shared" si="17"/>
        <v>0</v>
      </c>
    </row>
    <row r="1115" spans="1:28">
      <c r="A1115" t="s">
        <v>1143</v>
      </c>
      <c r="B1115">
        <v>1.1911</v>
      </c>
      <c r="C1115">
        <v>1.1910750000000001</v>
      </c>
      <c r="D1115">
        <v>1.1910499999999999</v>
      </c>
      <c r="E1115">
        <v>1.1911</v>
      </c>
      <c r="F1115">
        <v>1.1910499999999999</v>
      </c>
      <c r="G1115">
        <v>1.1911031497684901</v>
      </c>
      <c r="H1115">
        <v>1.1910782719539099</v>
      </c>
      <c r="I1115">
        <v>1.1910279273800699</v>
      </c>
      <c r="J1115">
        <v>1.1909808689036701</v>
      </c>
      <c r="K1115">
        <v>1.19090857205484</v>
      </c>
      <c r="L1115">
        <v>1.1908155109947001</v>
      </c>
      <c r="M1115">
        <v>1.19091094775802</v>
      </c>
      <c r="N1115">
        <v>1.191042386014</v>
      </c>
      <c r="O1115">
        <v>1.19110275528862</v>
      </c>
      <c r="P1115">
        <v>1.1911031497684901</v>
      </c>
      <c r="Q1115">
        <v>1.19112750000011</v>
      </c>
      <c r="R1115">
        <v>1.1911978295813599</v>
      </c>
      <c r="S1115">
        <v>1.19105717041885</v>
      </c>
      <c r="T1115">
        <v>1.19112750000011</v>
      </c>
      <c r="U1115">
        <v>1.19126815916262</v>
      </c>
      <c r="V1115">
        <v>1.1909868408375901</v>
      </c>
      <c r="W1115">
        <v>1.19112750000011</v>
      </c>
      <c r="X1115">
        <v>1.19133848874388</v>
      </c>
      <c r="Y1115">
        <v>1.19091651125633</v>
      </c>
      <c r="Z1115" s="1">
        <v>-5.2376470588453101E-5</v>
      </c>
      <c r="AA1115">
        <v>-91154.618968161798</v>
      </c>
      <c r="AB1115" t="str">
        <f t="shared" si="17"/>
        <v>0</v>
      </c>
    </row>
    <row r="1116" spans="1:28">
      <c r="A1116" t="s">
        <v>1144</v>
      </c>
      <c r="B1116">
        <v>1.1910799999999999</v>
      </c>
      <c r="C1116">
        <v>1.19106</v>
      </c>
      <c r="D1116">
        <v>1.1910400000000001</v>
      </c>
      <c r="E1116">
        <v>1.1910400000000001</v>
      </c>
      <c r="F1116">
        <v>1.1910499999999999</v>
      </c>
      <c r="G1116">
        <v>1.19110371981479</v>
      </c>
      <c r="H1116">
        <v>1.19108124475851</v>
      </c>
      <c r="I1116">
        <v>1.1910333099991799</v>
      </c>
      <c r="J1116">
        <v>1.19098727545849</v>
      </c>
      <c r="K1116">
        <v>1.1909152640974601</v>
      </c>
      <c r="L1116">
        <v>1.19082041358923</v>
      </c>
      <c r="M1116">
        <v>1.1909126051378101</v>
      </c>
      <c r="N1116">
        <v>1.1910468178590801</v>
      </c>
      <c r="O1116">
        <v>1.1910974108775501</v>
      </c>
      <c r="P1116">
        <v>1.19110371981479</v>
      </c>
      <c r="Q1116">
        <v>1.19113350000011</v>
      </c>
      <c r="R1116">
        <v>1.19119579165284</v>
      </c>
      <c r="S1116">
        <v>1.19107120834738</v>
      </c>
      <c r="T1116">
        <v>1.19113350000011</v>
      </c>
      <c r="U1116">
        <v>1.1912580833055699</v>
      </c>
      <c r="V1116">
        <v>1.19100891669464</v>
      </c>
      <c r="W1116">
        <v>1.19113350000011</v>
      </c>
      <c r="X1116">
        <v>1.1913203749582999</v>
      </c>
      <c r="Y1116">
        <v>1.1909466250419101</v>
      </c>
      <c r="Z1116" s="1">
        <v>-4.2029411764663402E-5</v>
      </c>
      <c r="AA1116">
        <v>-91156.6189681619</v>
      </c>
      <c r="AB1116" t="str">
        <f t="shared" si="17"/>
        <v>0</v>
      </c>
    </row>
    <row r="1117" spans="1:28">
      <c r="A1117" t="s">
        <v>1145</v>
      </c>
      <c r="B1117">
        <v>1.19109</v>
      </c>
      <c r="C1117">
        <v>1.1910149999999999</v>
      </c>
      <c r="D1117">
        <v>1.1909400000000001</v>
      </c>
      <c r="E1117">
        <v>1.19109</v>
      </c>
      <c r="F1117">
        <v>1.19095</v>
      </c>
      <c r="G1117">
        <v>1.19106697585183</v>
      </c>
      <c r="H1117">
        <v>1.19106437028266</v>
      </c>
      <c r="I1117">
        <v>1.19102508933257</v>
      </c>
      <c r="J1117">
        <v>1.1909833491855599</v>
      </c>
      <c r="K1117">
        <v>1.1909150052942099</v>
      </c>
      <c r="L1117">
        <v>1.1908218441960801</v>
      </c>
      <c r="M1117">
        <v>1.1909125469699999</v>
      </c>
      <c r="N1117">
        <v>1.19104898571607</v>
      </c>
      <c r="O1117">
        <v>1.1910871095178499</v>
      </c>
      <c r="P1117">
        <v>1.19106697585183</v>
      </c>
      <c r="Q1117">
        <v>1.1911297500001099</v>
      </c>
      <c r="R1117">
        <v>1.1911966356301</v>
      </c>
      <c r="S1117">
        <v>1.19106286437011</v>
      </c>
      <c r="T1117">
        <v>1.1911297500001099</v>
      </c>
      <c r="U1117">
        <v>1.1912635212600999</v>
      </c>
      <c r="V1117">
        <v>1.1909959787401101</v>
      </c>
      <c r="W1117">
        <v>1.1911297500001099</v>
      </c>
      <c r="X1117">
        <v>1.1913304068901001</v>
      </c>
      <c r="Y1117">
        <v>1.19092909311012</v>
      </c>
      <c r="Z1117" s="1">
        <v>-6.06235294118605E-5</v>
      </c>
      <c r="AA1117">
        <v>-91165.285634828499</v>
      </c>
      <c r="AB1117" t="str">
        <f t="shared" si="17"/>
        <v>0</v>
      </c>
    </row>
    <row r="1118" spans="1:28">
      <c r="A1118" t="s">
        <v>1146</v>
      </c>
      <c r="B1118">
        <v>1.19103</v>
      </c>
      <c r="C1118">
        <v>1.1910000000000001</v>
      </c>
      <c r="D1118">
        <v>1.1909700000000001</v>
      </c>
      <c r="E1118">
        <v>1.1909799999999999</v>
      </c>
      <c r="F1118">
        <v>1.19102</v>
      </c>
      <c r="G1118">
        <v>1.1910607806814699</v>
      </c>
      <c r="H1118">
        <v>1.1910617332544</v>
      </c>
      <c r="I1118">
        <v>1.19102599448817</v>
      </c>
      <c r="J1118">
        <v>1.19098613172629</v>
      </c>
      <c r="K1118">
        <v>1.19091914956218</v>
      </c>
      <c r="L1118">
        <v>1.19082547457059</v>
      </c>
      <c r="M1118">
        <v>1.19091360768969</v>
      </c>
      <c r="N1118">
        <v>1.1910498329686801</v>
      </c>
      <c r="O1118">
        <v>1.19107622082812</v>
      </c>
      <c r="P1118">
        <v>1.1910607806814699</v>
      </c>
      <c r="Q1118">
        <v>1.1911292500001101</v>
      </c>
      <c r="R1118">
        <v>1.1911961692611599</v>
      </c>
      <c r="S1118">
        <v>1.19106233073905</v>
      </c>
      <c r="T1118">
        <v>1.1911292500001101</v>
      </c>
      <c r="U1118">
        <v>1.19126308852221</v>
      </c>
      <c r="V1118">
        <v>1.1909954114779999</v>
      </c>
      <c r="W1118">
        <v>1.1911292500001101</v>
      </c>
      <c r="X1118">
        <v>1.19133000778327</v>
      </c>
      <c r="Y1118">
        <v>1.1909284922169401</v>
      </c>
      <c r="Z1118" s="1">
        <v>-5.4670588235325802E-5</v>
      </c>
      <c r="AA1118">
        <v>-91151.952301495199</v>
      </c>
      <c r="AB1118" t="str">
        <f t="shared" si="17"/>
        <v>0</v>
      </c>
    </row>
    <row r="1119" spans="1:28">
      <c r="A1119" t="s">
        <v>1147</v>
      </c>
      <c r="B1119">
        <v>1.19102</v>
      </c>
      <c r="C1119">
        <v>1.1909799999999999</v>
      </c>
      <c r="D1119">
        <v>1.1909400000000001</v>
      </c>
      <c r="E1119">
        <v>1.19102</v>
      </c>
      <c r="F1119">
        <v>1.19096</v>
      </c>
      <c r="G1119">
        <v>1.1910342245451699</v>
      </c>
      <c r="H1119">
        <v>1.1910479599289601</v>
      </c>
      <c r="I1119">
        <v>1.1910191059667401</v>
      </c>
      <c r="J1119">
        <v>1.19098292513997</v>
      </c>
      <c r="K1119">
        <v>1.1909192223545499</v>
      </c>
      <c r="L1119">
        <v>1.1908270611055201</v>
      </c>
      <c r="M1119">
        <v>1.1909136637367199</v>
      </c>
      <c r="N1119">
        <v>1.1910471535095499</v>
      </c>
      <c r="O1119">
        <v>1.1910641932246</v>
      </c>
      <c r="P1119">
        <v>1.1910342245451699</v>
      </c>
      <c r="Q1119">
        <v>1.1911170000001099</v>
      </c>
      <c r="R1119">
        <v>1.1911958257573201</v>
      </c>
      <c r="S1119">
        <v>1.1910381742428899</v>
      </c>
      <c r="T1119">
        <v>1.1911170000001099</v>
      </c>
      <c r="U1119">
        <v>1.19127465151453</v>
      </c>
      <c r="V1119">
        <v>1.19095934848568</v>
      </c>
      <c r="W1119">
        <v>1.1911170000001099</v>
      </c>
      <c r="X1119">
        <v>1.19135347727174</v>
      </c>
      <c r="Y1119">
        <v>1.19088052272847</v>
      </c>
      <c r="Z1119" s="1">
        <v>-6.03882352942485E-5</v>
      </c>
      <c r="AA1119">
        <v>-91156.452301495199</v>
      </c>
      <c r="AB1119" t="str">
        <f t="shared" si="17"/>
        <v>0</v>
      </c>
    </row>
    <row r="1120" spans="1:28">
      <c r="A1120" t="s">
        <v>1148</v>
      </c>
      <c r="B1120">
        <v>1.1909700000000001</v>
      </c>
      <c r="C1120">
        <v>1.190955</v>
      </c>
      <c r="D1120">
        <v>1.1909400000000001</v>
      </c>
      <c r="E1120">
        <v>1.19096</v>
      </c>
      <c r="F1120">
        <v>1.1909400000000001</v>
      </c>
      <c r="G1120">
        <v>1.19101457963614</v>
      </c>
      <c r="H1120">
        <v>1.19103671393606</v>
      </c>
      <c r="I1120">
        <v>1.1910135211245101</v>
      </c>
      <c r="J1120">
        <v>1.1909805413829699</v>
      </c>
      <c r="K1120">
        <v>1.1909197538316201</v>
      </c>
      <c r="L1120">
        <v>1.1908288614759901</v>
      </c>
      <c r="M1120">
        <v>1.19091384188614</v>
      </c>
      <c r="N1120">
        <v>1.19104352631651</v>
      </c>
      <c r="O1120">
        <v>1.19105054407153</v>
      </c>
      <c r="P1120">
        <v>1.19101457963614</v>
      </c>
      <c r="Q1120">
        <v>1.19110375000011</v>
      </c>
      <c r="R1120">
        <v>1.19118942197627</v>
      </c>
      <c r="S1120">
        <v>1.1910180780239401</v>
      </c>
      <c r="T1120">
        <v>1.19110375000011</v>
      </c>
      <c r="U1120">
        <v>1.1912750939524399</v>
      </c>
      <c r="V1120">
        <v>1.1909324060477799</v>
      </c>
      <c r="W1120">
        <v>1.19110375000011</v>
      </c>
      <c r="X1120">
        <v>1.1913607659286001</v>
      </c>
      <c r="Y1120">
        <v>1.19084673407161</v>
      </c>
      <c r="Z1120" s="1">
        <v>-6.1864705882350499E-5</v>
      </c>
      <c r="AA1120">
        <v>-91167.452301495199</v>
      </c>
      <c r="AB1120" t="str">
        <f t="shared" si="17"/>
        <v>1</v>
      </c>
    </row>
    <row r="1121" spans="1:28">
      <c r="A1121" t="s">
        <v>1149</v>
      </c>
      <c r="B1121">
        <v>1.1909700000000001</v>
      </c>
      <c r="C1121">
        <v>1.19095</v>
      </c>
      <c r="D1121">
        <v>1.19093</v>
      </c>
      <c r="E1121">
        <v>1.1909400000000001</v>
      </c>
      <c r="F1121">
        <v>1.19095</v>
      </c>
      <c r="G1121">
        <v>1.1910032637089101</v>
      </c>
      <c r="H1121">
        <v>1.1910289425424501</v>
      </c>
      <c r="I1121">
        <v>1.1910099086051</v>
      </c>
      <c r="J1121">
        <v>1.1909794893138199</v>
      </c>
      <c r="K1121">
        <v>1.19092108425946</v>
      </c>
      <c r="L1121">
        <v>1.1908310443402801</v>
      </c>
      <c r="M1121">
        <v>1.19091422584264</v>
      </c>
      <c r="N1121">
        <v>1.19103863967678</v>
      </c>
      <c r="O1121">
        <v>1.19103797606259</v>
      </c>
      <c r="P1121">
        <v>1.1910032637089101</v>
      </c>
      <c r="Q1121">
        <v>1.1910900000001099</v>
      </c>
      <c r="R1121">
        <v>1.1911755131569901</v>
      </c>
      <c r="S1121">
        <v>1.1910044868432199</v>
      </c>
      <c r="T1121">
        <v>1.1910900000001099</v>
      </c>
      <c r="U1121">
        <v>1.1912610263138701</v>
      </c>
      <c r="V1121">
        <v>1.1909189736863399</v>
      </c>
      <c r="W1121">
        <v>1.1910900000001099</v>
      </c>
      <c r="X1121">
        <v>1.1913465394707501</v>
      </c>
      <c r="Y1121">
        <v>1.1908334605294599</v>
      </c>
      <c r="Z1121" s="1">
        <v>-5.0941176470629002E-5</v>
      </c>
      <c r="AA1121">
        <v>-91167.452301495301</v>
      </c>
      <c r="AB1121" t="str">
        <f t="shared" si="17"/>
        <v>1</v>
      </c>
    </row>
    <row r="1122" spans="1:28">
      <c r="A1122" t="s">
        <v>1150</v>
      </c>
      <c r="B1122">
        <v>1.19102</v>
      </c>
      <c r="C1122">
        <v>1.190985</v>
      </c>
      <c r="D1122">
        <v>1.19095</v>
      </c>
      <c r="E1122">
        <v>1.19095</v>
      </c>
      <c r="F1122">
        <v>1.1910099999999999</v>
      </c>
      <c r="G1122">
        <v>1.1910082109671301</v>
      </c>
      <c r="H1122">
        <v>1.19102919828821</v>
      </c>
      <c r="I1122">
        <v>1.1910114258091999</v>
      </c>
      <c r="J1122">
        <v>1.1909821773481299</v>
      </c>
      <c r="K1122">
        <v>1.1909248425619201</v>
      </c>
      <c r="L1122">
        <v>1.19083443387905</v>
      </c>
      <c r="M1122">
        <v>1.1909152298634</v>
      </c>
      <c r="N1122">
        <v>1.1910322058554901</v>
      </c>
      <c r="O1122">
        <v>1.1910313540547599</v>
      </c>
      <c r="P1122">
        <v>1.1910082109671301</v>
      </c>
      <c r="Q1122">
        <v>1.19108275000011</v>
      </c>
      <c r="R1122">
        <v>1.1911654009982899</v>
      </c>
      <c r="S1122">
        <v>1.19100009900193</v>
      </c>
      <c r="T1122">
        <v>1.19108275000011</v>
      </c>
      <c r="U1122">
        <v>1.1912480519964599</v>
      </c>
      <c r="V1122">
        <v>1.1909174480037501</v>
      </c>
      <c r="W1122">
        <v>1.19108275000011</v>
      </c>
      <c r="X1122">
        <v>1.1913307029946401</v>
      </c>
      <c r="Y1122">
        <v>1.1908347970055699</v>
      </c>
      <c r="Z1122" s="1">
        <v>-3.1405882352983702E-5</v>
      </c>
      <c r="AA1122">
        <v>-91153.166587209605</v>
      </c>
      <c r="AB1122" t="str">
        <f t="shared" si="17"/>
        <v>1</v>
      </c>
    </row>
    <row r="1123" spans="1:28">
      <c r="A1123" t="s">
        <v>1151</v>
      </c>
      <c r="B1123">
        <v>1.1910799999999999</v>
      </c>
      <c r="C1123">
        <v>1.1910350000000001</v>
      </c>
      <c r="D1123">
        <v>1.19099</v>
      </c>
      <c r="E1123">
        <v>1.1910000000000001</v>
      </c>
      <c r="F1123">
        <v>1.1910499999999999</v>
      </c>
      <c r="G1123">
        <v>1.1910201687737001</v>
      </c>
      <c r="H1123">
        <v>1.19103342845939</v>
      </c>
      <c r="I1123">
        <v>1.1910155085330301</v>
      </c>
      <c r="J1123">
        <v>1.19098673098073</v>
      </c>
      <c r="K1123">
        <v>1.1909298089209699</v>
      </c>
      <c r="L1123">
        <v>1.19083843359218</v>
      </c>
      <c r="M1123">
        <v>1.1909165588506501</v>
      </c>
      <c r="N1123">
        <v>1.1910258823281401</v>
      </c>
      <c r="O1123">
        <v>1.19103180979792</v>
      </c>
      <c r="P1123">
        <v>1.1910201687737001</v>
      </c>
      <c r="Q1123">
        <v>1.19107775000011</v>
      </c>
      <c r="R1123">
        <v>1.1911567670077701</v>
      </c>
      <c r="S1123">
        <v>1.1909987329924401</v>
      </c>
      <c r="T1123">
        <v>1.19107775000011</v>
      </c>
      <c r="U1123">
        <v>1.19123578401543</v>
      </c>
      <c r="V1123">
        <v>1.19091971598478</v>
      </c>
      <c r="W1123">
        <v>1.19107775000011</v>
      </c>
      <c r="X1123">
        <v>1.1913148010230901</v>
      </c>
      <c r="Y1123">
        <v>1.1908406989771201</v>
      </c>
      <c r="Z1123" s="1">
        <v>-1.06176470587947E-5</v>
      </c>
      <c r="AA1123">
        <v>-91138.499920542905</v>
      </c>
      <c r="AB1123" t="str">
        <f t="shared" si="17"/>
        <v>1</v>
      </c>
    </row>
    <row r="1124" spans="1:28">
      <c r="A1124" t="s">
        <v>1152</v>
      </c>
      <c r="B1124">
        <v>1.1911499999999999</v>
      </c>
      <c r="C1124">
        <v>1.1910750000000001</v>
      </c>
      <c r="D1124">
        <v>1.1910000000000001</v>
      </c>
      <c r="E1124">
        <v>1.1910400000000001</v>
      </c>
      <c r="F1124">
        <v>1.1911499999999999</v>
      </c>
      <c r="G1124">
        <v>1.19105173501896</v>
      </c>
      <c r="H1124">
        <v>1.19104823561345</v>
      </c>
      <c r="I1124">
        <v>1.1910266524086099</v>
      </c>
      <c r="J1124">
        <v>1.19099655693169</v>
      </c>
      <c r="K1124">
        <v>1.1909382764013801</v>
      </c>
      <c r="L1124">
        <v>1.1908441999767501</v>
      </c>
      <c r="M1124">
        <v>1.1909187934296701</v>
      </c>
      <c r="N1124">
        <v>1.1910227375336699</v>
      </c>
      <c r="O1124">
        <v>1.19103720857318</v>
      </c>
      <c r="P1124">
        <v>1.19105173501896</v>
      </c>
      <c r="Q1124">
        <v>1.19107625000011</v>
      </c>
      <c r="R1124">
        <v>1.1911503424254899</v>
      </c>
      <c r="S1124">
        <v>1.1910021575747201</v>
      </c>
      <c r="T1124">
        <v>1.19107625000011</v>
      </c>
      <c r="U1124">
        <v>1.19122443485088</v>
      </c>
      <c r="V1124">
        <v>1.1909280651493299</v>
      </c>
      <c r="W1124">
        <v>1.19107625000011</v>
      </c>
      <c r="X1124">
        <v>1.1912985272762699</v>
      </c>
      <c r="Y1124">
        <v>1.19085397272394</v>
      </c>
      <c r="Z1124" s="1">
        <v>2.1464705882148299E-5</v>
      </c>
      <c r="AA1124">
        <v>-91112.499920542905</v>
      </c>
      <c r="AB1124" t="str">
        <f t="shared" si="17"/>
        <v>1</v>
      </c>
    </row>
    <row r="1125" spans="1:28">
      <c r="A1125" t="s">
        <v>1153</v>
      </c>
      <c r="B1125">
        <v>1.1911799999999999</v>
      </c>
      <c r="C1125">
        <v>1.19112</v>
      </c>
      <c r="D1125">
        <v>1.19106</v>
      </c>
      <c r="E1125">
        <v>1.1911499999999999</v>
      </c>
      <c r="F1125">
        <v>1.1911799999999999</v>
      </c>
      <c r="G1125">
        <v>1.19107258801517</v>
      </c>
      <c r="H1125">
        <v>1.1910587120520999</v>
      </c>
      <c r="I1125">
        <v>1.1910350089146999</v>
      </c>
      <c r="J1125">
        <v>1.1910043040850999</v>
      </c>
      <c r="K1125">
        <v>1.1909453671879999</v>
      </c>
      <c r="L1125">
        <v>1.19084930497714</v>
      </c>
      <c r="M1125">
        <v>1.19092072223442</v>
      </c>
      <c r="N1125">
        <v>1.1910236808003101</v>
      </c>
      <c r="O1125">
        <v>1.19104755750153</v>
      </c>
      <c r="P1125">
        <v>1.19107258801517</v>
      </c>
      <c r="Q1125">
        <v>1.19107800000011</v>
      </c>
      <c r="R1125">
        <v>1.1911539835509599</v>
      </c>
      <c r="S1125">
        <v>1.1910020164492501</v>
      </c>
      <c r="T1125">
        <v>1.19107800000011</v>
      </c>
      <c r="U1125">
        <v>1.1912299671018101</v>
      </c>
      <c r="V1125">
        <v>1.1909260328983999</v>
      </c>
      <c r="W1125">
        <v>1.19107800000011</v>
      </c>
      <c r="X1125">
        <v>1.19130595065266</v>
      </c>
      <c r="Y1125">
        <v>1.19085004934755</v>
      </c>
      <c r="Z1125" s="1">
        <v>4.0570588235158201E-5</v>
      </c>
      <c r="AA1125">
        <v>-91076.499920542905</v>
      </c>
      <c r="AB1125" t="str">
        <f t="shared" si="17"/>
        <v>1</v>
      </c>
    </row>
    <row r="1126" spans="1:28">
      <c r="A1126" t="s">
        <v>1154</v>
      </c>
      <c r="B1126">
        <v>1.19126</v>
      </c>
      <c r="C1126">
        <v>1.1912050000000001</v>
      </c>
      <c r="D1126">
        <v>1.1911499999999999</v>
      </c>
      <c r="E1126">
        <v>1.1911799999999999</v>
      </c>
      <c r="F1126">
        <v>1.1912400000000001</v>
      </c>
      <c r="G1126">
        <v>1.19111007041213</v>
      </c>
      <c r="H1126">
        <v>1.19107909084689</v>
      </c>
      <c r="I1126">
        <v>1.1910502305426101</v>
      </c>
      <c r="J1126">
        <v>1.19101727638085</v>
      </c>
      <c r="K1126">
        <v>1.19095599383729</v>
      </c>
      <c r="L1126">
        <v>1.19085622628307</v>
      </c>
      <c r="M1126">
        <v>1.1909235894796899</v>
      </c>
      <c r="N1126">
        <v>1.1910276284310499</v>
      </c>
      <c r="O1126">
        <v>1.1910672378138401</v>
      </c>
      <c r="P1126">
        <v>1.19111007041213</v>
      </c>
      <c r="Q1126">
        <v>1.19108575000011</v>
      </c>
      <c r="R1126">
        <v>1.19117095966798</v>
      </c>
      <c r="S1126">
        <v>1.1910005403322299</v>
      </c>
      <c r="T1126">
        <v>1.19108575000011</v>
      </c>
      <c r="U1126">
        <v>1.1912561693358601</v>
      </c>
      <c r="V1126">
        <v>1.1909153306643501</v>
      </c>
      <c r="W1126">
        <v>1.19108575000011</v>
      </c>
      <c r="X1126">
        <v>1.1913413790037399</v>
      </c>
      <c r="Y1126">
        <v>1.19083012099647</v>
      </c>
      <c r="Z1126" s="1">
        <v>6.1400000000024898E-5</v>
      </c>
      <c r="AA1126">
        <v>-91058.045375088303</v>
      </c>
      <c r="AB1126" t="str">
        <f t="shared" si="17"/>
        <v>1</v>
      </c>
    </row>
    <row r="1127" spans="1:28">
      <c r="A1127" t="s">
        <v>1155</v>
      </c>
      <c r="B1127">
        <v>1.19133</v>
      </c>
      <c r="C1127">
        <v>1.1912849999999999</v>
      </c>
      <c r="D1127">
        <v>1.1912400000000001</v>
      </c>
      <c r="E1127">
        <v>1.1912400000000001</v>
      </c>
      <c r="F1127">
        <v>1.1913100000000001</v>
      </c>
      <c r="G1127">
        <v>1.1911572563296999</v>
      </c>
      <c r="H1127">
        <v>1.1911062317622001</v>
      </c>
      <c r="I1127">
        <v>1.19107034850644</v>
      </c>
      <c r="J1127">
        <v>1.19103405006181</v>
      </c>
      <c r="K1127">
        <v>1.19096924404271</v>
      </c>
      <c r="L1127">
        <v>1.19086452667836</v>
      </c>
      <c r="M1127">
        <v>1.1909271814423601</v>
      </c>
      <c r="N1127">
        <v>1.1910347339363601</v>
      </c>
      <c r="O1127">
        <v>1.1910944580871099</v>
      </c>
      <c r="P1127">
        <v>1.1911572563296999</v>
      </c>
      <c r="Q1127">
        <v>1.19109425000011</v>
      </c>
      <c r="R1127">
        <v>1.1911942784335601</v>
      </c>
      <c r="S1127">
        <v>1.19099422156665</v>
      </c>
      <c r="T1127">
        <v>1.19109425000011</v>
      </c>
      <c r="U1127">
        <v>1.1912943068670201</v>
      </c>
      <c r="V1127">
        <v>1.19089419313319</v>
      </c>
      <c r="W1127">
        <v>1.19109425000011</v>
      </c>
      <c r="X1127">
        <v>1.1913943353004799</v>
      </c>
      <c r="Y1127">
        <v>1.19079416469973</v>
      </c>
      <c r="Z1127" s="1">
        <v>7.80588235294611E-5</v>
      </c>
      <c r="AA1127">
        <v>-91049.156486199397</v>
      </c>
      <c r="AB1127" t="str">
        <f t="shared" si="17"/>
        <v>1</v>
      </c>
    </row>
    <row r="1128" spans="1:28">
      <c r="A1128" t="s">
        <v>1156</v>
      </c>
      <c r="B1128">
        <v>1.19133</v>
      </c>
      <c r="C1128">
        <v>1.1913100000000001</v>
      </c>
      <c r="D1128">
        <v>1.19129</v>
      </c>
      <c r="E1128">
        <v>1.1913100000000001</v>
      </c>
      <c r="F1128">
        <v>1.19129</v>
      </c>
      <c r="G1128">
        <v>1.19118380506376</v>
      </c>
      <c r="H1128">
        <v>1.1911246085859799</v>
      </c>
      <c r="I1128">
        <v>1.19108499193934</v>
      </c>
      <c r="J1128">
        <v>1.1910468475587199</v>
      </c>
      <c r="K1128">
        <v>1.19097993590795</v>
      </c>
      <c r="L1128">
        <v>1.19087161790038</v>
      </c>
      <c r="M1128">
        <v>1.1909302049303401</v>
      </c>
      <c r="N1128">
        <v>1.1910478313258701</v>
      </c>
      <c r="O1128">
        <v>1.1911214008262201</v>
      </c>
      <c r="P1128">
        <v>1.19118380506376</v>
      </c>
      <c r="Q1128">
        <v>1.19109850000011</v>
      </c>
      <c r="R1128">
        <v>1.1912047555881899</v>
      </c>
      <c r="S1128">
        <v>1.19099224441202</v>
      </c>
      <c r="T1128">
        <v>1.19109850000011</v>
      </c>
      <c r="U1128">
        <v>1.1913110111762799</v>
      </c>
      <c r="V1128">
        <v>1.19088598882393</v>
      </c>
      <c r="W1128">
        <v>1.19109850000011</v>
      </c>
      <c r="X1128">
        <v>1.1914172667643701</v>
      </c>
      <c r="Y1128">
        <v>1.1907797332358401</v>
      </c>
      <c r="Z1128" s="1">
        <v>7.3217647058911999E-5</v>
      </c>
      <c r="AA1128">
        <v>-91063.156486199397</v>
      </c>
      <c r="AB1128" t="str">
        <f t="shared" si="17"/>
        <v>0</v>
      </c>
    </row>
    <row r="1129" spans="1:28">
      <c r="A1129" t="s">
        <v>1157</v>
      </c>
      <c r="B1129">
        <v>1.1913400000000001</v>
      </c>
      <c r="C1129">
        <v>1.1913050000000001</v>
      </c>
      <c r="D1129">
        <v>1.1912700000000001</v>
      </c>
      <c r="E1129">
        <v>1.19129</v>
      </c>
      <c r="F1129">
        <v>1.1913199999999999</v>
      </c>
      <c r="G1129">
        <v>1.19121344405101</v>
      </c>
      <c r="H1129">
        <v>1.1911454977273801</v>
      </c>
      <c r="I1129">
        <v>1.1911015924767201</v>
      </c>
      <c r="J1129">
        <v>1.19106121768078</v>
      </c>
      <c r="K1129">
        <v>1.19099175471102</v>
      </c>
      <c r="L1129">
        <v>1.1908793367687101</v>
      </c>
      <c r="M1129">
        <v>1.19093357718092</v>
      </c>
      <c r="N1129">
        <v>1.1910660750700299</v>
      </c>
      <c r="O1129">
        <v>1.19114435072294</v>
      </c>
      <c r="P1129">
        <v>1.19121344405101</v>
      </c>
      <c r="Q1129">
        <v>1.19110800000011</v>
      </c>
      <c r="R1129">
        <v>1.19122565840397</v>
      </c>
      <c r="S1129">
        <v>1.19099034159624</v>
      </c>
      <c r="T1129">
        <v>1.19110800000011</v>
      </c>
      <c r="U1129">
        <v>1.19134331680784</v>
      </c>
      <c r="V1129">
        <v>1.1908726831923799</v>
      </c>
      <c r="W1129">
        <v>1.19110800000011</v>
      </c>
      <c r="X1129">
        <v>1.1914609752117</v>
      </c>
      <c r="Y1129">
        <v>1.1907550247885099</v>
      </c>
      <c r="Z1129" s="1">
        <v>6.8070588235360599E-5</v>
      </c>
      <c r="AA1129">
        <v>-91052.870771913804</v>
      </c>
      <c r="AB1129" t="str">
        <f t="shared" si="17"/>
        <v>0</v>
      </c>
    </row>
    <row r="1130" spans="1:28">
      <c r="A1130" t="s">
        <v>1158</v>
      </c>
      <c r="B1130">
        <v>1.1913199999999999</v>
      </c>
      <c r="C1130">
        <v>1.191255</v>
      </c>
      <c r="D1130">
        <v>1.19119</v>
      </c>
      <c r="E1130">
        <v>1.1913199999999999</v>
      </c>
      <c r="F1130">
        <v>1.19119</v>
      </c>
      <c r="G1130">
        <v>1.1911983552408101</v>
      </c>
      <c r="H1130">
        <v>1.1911440979546399</v>
      </c>
      <c r="I1130">
        <v>1.19110344186716</v>
      </c>
      <c r="J1130">
        <v>1.1910645692967401</v>
      </c>
      <c r="K1130">
        <v>1.1909962684428801</v>
      </c>
      <c r="L1130">
        <v>1.19088344921145</v>
      </c>
      <c r="M1130">
        <v>1.1909351768849701</v>
      </c>
      <c r="N1130">
        <v>1.1910848385261801</v>
      </c>
      <c r="O1130">
        <v>1.1911581818825701</v>
      </c>
      <c r="P1130">
        <v>1.1911983552408101</v>
      </c>
      <c r="Q1130">
        <v>1.1911077500001099</v>
      </c>
      <c r="R1130">
        <v>1.1912217179232201</v>
      </c>
      <c r="S1130">
        <v>1.19099378207699</v>
      </c>
      <c r="T1130">
        <v>1.1911077500001099</v>
      </c>
      <c r="U1130">
        <v>1.19133568584634</v>
      </c>
      <c r="V1130">
        <v>1.1908798141538699</v>
      </c>
      <c r="W1130">
        <v>1.1911077500001099</v>
      </c>
      <c r="X1130">
        <v>1.1914496537694601</v>
      </c>
      <c r="Y1130">
        <v>1.19076584623075</v>
      </c>
      <c r="Z1130" s="1">
        <v>2.48764705882777E-5</v>
      </c>
      <c r="AA1130">
        <v>-91072.870771913804</v>
      </c>
      <c r="AB1130" t="str">
        <f t="shared" si="17"/>
        <v>0</v>
      </c>
    </row>
    <row r="1131" spans="1:28">
      <c r="A1131" t="s">
        <v>1159</v>
      </c>
      <c r="B1131">
        <v>1.1912</v>
      </c>
      <c r="C1131">
        <v>1.1911799999999999</v>
      </c>
      <c r="D1131">
        <v>1.19116</v>
      </c>
      <c r="E1131">
        <v>1.19119</v>
      </c>
      <c r="F1131">
        <v>1.1911799999999999</v>
      </c>
      <c r="G1131">
        <v>1.19119508419264</v>
      </c>
      <c r="H1131">
        <v>1.1911477881591801</v>
      </c>
      <c r="I1131">
        <v>1.1911085901871199</v>
      </c>
      <c r="J1131">
        <v>1.1910703658319</v>
      </c>
      <c r="K1131">
        <v>1.19100240393922</v>
      </c>
      <c r="L1131">
        <v>1.1908883945023701</v>
      </c>
      <c r="M1131">
        <v>1.1909372177720401</v>
      </c>
      <c r="N1131">
        <v>1.1911017740241701</v>
      </c>
      <c r="O1131">
        <v>1.1911609091472499</v>
      </c>
      <c r="P1131">
        <v>1.19119508419264</v>
      </c>
      <c r="Q1131">
        <v>1.1911107500001099</v>
      </c>
      <c r="R1131">
        <v>1.19122578559242</v>
      </c>
      <c r="S1131">
        <v>1.1909957144077901</v>
      </c>
      <c r="T1131">
        <v>1.1911107500001099</v>
      </c>
      <c r="U1131">
        <v>1.1913408211847401</v>
      </c>
      <c r="V1131">
        <v>1.19088067881547</v>
      </c>
      <c r="W1131">
        <v>1.1911107500001099</v>
      </c>
      <c r="X1131">
        <v>1.1914558567770599</v>
      </c>
      <c r="Y1131">
        <v>1.1907656432231499</v>
      </c>
      <c r="Z1131" s="1">
        <v>-1.2700000000029701E-5</v>
      </c>
      <c r="AA1131">
        <v>-91072.870771913906</v>
      </c>
      <c r="AB1131" t="str">
        <f t="shared" si="17"/>
        <v>0</v>
      </c>
    </row>
    <row r="1132" spans="1:28">
      <c r="A1132" t="s">
        <v>1160</v>
      </c>
      <c r="B1132">
        <v>1.19123</v>
      </c>
      <c r="C1132">
        <v>1.1911799999999999</v>
      </c>
      <c r="D1132">
        <v>1.19113</v>
      </c>
      <c r="E1132">
        <v>1.19119</v>
      </c>
      <c r="F1132">
        <v>1.19113</v>
      </c>
      <c r="G1132">
        <v>1.19118046735411</v>
      </c>
      <c r="H1132">
        <v>1.1911451093432599</v>
      </c>
      <c r="I1132">
        <v>1.1911093952857601</v>
      </c>
      <c r="J1132">
        <v>1.1910728725403099</v>
      </c>
      <c r="K1132">
        <v>1.1910063349190301</v>
      </c>
      <c r="L1132">
        <v>1.1908922573717799</v>
      </c>
      <c r="M1132">
        <v>1.1909387416517201</v>
      </c>
      <c r="N1132">
        <v>1.1911135606376899</v>
      </c>
      <c r="O1132">
        <v>1.19116329550384</v>
      </c>
      <c r="P1132">
        <v>1.19118046735411</v>
      </c>
      <c r="Q1132">
        <v>1.19111000000011</v>
      </c>
      <c r="R1132">
        <v>1.1912246625484799</v>
      </c>
      <c r="S1132">
        <v>1.1909953374517299</v>
      </c>
      <c r="T1132">
        <v>1.19111000000011</v>
      </c>
      <c r="U1132">
        <v>1.19133932509686</v>
      </c>
      <c r="V1132">
        <v>1.19088067490335</v>
      </c>
      <c r="W1132">
        <v>1.19111000000011</v>
      </c>
      <c r="X1132">
        <v>1.1914539876452299</v>
      </c>
      <c r="Y1132">
        <v>1.1907660123549799</v>
      </c>
      <c r="Z1132" s="1">
        <v>-4.7352941176490398E-5</v>
      </c>
      <c r="AA1132">
        <v>-91092.870771913906</v>
      </c>
      <c r="AB1132" t="str">
        <f t="shared" si="17"/>
        <v>0</v>
      </c>
    </row>
    <row r="1133" spans="1:28">
      <c r="A1133" t="s">
        <v>1161</v>
      </c>
      <c r="B1133">
        <v>1.1911499999999999</v>
      </c>
      <c r="C1133">
        <v>1.19113</v>
      </c>
      <c r="D1133">
        <v>1.1911099999999999</v>
      </c>
      <c r="E1133">
        <v>1.19113</v>
      </c>
      <c r="F1133">
        <v>1.1911499999999999</v>
      </c>
      <c r="G1133">
        <v>1.1911743738832901</v>
      </c>
      <c r="H1133">
        <v>1.1911455984089301</v>
      </c>
      <c r="I1133">
        <v>1.1911121022667099</v>
      </c>
      <c r="J1133">
        <v>1.19107672891329</v>
      </c>
      <c r="K1133">
        <v>1.19101112375506</v>
      </c>
      <c r="L1133">
        <v>1.19089655308225</v>
      </c>
      <c r="M1133">
        <v>1.19094050213795</v>
      </c>
      <c r="N1133">
        <v>1.1911186713578701</v>
      </c>
      <c r="O1133">
        <v>1.19115913356586</v>
      </c>
      <c r="P1133">
        <v>1.1911743738832901</v>
      </c>
      <c r="Q1133">
        <v>1.1911125000001099</v>
      </c>
      <c r="R1133">
        <v>1.19122746195033</v>
      </c>
      <c r="S1133">
        <v>1.1909975380498801</v>
      </c>
      <c r="T1133">
        <v>1.1911125000001099</v>
      </c>
      <c r="U1133">
        <v>1.1913424239005601</v>
      </c>
      <c r="V1133">
        <v>1.19088257609965</v>
      </c>
      <c r="W1133">
        <v>1.1911125000001099</v>
      </c>
      <c r="X1133">
        <v>1.19145738585079</v>
      </c>
      <c r="Y1133">
        <v>1.1907676141494199</v>
      </c>
      <c r="Z1133" s="1">
        <v>-6.0329411764734402E-5</v>
      </c>
      <c r="AA1133">
        <v>-91077.870771913906</v>
      </c>
      <c r="AB1133" t="str">
        <f t="shared" si="17"/>
        <v>1</v>
      </c>
    </row>
    <row r="1134" spans="1:28">
      <c r="A1134" t="s">
        <v>1162</v>
      </c>
      <c r="B1134">
        <v>1.1912199999999999</v>
      </c>
      <c r="C1134">
        <v>1.1911849999999999</v>
      </c>
      <c r="D1134">
        <v>1.1911499999999999</v>
      </c>
      <c r="E1134">
        <v>1.1911499999999999</v>
      </c>
      <c r="F1134">
        <v>1.19119</v>
      </c>
      <c r="G1134">
        <v>1.1911810991066301</v>
      </c>
      <c r="H1134">
        <v>1.1911521885680401</v>
      </c>
      <c r="I1134">
        <v>1.19111880656004</v>
      </c>
      <c r="J1134">
        <v>1.19108355496763</v>
      </c>
      <c r="K1134">
        <v>1.1910178807409999</v>
      </c>
      <c r="L1134">
        <v>1.19090185080866</v>
      </c>
      <c r="M1134">
        <v>1.1909427871895799</v>
      </c>
      <c r="N1134">
        <v>1.19112338894573</v>
      </c>
      <c r="O1134">
        <v>1.1911623668701301</v>
      </c>
      <c r="P1134">
        <v>1.1911810991066301</v>
      </c>
      <c r="Q1134">
        <v>1.19111950000011</v>
      </c>
      <c r="R1134">
        <v>1.1912357637089801</v>
      </c>
      <c r="S1134">
        <v>1.1910032362912399</v>
      </c>
      <c r="T1134">
        <v>1.19111950000011</v>
      </c>
      <c r="U1134">
        <v>1.19135202741784</v>
      </c>
      <c r="V1134">
        <v>1.1908869725823701</v>
      </c>
      <c r="W1134">
        <v>1.19111950000011</v>
      </c>
      <c r="X1134">
        <v>1.19146829112671</v>
      </c>
      <c r="Y1134">
        <v>1.1907707088735</v>
      </c>
      <c r="Z1134" s="1">
        <v>-4.70000000001168E-5</v>
      </c>
      <c r="AA1134">
        <v>-91074.299343342398</v>
      </c>
      <c r="AB1134" t="str">
        <f t="shared" si="17"/>
        <v>0</v>
      </c>
    </row>
    <row r="1135" spans="1:28">
      <c r="A1135" t="s">
        <v>1163</v>
      </c>
      <c r="B1135">
        <v>1.1911799999999999</v>
      </c>
      <c r="C1135">
        <v>1.19116</v>
      </c>
      <c r="D1135">
        <v>1.1911400000000001</v>
      </c>
      <c r="E1135">
        <v>1.1911799999999999</v>
      </c>
      <c r="F1135">
        <v>1.1911499999999999</v>
      </c>
      <c r="G1135">
        <v>1.1911696792852999</v>
      </c>
      <c r="H1135">
        <v>1.19114916971124</v>
      </c>
      <c r="I1135">
        <v>1.19111897501159</v>
      </c>
      <c r="J1135">
        <v>1.1910854272192499</v>
      </c>
      <c r="K1135">
        <v>1.19102130693852</v>
      </c>
      <c r="L1135">
        <v>1.19090549218407</v>
      </c>
      <c r="M1135">
        <v>1.19094426535189</v>
      </c>
      <c r="N1135">
        <v>1.19112389748836</v>
      </c>
      <c r="O1135">
        <v>1.19116207101136</v>
      </c>
      <c r="P1135">
        <v>1.1911696792852999</v>
      </c>
      <c r="Q1135">
        <v>1.19112250000011</v>
      </c>
      <c r="R1135">
        <v>1.19123761407396</v>
      </c>
      <c r="S1135">
        <v>1.19100738592625</v>
      </c>
      <c r="T1135">
        <v>1.19112250000011</v>
      </c>
      <c r="U1135">
        <v>1.19135272814782</v>
      </c>
      <c r="V1135">
        <v>1.19089227185239</v>
      </c>
      <c r="W1135">
        <v>1.19112250000011</v>
      </c>
      <c r="X1135">
        <v>1.19146784222168</v>
      </c>
      <c r="Y1135">
        <v>1.19077715777853</v>
      </c>
      <c r="Z1135" s="1">
        <v>-3.2364705882312702E-5</v>
      </c>
      <c r="AA1135">
        <v>-91083.2993433425</v>
      </c>
      <c r="AB1135" t="str">
        <f t="shared" si="17"/>
        <v>0</v>
      </c>
    </row>
    <row r="1136" spans="1:28">
      <c r="A1136" t="s">
        <v>1164</v>
      </c>
      <c r="B1136">
        <v>1.19116</v>
      </c>
      <c r="C1136">
        <v>1.1911499999999999</v>
      </c>
      <c r="D1136">
        <v>1.1911400000000001</v>
      </c>
      <c r="E1136">
        <v>1.1911400000000001</v>
      </c>
      <c r="F1136">
        <v>1.1911400000000001</v>
      </c>
      <c r="G1136">
        <v>1.1911653434282401</v>
      </c>
      <c r="H1136">
        <v>1.1911491527401099</v>
      </c>
      <c r="I1136">
        <v>1.19112099889971</v>
      </c>
      <c r="J1136">
        <v>1.19108863085828</v>
      </c>
      <c r="K1136">
        <v>1.19102558559613</v>
      </c>
      <c r="L1136">
        <v>1.1909095645365499</v>
      </c>
      <c r="M1136">
        <v>1.1909459791128501</v>
      </c>
      <c r="N1136">
        <v>1.19112859768156</v>
      </c>
      <c r="O1136">
        <v>1.1911605621349399</v>
      </c>
      <c r="P1136">
        <v>1.1911653434282401</v>
      </c>
      <c r="Q1136">
        <v>1.1911292500001101</v>
      </c>
      <c r="R1136">
        <v>1.19124179193673</v>
      </c>
      <c r="S1136">
        <v>1.1910167080634799</v>
      </c>
      <c r="T1136">
        <v>1.1911292500001101</v>
      </c>
      <c r="U1136">
        <v>1.1913543338733601</v>
      </c>
      <c r="V1136">
        <v>1.19090416612685</v>
      </c>
      <c r="W1136">
        <v>1.1911292500001101</v>
      </c>
      <c r="X1136">
        <v>1.19146687580999</v>
      </c>
      <c r="Y1136">
        <v>1.1907916241902201</v>
      </c>
      <c r="Z1136" s="1">
        <v>-1.96058823528887E-5</v>
      </c>
      <c r="AA1136">
        <v>-91101.2993433425</v>
      </c>
      <c r="AB1136" t="str">
        <f t="shared" si="17"/>
        <v>0</v>
      </c>
    </row>
    <row r="1137" spans="1:28">
      <c r="A1137" t="s">
        <v>1165</v>
      </c>
      <c r="B1137">
        <v>1.1911499999999999</v>
      </c>
      <c r="C1137">
        <v>1.191095</v>
      </c>
      <c r="D1137">
        <v>1.1910400000000001</v>
      </c>
      <c r="E1137">
        <v>1.1911400000000001</v>
      </c>
      <c r="F1137">
        <v>1.1910499999999999</v>
      </c>
      <c r="G1137">
        <v>1.1911310747425901</v>
      </c>
      <c r="H1137">
        <v>1.1911331874661</v>
      </c>
      <c r="I1137">
        <v>1.19111213230639</v>
      </c>
      <c r="J1137">
        <v>1.1910835618153699</v>
      </c>
      <c r="K1137">
        <v>1.19102428274292</v>
      </c>
      <c r="L1137">
        <v>1.19091083429428</v>
      </c>
      <c r="M1137">
        <v>1.19094630741191</v>
      </c>
      <c r="N1137">
        <v>1.1911310132445201</v>
      </c>
      <c r="O1137">
        <v>1.1911523668680699</v>
      </c>
      <c r="P1137">
        <v>1.1911310747425901</v>
      </c>
      <c r="Q1137">
        <v>1.1911285000001099</v>
      </c>
      <c r="R1137">
        <v>1.19123974410107</v>
      </c>
      <c r="S1137">
        <v>1.1910172558991401</v>
      </c>
      <c r="T1137">
        <v>1.1911285000001099</v>
      </c>
      <c r="U1137">
        <v>1.1913509882020401</v>
      </c>
      <c r="V1137">
        <v>1.19090601179817</v>
      </c>
      <c r="W1137">
        <v>1.1911285000001099</v>
      </c>
      <c r="X1137">
        <v>1.19146223230301</v>
      </c>
      <c r="Y1137">
        <v>1.1907947676971999</v>
      </c>
      <c r="Z1137" s="1">
        <v>-2.62529411763389E-5</v>
      </c>
      <c r="AA1137">
        <v>-91121.753888797204</v>
      </c>
      <c r="AB1137" t="str">
        <f t="shared" si="17"/>
        <v>0</v>
      </c>
    </row>
    <row r="1138" spans="1:28">
      <c r="A1138" t="s">
        <v>1166</v>
      </c>
      <c r="B1138">
        <v>1.19103</v>
      </c>
      <c r="C1138">
        <v>1.1910050000000001</v>
      </c>
      <c r="D1138">
        <v>1.1909799999999999</v>
      </c>
      <c r="E1138">
        <v>1.19103</v>
      </c>
      <c r="F1138">
        <v>1.1910000000000001</v>
      </c>
      <c r="G1138">
        <v>1.19110085979407</v>
      </c>
      <c r="H1138">
        <v>1.1911176187194901</v>
      </c>
      <c r="I1138">
        <v>1.1911031012637501</v>
      </c>
      <c r="J1138">
        <v>1.1910781962246</v>
      </c>
      <c r="K1138">
        <v>1.1910226677625999</v>
      </c>
      <c r="L1138">
        <v>1.19091191066715</v>
      </c>
      <c r="M1138">
        <v>1.19094654825292</v>
      </c>
      <c r="N1138">
        <v>1.19113247376417</v>
      </c>
      <c r="O1138">
        <v>1.19113394600956</v>
      </c>
      <c r="P1138">
        <v>1.19110085979407</v>
      </c>
      <c r="Q1138">
        <v>1.1911282500001099</v>
      </c>
      <c r="R1138">
        <v>1.1912394960674499</v>
      </c>
      <c r="S1138">
        <v>1.1910170039327601</v>
      </c>
      <c r="T1138">
        <v>1.1911282500001099</v>
      </c>
      <c r="U1138">
        <v>1.1913507421348</v>
      </c>
      <c r="V1138">
        <v>1.1909057578654101</v>
      </c>
      <c r="W1138">
        <v>1.1911282500001099</v>
      </c>
      <c r="X1138">
        <v>1.19146198820214</v>
      </c>
      <c r="Y1138">
        <v>1.1907945117980701</v>
      </c>
      <c r="Z1138" s="1">
        <v>-4.3041176470679402E-5</v>
      </c>
      <c r="AA1138">
        <v>-91124.353888797094</v>
      </c>
      <c r="AB1138" t="str">
        <f t="shared" si="17"/>
        <v>1</v>
      </c>
    </row>
    <row r="1139" spans="1:28">
      <c r="A1139" t="s">
        <v>1167</v>
      </c>
      <c r="B1139">
        <v>1.19106</v>
      </c>
      <c r="C1139">
        <v>1.191025</v>
      </c>
      <c r="D1139">
        <v>1.19099</v>
      </c>
      <c r="E1139">
        <v>1.1910000000000001</v>
      </c>
      <c r="F1139">
        <v>1.1910499999999999</v>
      </c>
      <c r="G1139">
        <v>1.19109468783526</v>
      </c>
      <c r="H1139">
        <v>1.19111310684754</v>
      </c>
      <c r="I1139">
        <v>1.19110111673505</v>
      </c>
      <c r="J1139">
        <v>1.1910779739133699</v>
      </c>
      <c r="K1139">
        <v>1.1910243843927399</v>
      </c>
      <c r="L1139">
        <v>1.19091462187826</v>
      </c>
      <c r="M1139">
        <v>1.19094761694803</v>
      </c>
      <c r="N1139">
        <v>1.19112959116693</v>
      </c>
      <c r="O1139">
        <v>1.19112032775837</v>
      </c>
      <c r="P1139">
        <v>1.19109468783526</v>
      </c>
      <c r="Q1139">
        <v>1.1911342500001101</v>
      </c>
      <c r="R1139">
        <v>1.19123844063068</v>
      </c>
      <c r="S1139">
        <v>1.19103005936953</v>
      </c>
      <c r="T1139">
        <v>1.1911342500001101</v>
      </c>
      <c r="U1139">
        <v>1.1913426312612601</v>
      </c>
      <c r="V1139">
        <v>1.1909258687389499</v>
      </c>
      <c r="W1139">
        <v>1.1911342500001101</v>
      </c>
      <c r="X1139">
        <v>1.1914468218918399</v>
      </c>
      <c r="Y1139">
        <v>1.19082167810838</v>
      </c>
      <c r="Z1139" s="1">
        <v>-4.2817647058810301E-5</v>
      </c>
      <c r="AA1139">
        <v>-91109.353888797195</v>
      </c>
      <c r="AB1139" t="str">
        <f t="shared" si="17"/>
        <v>1</v>
      </c>
    </row>
    <row r="1140" spans="1:28">
      <c r="A1140" t="s">
        <v>1168</v>
      </c>
      <c r="B1140">
        <v>1.1910499999999999</v>
      </c>
      <c r="C1140">
        <v>1.1910400000000001</v>
      </c>
      <c r="D1140">
        <v>1.19103</v>
      </c>
      <c r="E1140">
        <v>1.1910499999999999</v>
      </c>
      <c r="F1140">
        <v>1.1910499999999999</v>
      </c>
      <c r="G1140">
        <v>1.1910841502682099</v>
      </c>
      <c r="H1140">
        <v>1.1911058961627901</v>
      </c>
      <c r="I1140">
        <v>1.19109708673049</v>
      </c>
      <c r="J1140">
        <v>1.1910761002176999</v>
      </c>
      <c r="K1140">
        <v>1.19102491602409</v>
      </c>
      <c r="L1140">
        <v>1.1909167142913999</v>
      </c>
      <c r="M1140">
        <v>1.1909483875012401</v>
      </c>
      <c r="N1140">
        <v>1.19112000723101</v>
      </c>
      <c r="O1140">
        <v>1.1911102867885699</v>
      </c>
      <c r="P1140">
        <v>1.1910841502682099</v>
      </c>
      <c r="Q1140">
        <v>1.19113875000011</v>
      </c>
      <c r="R1140">
        <v>1.19123663864858</v>
      </c>
      <c r="S1140">
        <v>1.1910408613516299</v>
      </c>
      <c r="T1140">
        <v>1.19113875000011</v>
      </c>
      <c r="U1140">
        <v>1.1913345272970499</v>
      </c>
      <c r="V1140">
        <v>1.19094297270316</v>
      </c>
      <c r="W1140">
        <v>1.19113875000011</v>
      </c>
      <c r="X1140">
        <v>1.1914324159455301</v>
      </c>
      <c r="Y1140">
        <v>1.19084508405468</v>
      </c>
      <c r="Z1140" s="1">
        <v>-4.2229411764647002E-5</v>
      </c>
      <c r="AA1140">
        <v>-91100.353888797195</v>
      </c>
      <c r="AB1140" t="str">
        <f t="shared" si="17"/>
        <v>1</v>
      </c>
    </row>
    <row r="1141" spans="1:28">
      <c r="A1141" t="s">
        <v>1169</v>
      </c>
      <c r="B1141">
        <v>1.1911700000000001</v>
      </c>
      <c r="C1141">
        <v>1.1911050000000001</v>
      </c>
      <c r="D1141">
        <v>1.1910400000000001</v>
      </c>
      <c r="E1141">
        <v>1.1910499999999999</v>
      </c>
      <c r="F1141">
        <v>1.1911700000000001</v>
      </c>
      <c r="G1141">
        <v>1.19111012021456</v>
      </c>
      <c r="H1141">
        <v>1.19111725654651</v>
      </c>
      <c r="I1141">
        <v>1.1911053698373499</v>
      </c>
      <c r="J1141">
        <v>1.19108340770682</v>
      </c>
      <c r="K1141">
        <v>1.1910315243788501</v>
      </c>
      <c r="L1141">
        <v>1.19092183710876</v>
      </c>
      <c r="M1141">
        <v>1.19095068878595</v>
      </c>
      <c r="N1141">
        <v>1.1911126989824701</v>
      </c>
      <c r="O1141">
        <v>1.19110962594</v>
      </c>
      <c r="P1141">
        <v>1.19111012021456</v>
      </c>
      <c r="Q1141">
        <v>1.1911507500001099</v>
      </c>
      <c r="R1141">
        <v>1.1912400147047799</v>
      </c>
      <c r="S1141">
        <v>1.19106148529543</v>
      </c>
      <c r="T1141">
        <v>1.1911507500001099</v>
      </c>
      <c r="U1141">
        <v>1.1913292794094501</v>
      </c>
      <c r="V1141">
        <v>1.19097222059076</v>
      </c>
      <c r="W1141">
        <v>1.1911507500001099</v>
      </c>
      <c r="X1141">
        <v>1.1914185441141201</v>
      </c>
      <c r="Y1141">
        <v>1.1908829558860901</v>
      </c>
      <c r="Z1141" s="1">
        <v>-6.9588235291771996E-6</v>
      </c>
      <c r="AA1141">
        <v>-91047.353888797195</v>
      </c>
      <c r="AB1141" t="str">
        <f t="shared" si="17"/>
        <v>1</v>
      </c>
    </row>
    <row r="1142" spans="1:28">
      <c r="A1142" t="s">
        <v>1170</v>
      </c>
      <c r="B1142">
        <v>1.19119</v>
      </c>
      <c r="C1142">
        <v>1.191165</v>
      </c>
      <c r="D1142">
        <v>1.1911400000000001</v>
      </c>
      <c r="E1142">
        <v>1.1911700000000001</v>
      </c>
      <c r="F1142">
        <v>1.19116</v>
      </c>
      <c r="G1142">
        <v>1.1911192961716499</v>
      </c>
      <c r="H1142">
        <v>1.19112108089186</v>
      </c>
      <c r="I1142">
        <v>1.19110870073708</v>
      </c>
      <c r="J1142">
        <v>1.1910869998214799</v>
      </c>
      <c r="K1142">
        <v>1.1910356457884399</v>
      </c>
      <c r="L1142">
        <v>1.19092572454584</v>
      </c>
      <c r="M1142">
        <v>1.19095239172663</v>
      </c>
      <c r="N1142">
        <v>1.1911071067530501</v>
      </c>
      <c r="O1142">
        <v>1.1911165476975001</v>
      </c>
      <c r="P1142">
        <v>1.1911192961716499</v>
      </c>
      <c r="Q1142">
        <v>1.1911567500001099</v>
      </c>
      <c r="R1142">
        <v>1.19124194499702</v>
      </c>
      <c r="S1142">
        <v>1.1910715550031901</v>
      </c>
      <c r="T1142">
        <v>1.1911567500001099</v>
      </c>
      <c r="U1142">
        <v>1.19132713999394</v>
      </c>
      <c r="V1142">
        <v>1.19098636000627</v>
      </c>
      <c r="W1142">
        <v>1.1911567500001099</v>
      </c>
      <c r="X1142">
        <v>1.1914123349908601</v>
      </c>
      <c r="Y1142">
        <v>1.1909011650093499</v>
      </c>
      <c r="Z1142" s="1">
        <v>2.6711764705846899E-5</v>
      </c>
      <c r="AA1142">
        <v>-91049.553888797207</v>
      </c>
      <c r="AB1142" t="str">
        <f t="shared" si="17"/>
        <v>0</v>
      </c>
    </row>
    <row r="1143" spans="1:28">
      <c r="A1143" t="s">
        <v>1171</v>
      </c>
      <c r="B1143">
        <v>1.1912199999999999</v>
      </c>
      <c r="C1143">
        <v>1.1911849999999999</v>
      </c>
      <c r="D1143">
        <v>1.1911499999999999</v>
      </c>
      <c r="E1143">
        <v>1.19116</v>
      </c>
      <c r="F1143">
        <v>1.1912</v>
      </c>
      <c r="G1143">
        <v>1.1911394369373201</v>
      </c>
      <c r="H1143">
        <v>1.19113122280267</v>
      </c>
      <c r="I1143">
        <v>1.1911163429101601</v>
      </c>
      <c r="J1143">
        <v>1.1910938373304001</v>
      </c>
      <c r="K1143">
        <v>1.19104192981771</v>
      </c>
      <c r="L1143">
        <v>1.19093070552563</v>
      </c>
      <c r="M1143">
        <v>1.19095466172613</v>
      </c>
      <c r="N1143">
        <v>1.1911069446951199</v>
      </c>
      <c r="O1143">
        <v>1.1911251042353099</v>
      </c>
      <c r="P1143">
        <v>1.1911394369373201</v>
      </c>
      <c r="Q1143">
        <v>1.1911642500001101</v>
      </c>
      <c r="R1143">
        <v>1.19124792011126</v>
      </c>
      <c r="S1143">
        <v>1.1910805798889501</v>
      </c>
      <c r="T1143">
        <v>1.1911642500001101</v>
      </c>
      <c r="U1143">
        <v>1.19133159022241</v>
      </c>
      <c r="V1143">
        <v>1.1909969097777999</v>
      </c>
      <c r="W1143">
        <v>1.1911642500001101</v>
      </c>
      <c r="X1143">
        <v>1.1914152603335599</v>
      </c>
      <c r="Y1143">
        <v>1.19091323966665</v>
      </c>
      <c r="Z1143" s="1">
        <v>5.2723529411715702E-5</v>
      </c>
      <c r="AA1143">
        <v>-91042.696745940004</v>
      </c>
      <c r="AB1143" t="str">
        <f t="shared" si="17"/>
        <v>0</v>
      </c>
    </row>
    <row r="1144" spans="1:28">
      <c r="A1144" t="s">
        <v>1172</v>
      </c>
      <c r="B1144">
        <v>1.1912</v>
      </c>
      <c r="C1144">
        <v>1.1911700000000001</v>
      </c>
      <c r="D1144">
        <v>1.1911400000000001</v>
      </c>
      <c r="E1144">
        <v>1.1912</v>
      </c>
      <c r="F1144">
        <v>1.1911700000000001</v>
      </c>
      <c r="G1144">
        <v>1.1911407495498501</v>
      </c>
      <c r="H1144">
        <v>1.1911324005224</v>
      </c>
      <c r="I1144">
        <v>1.1911180533828201</v>
      </c>
      <c r="J1144">
        <v>1.19109622046388</v>
      </c>
      <c r="K1144">
        <v>1.1910452321571201</v>
      </c>
      <c r="L1144">
        <v>1.1909342021002001</v>
      </c>
      <c r="M1144">
        <v>1.19095620829508</v>
      </c>
      <c r="N1144">
        <v>1.1911114104878</v>
      </c>
      <c r="O1144">
        <v>1.1911307162058999</v>
      </c>
      <c r="P1144">
        <v>1.1911407495498501</v>
      </c>
      <c r="Q1144">
        <v>1.19116525000011</v>
      </c>
      <c r="R1144">
        <v>1.1912479614714999</v>
      </c>
      <c r="S1144">
        <v>1.19108253852871</v>
      </c>
      <c r="T1144">
        <v>1.19116525000011</v>
      </c>
      <c r="U1144">
        <v>1.1913306729428901</v>
      </c>
      <c r="V1144">
        <v>1.1909998270573201</v>
      </c>
      <c r="W1144">
        <v>1.19116525000011</v>
      </c>
      <c r="X1144">
        <v>1.19141338441428</v>
      </c>
      <c r="Y1144">
        <v>1.1909171155859299</v>
      </c>
      <c r="Z1144" s="1">
        <v>5.4370588235310799E-5</v>
      </c>
      <c r="AA1144">
        <v>-91042.696745940004</v>
      </c>
      <c r="AB1144" t="str">
        <f t="shared" ref="AB1144:AB1207" si="18">IF(E1147-E1144&gt;0,"1","0")</f>
        <v>0</v>
      </c>
    </row>
    <row r="1145" spans="1:28">
      <c r="A1145" t="s">
        <v>1173</v>
      </c>
      <c r="B1145">
        <v>1.1911700000000001</v>
      </c>
      <c r="C1145">
        <v>1.191155</v>
      </c>
      <c r="D1145">
        <v>1.1911400000000001</v>
      </c>
      <c r="E1145">
        <v>1.1911700000000001</v>
      </c>
      <c r="F1145">
        <v>1.1911499999999999</v>
      </c>
      <c r="G1145">
        <v>1.19114019963988</v>
      </c>
      <c r="H1145">
        <v>1.19113281047016</v>
      </c>
      <c r="I1145">
        <v>1.19111924982396</v>
      </c>
      <c r="J1145">
        <v>1.19109819694069</v>
      </c>
      <c r="K1145">
        <v>1.1910482410852199</v>
      </c>
      <c r="L1145">
        <v>1.19093755289853</v>
      </c>
      <c r="M1145">
        <v>1.1909576992676201</v>
      </c>
      <c r="N1145">
        <v>1.19111707121951</v>
      </c>
      <c r="O1145">
        <v>1.1911337516801599</v>
      </c>
      <c r="P1145">
        <v>1.19114019963988</v>
      </c>
      <c r="Q1145">
        <v>1.1911617500001099</v>
      </c>
      <c r="R1145">
        <v>1.1912440037994101</v>
      </c>
      <c r="S1145">
        <v>1.1910794962008</v>
      </c>
      <c r="T1145">
        <v>1.1911617500001099</v>
      </c>
      <c r="U1145">
        <v>1.19132625759871</v>
      </c>
      <c r="V1145">
        <v>1.1909972424015001</v>
      </c>
      <c r="W1145">
        <v>1.1911617500001099</v>
      </c>
      <c r="X1145">
        <v>1.19140851139802</v>
      </c>
      <c r="Y1145">
        <v>1.1909149886021899</v>
      </c>
      <c r="Z1145" s="1">
        <v>3.8476470588313403E-5</v>
      </c>
      <c r="AA1145">
        <v>-91046.363412606806</v>
      </c>
      <c r="AB1145" t="str">
        <f t="shared" si="18"/>
        <v>0</v>
      </c>
    </row>
    <row r="1146" spans="1:28">
      <c r="A1146" t="s">
        <v>1174</v>
      </c>
      <c r="B1146">
        <v>1.1911799999999999</v>
      </c>
      <c r="C1146">
        <v>1.191165</v>
      </c>
      <c r="D1146">
        <v>1.1911499999999999</v>
      </c>
      <c r="E1146">
        <v>1.1911499999999999</v>
      </c>
      <c r="F1146">
        <v>1.1911499999999999</v>
      </c>
      <c r="G1146">
        <v>1.1911445597119099</v>
      </c>
      <c r="H1146">
        <v>1.1911358794231399</v>
      </c>
      <c r="I1146">
        <v>1.1911222331690301</v>
      </c>
      <c r="J1146">
        <v>1.19110149959365</v>
      </c>
      <c r="K1146">
        <v>1.19105211638238</v>
      </c>
      <c r="L1146">
        <v>1.19094133951689</v>
      </c>
      <c r="M1146">
        <v>1.1909594257320499</v>
      </c>
      <c r="N1146">
        <v>1.1911211426641599</v>
      </c>
      <c r="O1146">
        <v>1.19113765772014</v>
      </c>
      <c r="P1146">
        <v>1.1911445597119099</v>
      </c>
      <c r="Q1146">
        <v>1.19115575000011</v>
      </c>
      <c r="R1146">
        <v>1.191233020224</v>
      </c>
      <c r="S1146">
        <v>1.1910784797762199</v>
      </c>
      <c r="T1146">
        <v>1.19115575000011</v>
      </c>
      <c r="U1146">
        <v>1.1913102904478901</v>
      </c>
      <c r="V1146">
        <v>1.1910012095523299</v>
      </c>
      <c r="W1146">
        <v>1.19115575000011</v>
      </c>
      <c r="X1146">
        <v>1.1913875606717801</v>
      </c>
      <c r="Y1146">
        <v>1.1909239393284401</v>
      </c>
      <c r="Z1146" s="1">
        <v>1.8211764705813401E-5</v>
      </c>
      <c r="AA1146">
        <v>-91053.363412606806</v>
      </c>
      <c r="AB1146" t="str">
        <f t="shared" si="18"/>
        <v>1</v>
      </c>
    </row>
    <row r="1147" spans="1:28">
      <c r="A1147" t="s">
        <v>1175</v>
      </c>
      <c r="B1147">
        <v>1.19116</v>
      </c>
      <c r="C1147">
        <v>1.1911449999999999</v>
      </c>
      <c r="D1147">
        <v>1.19113</v>
      </c>
      <c r="E1147">
        <v>1.1911499999999999</v>
      </c>
      <c r="F1147">
        <v>1.1911499999999999</v>
      </c>
      <c r="G1147">
        <v>1.1911448477695199</v>
      </c>
      <c r="H1147">
        <v>1.1911368414808301</v>
      </c>
      <c r="I1147">
        <v>1.19112377317999</v>
      </c>
      <c r="J1147">
        <v>1.19110368711397</v>
      </c>
      <c r="K1147">
        <v>1.1910552180585201</v>
      </c>
      <c r="L1147">
        <v>1.19094473524716</v>
      </c>
      <c r="M1147">
        <v>1.19096097253151</v>
      </c>
      <c r="N1147">
        <v>1.1911237470746101</v>
      </c>
      <c r="O1147">
        <v>1.19113857550512</v>
      </c>
      <c r="P1147">
        <v>1.1911448477695199</v>
      </c>
      <c r="Q1147">
        <v>1.1911475000001099</v>
      </c>
      <c r="R1147">
        <v>1.19121619315843</v>
      </c>
      <c r="S1147">
        <v>1.1910788068417899</v>
      </c>
      <c r="T1147">
        <v>1.1911475000001099</v>
      </c>
      <c r="U1147">
        <v>1.19128488631675</v>
      </c>
      <c r="V1147">
        <v>1.1910101136834701</v>
      </c>
      <c r="W1147">
        <v>1.1911475000001099</v>
      </c>
      <c r="X1147">
        <v>1.19135357947507</v>
      </c>
      <c r="Y1147">
        <v>1.1909414205251501</v>
      </c>
      <c r="Z1147" s="1">
        <v>-6.2941176469422404E-7</v>
      </c>
      <c r="AA1147">
        <v>-91050.363412606806</v>
      </c>
      <c r="AB1147" t="str">
        <f t="shared" si="18"/>
        <v>1</v>
      </c>
    </row>
    <row r="1148" spans="1:28">
      <c r="A1148" t="s">
        <v>1176</v>
      </c>
      <c r="B1148">
        <v>1.19116</v>
      </c>
      <c r="C1148">
        <v>1.191155</v>
      </c>
      <c r="D1148">
        <v>1.1911499999999999</v>
      </c>
      <c r="E1148">
        <v>1.1911499999999999</v>
      </c>
      <c r="F1148">
        <v>1.1911499999999999</v>
      </c>
      <c r="G1148">
        <v>1.1911526782156201</v>
      </c>
      <c r="H1148">
        <v>1.1911416073327501</v>
      </c>
      <c r="I1148">
        <v>1.19112783274576</v>
      </c>
      <c r="J1148">
        <v>1.1911077402582699</v>
      </c>
      <c r="K1148">
        <v>1.1910595385676801</v>
      </c>
      <c r="L1148">
        <v>1.1909487382708199</v>
      </c>
      <c r="M1148">
        <v>1.1909628390798599</v>
      </c>
      <c r="N1148">
        <v>1.19112692037657</v>
      </c>
      <c r="O1148">
        <v>1.1911406285669801</v>
      </c>
      <c r="P1148">
        <v>1.1911526782156201</v>
      </c>
      <c r="Q1148">
        <v>1.19114150000011</v>
      </c>
      <c r="R1148">
        <v>1.1912006417789101</v>
      </c>
      <c r="S1148">
        <v>1.1910823582212999</v>
      </c>
      <c r="T1148">
        <v>1.19114150000011</v>
      </c>
      <c r="U1148">
        <v>1.1912597835577099</v>
      </c>
      <c r="V1148">
        <v>1.1910232164425001</v>
      </c>
      <c r="W1148">
        <v>1.19114150000011</v>
      </c>
      <c r="X1148">
        <v>1.19131892533652</v>
      </c>
      <c r="Y1148">
        <v>1.1909640746637</v>
      </c>
      <c r="Z1148" s="1">
        <v>-5.02352941168283E-6</v>
      </c>
      <c r="AA1148">
        <v>-91053.363412606806</v>
      </c>
      <c r="AB1148" t="str">
        <f t="shared" si="18"/>
        <v>0</v>
      </c>
    </row>
    <row r="1149" spans="1:28">
      <c r="A1149" t="s">
        <v>1177</v>
      </c>
      <c r="B1149">
        <v>1.1912100000000001</v>
      </c>
      <c r="C1149">
        <v>1.1911750000000001</v>
      </c>
      <c r="D1149">
        <v>1.1911400000000001</v>
      </c>
      <c r="E1149">
        <v>1.1911799999999999</v>
      </c>
      <c r="F1149">
        <v>1.1911700000000001</v>
      </c>
      <c r="G1149">
        <v>1.1911553425724899</v>
      </c>
      <c r="H1149">
        <v>1.1911439965994699</v>
      </c>
      <c r="I1149">
        <v>1.1911303327849301</v>
      </c>
      <c r="J1149">
        <v>1.1911106157453599</v>
      </c>
      <c r="K1149">
        <v>1.1910630595043099</v>
      </c>
      <c r="L1149">
        <v>1.1909523440218599</v>
      </c>
      <c r="M1149">
        <v>1.19096452410141</v>
      </c>
      <c r="N1149">
        <v>1.19112831111683</v>
      </c>
      <c r="O1149">
        <v>1.1911449249961099</v>
      </c>
      <c r="P1149">
        <v>1.1911553425724899</v>
      </c>
      <c r="Q1149">
        <v>1.19113700000011</v>
      </c>
      <c r="R1149">
        <v>1.1911904415569701</v>
      </c>
      <c r="S1149">
        <v>1.19108355844324</v>
      </c>
      <c r="T1149">
        <v>1.19113700000011</v>
      </c>
      <c r="U1149">
        <v>1.1912438831138299</v>
      </c>
      <c r="V1149">
        <v>1.1910301168863799</v>
      </c>
      <c r="W1149">
        <v>1.19113700000011</v>
      </c>
      <c r="X1149">
        <v>1.1912973246706999</v>
      </c>
      <c r="Y1149">
        <v>1.1909766753295199</v>
      </c>
      <c r="Z1149" s="1">
        <v>-5.2588235294724899E-6</v>
      </c>
      <c r="AA1149">
        <v>-91055.791984035299</v>
      </c>
      <c r="AB1149" t="str">
        <f t="shared" si="18"/>
        <v>0</v>
      </c>
    </row>
    <row r="1150" spans="1:28">
      <c r="A1150" t="s">
        <v>1178</v>
      </c>
      <c r="B1150">
        <v>1.1911799999999999</v>
      </c>
      <c r="C1150">
        <v>1.19116</v>
      </c>
      <c r="D1150">
        <v>1.1911400000000001</v>
      </c>
      <c r="E1150">
        <v>1.1911700000000001</v>
      </c>
      <c r="F1150">
        <v>1.1911499999999999</v>
      </c>
      <c r="G1150">
        <v>1.1911526740579901</v>
      </c>
      <c r="H1150">
        <v>1.1911436969395199</v>
      </c>
      <c r="I1150">
        <v>1.1911310217103801</v>
      </c>
      <c r="J1150">
        <v>1.1911121099580899</v>
      </c>
      <c r="K1150">
        <v>1.19106563529861</v>
      </c>
      <c r="L1150">
        <v>1.1909554743992801</v>
      </c>
      <c r="M1150">
        <v>1.19096598709501</v>
      </c>
      <c r="N1150">
        <v>1.1911303641078399</v>
      </c>
      <c r="O1150">
        <v>1.19114680937159</v>
      </c>
      <c r="P1150">
        <v>1.1911526740579901</v>
      </c>
      <c r="Q1150">
        <v>1.19113500000011</v>
      </c>
      <c r="R1150">
        <v>1.1911873450094199</v>
      </c>
      <c r="S1150">
        <v>1.19108265499079</v>
      </c>
      <c r="T1150">
        <v>1.19113500000011</v>
      </c>
      <c r="U1150">
        <v>1.1912396900187301</v>
      </c>
      <c r="V1150">
        <v>1.1910303099814801</v>
      </c>
      <c r="W1150">
        <v>1.19113500000011</v>
      </c>
      <c r="X1150">
        <v>1.19129203502805</v>
      </c>
      <c r="Y1150">
        <v>1.1909779649721699</v>
      </c>
      <c r="Z1150" s="1">
        <v>-9.0411764706342908E-6</v>
      </c>
      <c r="AA1150">
        <v>-91070.291984035503</v>
      </c>
      <c r="AB1150" t="str">
        <f t="shared" si="18"/>
        <v>0</v>
      </c>
    </row>
    <row r="1151" spans="1:28">
      <c r="A1151" t="s">
        <v>1179</v>
      </c>
      <c r="B1151">
        <v>1.1912400000000001</v>
      </c>
      <c r="C1151">
        <v>1.191195</v>
      </c>
      <c r="D1151">
        <v>1.1911499999999999</v>
      </c>
      <c r="E1151">
        <v>1.1911499999999999</v>
      </c>
      <c r="F1151">
        <v>1.19116</v>
      </c>
      <c r="G1151">
        <v>1.1911633392463901</v>
      </c>
      <c r="H1151">
        <v>1.19115037724557</v>
      </c>
      <c r="I1151">
        <v>1.1911364202630199</v>
      </c>
      <c r="J1151">
        <v>1.19111714196018</v>
      </c>
      <c r="K1151">
        <v>1.1910705641219901</v>
      </c>
      <c r="L1151">
        <v>1.1909597873259501</v>
      </c>
      <c r="M1151">
        <v>1.19096805907755</v>
      </c>
      <c r="N1151">
        <v>1.1911337976380101</v>
      </c>
      <c r="O1151">
        <v>1.19115283320014</v>
      </c>
      <c r="P1151">
        <v>1.1911633392463901</v>
      </c>
      <c r="Q1151">
        <v>1.19113675000011</v>
      </c>
      <c r="R1151">
        <v>1.19119028211663</v>
      </c>
      <c r="S1151">
        <v>1.19108321788358</v>
      </c>
      <c r="T1151">
        <v>1.19113675000011</v>
      </c>
      <c r="U1151">
        <v>1.1912438142331601</v>
      </c>
      <c r="V1151">
        <v>1.1910296857670499</v>
      </c>
      <c r="W1151">
        <v>1.19113675000011</v>
      </c>
      <c r="X1151">
        <v>1.1912973463496901</v>
      </c>
      <c r="Y1151">
        <v>1.1909761536505199</v>
      </c>
      <c r="Z1151" s="1">
        <v>-7.4117647071759401E-7</v>
      </c>
      <c r="AA1151">
        <v>-91106.847539591006</v>
      </c>
      <c r="AB1151" t="str">
        <f t="shared" si="18"/>
        <v>0</v>
      </c>
    </row>
    <row r="1152" spans="1:28">
      <c r="A1152" t="s">
        <v>1180</v>
      </c>
      <c r="B1152">
        <v>1.1911700000000001</v>
      </c>
      <c r="C1152">
        <v>1.19116</v>
      </c>
      <c r="D1152">
        <v>1.1911499999999999</v>
      </c>
      <c r="E1152">
        <v>1.1911700000000001</v>
      </c>
      <c r="F1152">
        <v>1.1911499999999999</v>
      </c>
      <c r="G1152">
        <v>1.19115507139711</v>
      </c>
      <c r="H1152">
        <v>1.19114743952101</v>
      </c>
      <c r="I1152">
        <v>1.1911353700232701</v>
      </c>
      <c r="J1152">
        <v>1.1911173098621699</v>
      </c>
      <c r="K1152">
        <v>1.1910722230957</v>
      </c>
      <c r="L1152">
        <v>1.19096246031497</v>
      </c>
      <c r="M1152">
        <v>1.1909693259463501</v>
      </c>
      <c r="N1152">
        <v>1.1911358132043099</v>
      </c>
      <c r="O1152">
        <v>1.19115372905013</v>
      </c>
      <c r="P1152">
        <v>1.19115507139711</v>
      </c>
      <c r="Q1152">
        <v>1.1911362500001099</v>
      </c>
      <c r="R1152">
        <v>1.19118951525614</v>
      </c>
      <c r="S1152">
        <v>1.19108298474408</v>
      </c>
      <c r="T1152">
        <v>1.1911362500001099</v>
      </c>
      <c r="U1152">
        <v>1.1912427805121699</v>
      </c>
      <c r="V1152">
        <v>1.1910297194880399</v>
      </c>
      <c r="W1152">
        <v>1.1911362500001099</v>
      </c>
      <c r="X1152">
        <v>1.1912960457682</v>
      </c>
      <c r="Y1152">
        <v>1.19097645423201</v>
      </c>
      <c r="Z1152" s="1">
        <v>-8.6588235294148303E-6</v>
      </c>
      <c r="AA1152">
        <v>-91117.847539591006</v>
      </c>
      <c r="AB1152" t="str">
        <f t="shared" si="18"/>
        <v>0</v>
      </c>
    </row>
    <row r="1153" spans="1:28">
      <c r="A1153" t="s">
        <v>1181</v>
      </c>
      <c r="B1153">
        <v>1.1911799999999999</v>
      </c>
      <c r="C1153">
        <v>1.1911350000000001</v>
      </c>
      <c r="D1153">
        <v>1.19109</v>
      </c>
      <c r="E1153">
        <v>1.19113</v>
      </c>
      <c r="F1153">
        <v>1.19113</v>
      </c>
      <c r="G1153">
        <v>1.1911528571176899</v>
      </c>
      <c r="H1153">
        <v>1.19114714556891</v>
      </c>
      <c r="I1153">
        <v>1.19113598979949</v>
      </c>
      <c r="J1153">
        <v>1.19111868186907</v>
      </c>
      <c r="K1153">
        <v>1.1910746434369599</v>
      </c>
      <c r="L1153">
        <v>1.19096550125416</v>
      </c>
      <c r="M1153">
        <v>1.19097078954958</v>
      </c>
      <c r="N1153">
        <v>1.1911403660347499</v>
      </c>
      <c r="O1153">
        <v>1.19115138791886</v>
      </c>
      <c r="P1153">
        <v>1.1911528571176899</v>
      </c>
      <c r="Q1153">
        <v>1.1911342500001101</v>
      </c>
      <c r="R1153">
        <v>1.19118633826654</v>
      </c>
      <c r="S1153">
        <v>1.19108216173367</v>
      </c>
      <c r="T1153">
        <v>1.1911342500001101</v>
      </c>
      <c r="U1153">
        <v>1.1912384265329701</v>
      </c>
      <c r="V1153">
        <v>1.1910300734672401</v>
      </c>
      <c r="W1153">
        <v>1.1911342500001101</v>
      </c>
      <c r="X1153">
        <v>1.1912905147994</v>
      </c>
      <c r="Y1153">
        <v>1.19097798520081</v>
      </c>
      <c r="Z1153" s="1">
        <v>-1.5629411764437199E-5</v>
      </c>
      <c r="AA1153">
        <v>-91120.847539591006</v>
      </c>
      <c r="AB1153" t="str">
        <f t="shared" si="18"/>
        <v>1</v>
      </c>
    </row>
    <row r="1154" spans="1:28">
      <c r="A1154" t="s">
        <v>1182</v>
      </c>
      <c r="B1154">
        <v>1.1911700000000001</v>
      </c>
      <c r="C1154">
        <v>1.1911400000000001</v>
      </c>
      <c r="D1154">
        <v>1.1911099999999999</v>
      </c>
      <c r="E1154">
        <v>1.1911400000000001</v>
      </c>
      <c r="F1154">
        <v>1.19116</v>
      </c>
      <c r="G1154">
        <v>1.1911542856941499</v>
      </c>
      <c r="H1154">
        <v>1.1911484310120199</v>
      </c>
      <c r="I1154">
        <v>1.1911375904795301</v>
      </c>
      <c r="J1154">
        <v>1.1911207477756101</v>
      </c>
      <c r="K1154">
        <v>1.19107748865573</v>
      </c>
      <c r="L1154">
        <v>1.1909687428999201</v>
      </c>
      <c r="M1154">
        <v>1.19097236630333</v>
      </c>
      <c r="N1154">
        <v>1.1911418763397701</v>
      </c>
      <c r="O1154">
        <v>1.191149964429</v>
      </c>
      <c r="P1154">
        <v>1.1911542856941499</v>
      </c>
      <c r="Q1154">
        <v>1.1911342500001101</v>
      </c>
      <c r="R1154">
        <v>1.19118633826654</v>
      </c>
      <c r="S1154">
        <v>1.19108216173367</v>
      </c>
      <c r="T1154">
        <v>1.1911342500001101</v>
      </c>
      <c r="U1154">
        <v>1.1912384265329701</v>
      </c>
      <c r="V1154">
        <v>1.1910300734672401</v>
      </c>
      <c r="W1154">
        <v>1.1911342500001101</v>
      </c>
      <c r="X1154">
        <v>1.1912905147994</v>
      </c>
      <c r="Y1154">
        <v>1.19097798520081</v>
      </c>
      <c r="Z1154" s="1">
        <v>-1.61705882351402E-5</v>
      </c>
      <c r="AA1154">
        <v>-91107.514206257707</v>
      </c>
      <c r="AB1154" t="str">
        <f t="shared" si="18"/>
        <v>0</v>
      </c>
    </row>
    <row r="1155" spans="1:28">
      <c r="A1155" t="s">
        <v>1183</v>
      </c>
      <c r="B1155">
        <v>1.1912</v>
      </c>
      <c r="C1155">
        <v>1.1911799999999999</v>
      </c>
      <c r="D1155">
        <v>1.19116</v>
      </c>
      <c r="E1155">
        <v>1.19116</v>
      </c>
      <c r="F1155">
        <v>1.19116</v>
      </c>
      <c r="G1155">
        <v>1.19115862855532</v>
      </c>
      <c r="H1155">
        <v>1.19115138791082</v>
      </c>
      <c r="I1155">
        <v>1.1911403288919999</v>
      </c>
      <c r="J1155">
        <v>1.19112366038683</v>
      </c>
      <c r="K1155">
        <v>1.19108088347831</v>
      </c>
      <c r="L1155">
        <v>1.19097225829604</v>
      </c>
      <c r="M1155">
        <v>1.1909740951952501</v>
      </c>
      <c r="N1155">
        <v>1.1911413473905601</v>
      </c>
      <c r="O1155">
        <v>1.19115371887538</v>
      </c>
      <c r="P1155">
        <v>1.19115862855532</v>
      </c>
      <c r="Q1155">
        <v>1.1911357500001101</v>
      </c>
      <c r="R1155">
        <v>1.1911886951368</v>
      </c>
      <c r="S1155">
        <v>1.1910828048634099</v>
      </c>
      <c r="T1155">
        <v>1.1911357500001101</v>
      </c>
      <c r="U1155">
        <v>1.1912416402735</v>
      </c>
      <c r="V1155">
        <v>1.1910298597267099</v>
      </c>
      <c r="W1155">
        <v>1.1911357500001101</v>
      </c>
      <c r="X1155">
        <v>1.1912945854101999</v>
      </c>
      <c r="Y1155">
        <v>1.19097691459001</v>
      </c>
      <c r="Z1155" s="1">
        <v>-1.8064705882267899E-5</v>
      </c>
      <c r="AA1155">
        <v>-91116.514206257707</v>
      </c>
      <c r="AB1155" t="str">
        <f t="shared" si="18"/>
        <v>0</v>
      </c>
    </row>
    <row r="1156" spans="1:28">
      <c r="A1156" t="s">
        <v>1184</v>
      </c>
      <c r="B1156">
        <v>1.1911700000000001</v>
      </c>
      <c r="C1156">
        <v>1.1911449999999999</v>
      </c>
      <c r="D1156">
        <v>1.19112</v>
      </c>
      <c r="E1156">
        <v>1.19116</v>
      </c>
      <c r="F1156">
        <v>1.19113</v>
      </c>
      <c r="G1156">
        <v>1.1911505028442599</v>
      </c>
      <c r="H1156">
        <v>1.19114789911974</v>
      </c>
      <c r="I1156">
        <v>1.1911387069658701</v>
      </c>
      <c r="J1156">
        <v>1.1911232648674901</v>
      </c>
      <c r="K1156">
        <v>1.1910820373623701</v>
      </c>
      <c r="L1156">
        <v>1.1909746414911</v>
      </c>
      <c r="M1156">
        <v>1.1909752704436201</v>
      </c>
      <c r="N1156">
        <v>1.1911412437451301</v>
      </c>
      <c r="O1156">
        <v>1.19115262901595</v>
      </c>
      <c r="P1156">
        <v>1.1911505028442599</v>
      </c>
      <c r="Q1156">
        <v>1.19113675000011</v>
      </c>
      <c r="R1156">
        <v>1.1911886700106999</v>
      </c>
      <c r="S1156">
        <v>1.19108482998951</v>
      </c>
      <c r="T1156">
        <v>1.19113675000011</v>
      </c>
      <c r="U1156">
        <v>1.1912405900212899</v>
      </c>
      <c r="V1156">
        <v>1.1910329099789201</v>
      </c>
      <c r="W1156">
        <v>1.19113675000011</v>
      </c>
      <c r="X1156">
        <v>1.1912925100318901</v>
      </c>
      <c r="Y1156">
        <v>1.1909809899683299</v>
      </c>
      <c r="Z1156" s="1">
        <v>-1.9452941176321001E-5</v>
      </c>
      <c r="AA1156">
        <v>-91132.114206257596</v>
      </c>
      <c r="AB1156" t="str">
        <f t="shared" si="18"/>
        <v>1</v>
      </c>
    </row>
    <row r="1157" spans="1:28">
      <c r="A1157" t="s">
        <v>1185</v>
      </c>
      <c r="B1157">
        <v>1.1911499999999999</v>
      </c>
      <c r="C1157">
        <v>1.19113</v>
      </c>
      <c r="D1157">
        <v>1.1911099999999999</v>
      </c>
      <c r="E1157">
        <v>1.19113</v>
      </c>
      <c r="F1157">
        <v>1.1911400000000001</v>
      </c>
      <c r="G1157">
        <v>1.1911504022754</v>
      </c>
      <c r="H1157">
        <v>1.19114810920776</v>
      </c>
      <c r="I1157">
        <v>1.19113945983481</v>
      </c>
      <c r="J1157">
        <v>1.1911246016241099</v>
      </c>
      <c r="K1157">
        <v>1.19108430278362</v>
      </c>
      <c r="L1157">
        <v>1.1909775641329201</v>
      </c>
      <c r="M1157">
        <v>1.19097672652326</v>
      </c>
      <c r="N1157">
        <v>1.1911442249955</v>
      </c>
      <c r="O1157">
        <v>1.19114980038896</v>
      </c>
      <c r="P1157">
        <v>1.1911504022754</v>
      </c>
      <c r="Q1157">
        <v>1.1911440000001099</v>
      </c>
      <c r="R1157">
        <v>1.1911862374242701</v>
      </c>
      <c r="S1157">
        <v>1.1911017625759399</v>
      </c>
      <c r="T1157">
        <v>1.1911440000001099</v>
      </c>
      <c r="U1157">
        <v>1.1912284748484301</v>
      </c>
      <c r="V1157">
        <v>1.1910595251517799</v>
      </c>
      <c r="W1157">
        <v>1.1911440000001099</v>
      </c>
      <c r="X1157">
        <v>1.1912707122726001</v>
      </c>
      <c r="Y1157">
        <v>1.19101728772761</v>
      </c>
      <c r="Z1157" s="1">
        <v>-1.1076470588231399E-5</v>
      </c>
      <c r="AA1157">
        <v>-91121.114206257495</v>
      </c>
      <c r="AB1157" t="str">
        <f t="shared" si="18"/>
        <v>1</v>
      </c>
    </row>
    <row r="1158" spans="1:28">
      <c r="A1158" t="s">
        <v>1186</v>
      </c>
      <c r="B1158">
        <v>1.1911799999999999</v>
      </c>
      <c r="C1158">
        <v>1.19116</v>
      </c>
      <c r="D1158">
        <v>1.1911400000000001</v>
      </c>
      <c r="E1158">
        <v>1.1911499999999999</v>
      </c>
      <c r="F1158">
        <v>1.1911700000000001</v>
      </c>
      <c r="G1158">
        <v>1.19115592182032</v>
      </c>
      <c r="H1158">
        <v>1.19115119828698</v>
      </c>
      <c r="I1158">
        <v>1.1911421180680399</v>
      </c>
      <c r="J1158">
        <v>1.19112734654291</v>
      </c>
      <c r="K1158">
        <v>1.1910874815797301</v>
      </c>
      <c r="L1158">
        <v>1.1909809352862599</v>
      </c>
      <c r="M1158">
        <v>1.19097841977445</v>
      </c>
      <c r="N1158">
        <v>1.1911442846112299</v>
      </c>
      <c r="O1158">
        <v>1.19115107534034</v>
      </c>
      <c r="P1158">
        <v>1.19115592182032</v>
      </c>
      <c r="Q1158">
        <v>1.1911517500001101</v>
      </c>
      <c r="R1158">
        <v>1.1911843181977799</v>
      </c>
      <c r="S1158">
        <v>1.19111918180243</v>
      </c>
      <c r="T1158">
        <v>1.1911517500001101</v>
      </c>
      <c r="U1158">
        <v>1.19121688639546</v>
      </c>
      <c r="V1158">
        <v>1.19108661360475</v>
      </c>
      <c r="W1158">
        <v>1.1911517500001101</v>
      </c>
      <c r="X1158">
        <v>1.19124945459314</v>
      </c>
      <c r="Y1158">
        <v>1.1910540454070699</v>
      </c>
      <c r="Z1158" s="1">
        <v>-1.33529411748589E-6</v>
      </c>
      <c r="AA1158">
        <v>-91106.614206257305</v>
      </c>
      <c r="AB1158" t="str">
        <f t="shared" si="18"/>
        <v>1</v>
      </c>
    </row>
    <row r="1159" spans="1:28">
      <c r="A1159" t="s">
        <v>1187</v>
      </c>
      <c r="B1159">
        <v>1.1912100000000001</v>
      </c>
      <c r="C1159">
        <v>1.19116</v>
      </c>
      <c r="D1159">
        <v>1.1911099999999999</v>
      </c>
      <c r="E1159">
        <v>1.1911700000000001</v>
      </c>
      <c r="F1159">
        <v>1.1912100000000001</v>
      </c>
      <c r="G1159">
        <v>1.19116513745626</v>
      </c>
      <c r="H1159">
        <v>1.19115617845829</v>
      </c>
      <c r="I1159">
        <v>1.1911460213079501</v>
      </c>
      <c r="J1159">
        <v>1.1911310042157599</v>
      </c>
      <c r="K1159">
        <v>1.1910912433048499</v>
      </c>
      <c r="L1159">
        <v>1.1909845891426001</v>
      </c>
      <c r="M1159">
        <v>1.1909802669707801</v>
      </c>
      <c r="N1159">
        <v>1.1911431857949799</v>
      </c>
      <c r="O1159">
        <v>1.1911521909228</v>
      </c>
      <c r="P1159">
        <v>1.19116513745626</v>
      </c>
      <c r="Q1159">
        <v>1.1911597500001101</v>
      </c>
      <c r="R1159">
        <v>1.1911827432056199</v>
      </c>
      <c r="S1159">
        <v>1.1911367567945901</v>
      </c>
      <c r="T1159">
        <v>1.1911597500001101</v>
      </c>
      <c r="U1159">
        <v>1.1912057364111399</v>
      </c>
      <c r="V1159">
        <v>1.1911137635890701</v>
      </c>
      <c r="W1159">
        <v>1.1911597500001101</v>
      </c>
      <c r="X1159">
        <v>1.1912287296166599</v>
      </c>
      <c r="Y1159">
        <v>1.19109077038355</v>
      </c>
      <c r="Z1159" s="1">
        <v>5.6176470587444501E-6</v>
      </c>
      <c r="AA1159">
        <v>-91088.614206257305</v>
      </c>
      <c r="AB1159" t="str">
        <f t="shared" si="18"/>
        <v>1</v>
      </c>
    </row>
    <row r="1160" spans="1:28">
      <c r="A1160" t="s">
        <v>1188</v>
      </c>
      <c r="B1160">
        <v>1.1912199999999999</v>
      </c>
      <c r="C1160">
        <v>1.1912</v>
      </c>
      <c r="D1160">
        <v>1.1911799999999999</v>
      </c>
      <c r="E1160">
        <v>1.1912100000000001</v>
      </c>
      <c r="F1160">
        <v>1.1912100000000001</v>
      </c>
      <c r="G1160">
        <v>1.191176509965</v>
      </c>
      <c r="H1160">
        <v>1.1911626606124599</v>
      </c>
      <c r="I1160">
        <v>1.1911509976651999</v>
      </c>
      <c r="J1160">
        <v>1.19113547900497</v>
      </c>
      <c r="K1160">
        <v>1.1910955463057999</v>
      </c>
      <c r="L1160">
        <v>1.19098851543467</v>
      </c>
      <c r="M1160">
        <v>1.19098226544046</v>
      </c>
      <c r="N1160">
        <v>1.19114447919537</v>
      </c>
      <c r="O1160">
        <v>1.19115816705745</v>
      </c>
      <c r="P1160">
        <v>1.191176509965</v>
      </c>
      <c r="Q1160">
        <v>1.19116550000011</v>
      </c>
      <c r="R1160">
        <v>1.1911888933752399</v>
      </c>
      <c r="S1160">
        <v>1.1911421066249801</v>
      </c>
      <c r="T1160">
        <v>1.19116550000011</v>
      </c>
      <c r="U1160">
        <v>1.1912122867503701</v>
      </c>
      <c r="V1160">
        <v>1.19111871324984</v>
      </c>
      <c r="W1160">
        <v>1.19116550000011</v>
      </c>
      <c r="X1160">
        <v>1.1912356801255</v>
      </c>
      <c r="Y1160">
        <v>1.1910953198747101</v>
      </c>
      <c r="Z1160" s="1">
        <v>1.9011764705703201E-5</v>
      </c>
      <c r="AA1160">
        <v>-91077.114206257407</v>
      </c>
      <c r="AB1160" t="str">
        <f t="shared" si="18"/>
        <v>1</v>
      </c>
    </row>
    <row r="1161" spans="1:28">
      <c r="A1161" t="s">
        <v>1189</v>
      </c>
      <c r="B1161">
        <v>1.19126</v>
      </c>
      <c r="C1161">
        <v>1.19123</v>
      </c>
      <c r="D1161">
        <v>1.1912</v>
      </c>
      <c r="E1161">
        <v>1.19123</v>
      </c>
      <c r="F1161">
        <v>1.1912199999999999</v>
      </c>
      <c r="G1161">
        <v>1.191185207972</v>
      </c>
      <c r="H1161">
        <v>1.1911683945512099</v>
      </c>
      <c r="I1161">
        <v>1.1911555978208499</v>
      </c>
      <c r="J1161">
        <v>1.1911397050547301</v>
      </c>
      <c r="K1161">
        <v>1.1910996947622701</v>
      </c>
      <c r="L1161">
        <v>1.1909923735107499</v>
      </c>
      <c r="M1161">
        <v>1.1909842465617899</v>
      </c>
      <c r="N1161">
        <v>1.19114567310342</v>
      </c>
      <c r="O1161">
        <v>1.19116714617526</v>
      </c>
      <c r="P1161">
        <v>1.191185207972</v>
      </c>
      <c r="Q1161">
        <v>1.19116825000011</v>
      </c>
      <c r="R1161">
        <v>1.19119448332814</v>
      </c>
      <c r="S1161">
        <v>1.1911420166720701</v>
      </c>
      <c r="T1161">
        <v>1.19116825000011</v>
      </c>
      <c r="U1161">
        <v>1.1912207166561799</v>
      </c>
      <c r="V1161">
        <v>1.19111578334403</v>
      </c>
      <c r="W1161">
        <v>1.19116825000011</v>
      </c>
      <c r="X1161">
        <v>1.19124694998422</v>
      </c>
      <c r="Y1161">
        <v>1.1910895500159899</v>
      </c>
      <c r="Z1161" s="1">
        <v>2.99117647057612E-5</v>
      </c>
      <c r="AA1161">
        <v>-91088.780872924195</v>
      </c>
      <c r="AB1161" t="str">
        <f t="shared" si="18"/>
        <v>0</v>
      </c>
    </row>
    <row r="1162" spans="1:28">
      <c r="A1162" t="s">
        <v>1190</v>
      </c>
      <c r="B1162">
        <v>1.1912499999999999</v>
      </c>
      <c r="C1162">
        <v>1.1912199999999999</v>
      </c>
      <c r="D1162">
        <v>1.19119</v>
      </c>
      <c r="E1162">
        <v>1.1912199999999999</v>
      </c>
      <c r="F1162">
        <v>1.1912499999999999</v>
      </c>
      <c r="G1162">
        <v>1.1911981663775999</v>
      </c>
      <c r="H1162">
        <v>1.19117655509609</v>
      </c>
      <c r="I1162">
        <v>1.1911618912994599</v>
      </c>
      <c r="J1162">
        <v>1.1911452198019901</v>
      </c>
      <c r="K1162">
        <v>1.1911047049368599</v>
      </c>
      <c r="L1162">
        <v>1.1909966672855801</v>
      </c>
      <c r="M1162">
        <v>1.1909864611737799</v>
      </c>
      <c r="N1162">
        <v>1.19114985209546</v>
      </c>
      <c r="O1162">
        <v>1.1911737529033599</v>
      </c>
      <c r="P1162">
        <v>1.1911981663775999</v>
      </c>
      <c r="Q1162">
        <v>1.19117150000011</v>
      </c>
      <c r="R1162">
        <v>1.1912030871810499</v>
      </c>
      <c r="S1162">
        <v>1.19113991281916</v>
      </c>
      <c r="T1162">
        <v>1.19117150000011</v>
      </c>
      <c r="U1162">
        <v>1.1912346743619899</v>
      </c>
      <c r="V1162">
        <v>1.19110832563822</v>
      </c>
      <c r="W1162">
        <v>1.19117150000011</v>
      </c>
      <c r="X1162">
        <v>1.1912662615429399</v>
      </c>
      <c r="Y1162">
        <v>1.19107673845727</v>
      </c>
      <c r="Z1162" s="1">
        <v>3.6358823529361099E-5</v>
      </c>
      <c r="AA1162">
        <v>-91066.780872924195</v>
      </c>
      <c r="AB1162" t="str">
        <f t="shared" si="18"/>
        <v>1</v>
      </c>
    </row>
    <row r="1163" spans="1:28">
      <c r="A1163" t="s">
        <v>1191</v>
      </c>
      <c r="B1163">
        <v>1.19126</v>
      </c>
      <c r="C1163">
        <v>1.191225</v>
      </c>
      <c r="D1163">
        <v>1.19119</v>
      </c>
      <c r="E1163">
        <v>1.1912499999999999</v>
      </c>
      <c r="F1163">
        <v>1.1912100000000001</v>
      </c>
      <c r="G1163">
        <v>1.19119653310208</v>
      </c>
      <c r="H1163">
        <v>1.1911776495864801</v>
      </c>
      <c r="I1163">
        <v>1.19116354299061</v>
      </c>
      <c r="J1163">
        <v>1.19114727131189</v>
      </c>
      <c r="K1163">
        <v>1.19110740921674</v>
      </c>
      <c r="L1163">
        <v>1.1909998131085899</v>
      </c>
      <c r="M1163">
        <v>1.19098811740011</v>
      </c>
      <c r="N1163">
        <v>1.19115601731889</v>
      </c>
      <c r="O1163">
        <v>1.19118015879044</v>
      </c>
      <c r="P1163">
        <v>1.19119653310208</v>
      </c>
      <c r="Q1163">
        <v>1.1911722500001101</v>
      </c>
      <c r="R1163">
        <v>1.1912023529484701</v>
      </c>
      <c r="S1163">
        <v>1.19114214705175</v>
      </c>
      <c r="T1163">
        <v>1.1911722500001101</v>
      </c>
      <c r="U1163">
        <v>1.1912324558968299</v>
      </c>
      <c r="V1163">
        <v>1.19111204410338</v>
      </c>
      <c r="W1163">
        <v>1.1911722500001101</v>
      </c>
      <c r="X1163">
        <v>1.1912625588451899</v>
      </c>
      <c r="Y1163">
        <v>1.19108194115502</v>
      </c>
      <c r="Z1163" s="1">
        <v>3.0252941176658399E-5</v>
      </c>
      <c r="AA1163">
        <v>-91077.923730067094</v>
      </c>
      <c r="AB1163" t="str">
        <f t="shared" si="18"/>
        <v>1</v>
      </c>
    </row>
    <row r="1164" spans="1:28">
      <c r="A1164" t="s">
        <v>1192</v>
      </c>
      <c r="B1164">
        <v>1.19126</v>
      </c>
      <c r="C1164">
        <v>1.19123</v>
      </c>
      <c r="D1164">
        <v>1.1912</v>
      </c>
      <c r="E1164">
        <v>1.1912100000000001</v>
      </c>
      <c r="F1164">
        <v>1.1912499999999999</v>
      </c>
      <c r="G1164">
        <v>1.19120842648166</v>
      </c>
      <c r="H1164">
        <v>1.1911856846278299</v>
      </c>
      <c r="I1164">
        <v>1.19116988456901</v>
      </c>
      <c r="J1164">
        <v>1.1911528577463</v>
      </c>
      <c r="K1164">
        <v>1.19111247335396</v>
      </c>
      <c r="L1164">
        <v>1.19100414400123</v>
      </c>
      <c r="M1164">
        <v>1.19099038169955</v>
      </c>
      <c r="N1164">
        <v>1.19116093906359</v>
      </c>
      <c r="O1164">
        <v>1.1911863889416301</v>
      </c>
      <c r="P1164">
        <v>1.19120842648166</v>
      </c>
      <c r="Q1164">
        <v>1.1911775000001099</v>
      </c>
      <c r="R1164">
        <v>1.19121197825412</v>
      </c>
      <c r="S1164">
        <v>1.1911430217460901</v>
      </c>
      <c r="T1164">
        <v>1.1911775000001099</v>
      </c>
      <c r="U1164">
        <v>1.19124645650814</v>
      </c>
      <c r="V1164">
        <v>1.1911085434920701</v>
      </c>
      <c r="W1164">
        <v>1.1911775000001099</v>
      </c>
      <c r="X1164">
        <v>1.19128093476215</v>
      </c>
      <c r="Y1164">
        <v>1.19107406523806</v>
      </c>
      <c r="Z1164" s="1">
        <v>2.4100000000051401E-5</v>
      </c>
      <c r="AA1164">
        <v>-91067.257063400495</v>
      </c>
      <c r="AB1164" t="str">
        <f t="shared" si="18"/>
        <v>1</v>
      </c>
    </row>
    <row r="1165" spans="1:28">
      <c r="A1165" t="s">
        <v>1193</v>
      </c>
      <c r="B1165">
        <v>1.1913199999999999</v>
      </c>
      <c r="C1165">
        <v>1.1912799999999999</v>
      </c>
      <c r="D1165">
        <v>1.1912400000000001</v>
      </c>
      <c r="E1165">
        <v>1.1912400000000001</v>
      </c>
      <c r="F1165">
        <v>1.1913</v>
      </c>
      <c r="G1165">
        <v>1.1912331411853301</v>
      </c>
      <c r="H1165">
        <v>1.19120071616505</v>
      </c>
      <c r="I1165">
        <v>1.19118104781997</v>
      </c>
      <c r="J1165">
        <v>1.1911621148589799</v>
      </c>
      <c r="K1165">
        <v>1.19112001313105</v>
      </c>
      <c r="L1165">
        <v>1.1910097304900999</v>
      </c>
      <c r="M1165">
        <v>1.1909932924076101</v>
      </c>
      <c r="N1165">
        <v>1.1911658668279299</v>
      </c>
      <c r="O1165">
        <v>1.1911980903239301</v>
      </c>
      <c r="P1165">
        <v>1.1912331411853301</v>
      </c>
      <c r="Q1165">
        <v>1.19118625000011</v>
      </c>
      <c r="R1165">
        <v>1.1912329906408801</v>
      </c>
      <c r="S1165">
        <v>1.19113950935933</v>
      </c>
      <c r="T1165">
        <v>1.19118625000011</v>
      </c>
      <c r="U1165">
        <v>1.1912797312816501</v>
      </c>
      <c r="V1165">
        <v>1.19109276871856</v>
      </c>
      <c r="W1165">
        <v>1.19118625000011</v>
      </c>
      <c r="X1165">
        <v>1.1913264719224299</v>
      </c>
      <c r="Y1165">
        <v>1.1910460280777799</v>
      </c>
      <c r="Z1165" s="1">
        <v>2.51764705882752E-5</v>
      </c>
      <c r="AA1165">
        <v>-91055.757063400393</v>
      </c>
      <c r="AB1165" t="str">
        <f t="shared" si="18"/>
        <v>0</v>
      </c>
    </row>
    <row r="1166" spans="1:28">
      <c r="A1166" t="s">
        <v>1194</v>
      </c>
      <c r="B1166">
        <v>1.1913</v>
      </c>
      <c r="C1166">
        <v>1.1912750000000001</v>
      </c>
      <c r="D1166">
        <v>1.1912499999999999</v>
      </c>
      <c r="E1166">
        <v>1.1913</v>
      </c>
      <c r="F1166">
        <v>1.1912499999999999</v>
      </c>
      <c r="G1166">
        <v>1.1912325129482599</v>
      </c>
      <c r="H1166">
        <v>1.1912033945485401</v>
      </c>
      <c r="I1166">
        <v>1.19118408907641</v>
      </c>
      <c r="J1166">
        <v>1.1911653216160301</v>
      </c>
      <c r="K1166">
        <v>1.19112354047113</v>
      </c>
      <c r="L1166">
        <v>1.1910133252597099</v>
      </c>
      <c r="M1166">
        <v>1.19099522504032</v>
      </c>
      <c r="N1166">
        <v>1.1911708001488599</v>
      </c>
      <c r="O1166">
        <v>1.1912077040334299</v>
      </c>
      <c r="P1166">
        <v>1.1912325129482599</v>
      </c>
      <c r="Q1166">
        <v>1.1911902500001099</v>
      </c>
      <c r="R1166">
        <v>1.19123534642458</v>
      </c>
      <c r="S1166">
        <v>1.1911451535756401</v>
      </c>
      <c r="T1166">
        <v>1.1911902500001099</v>
      </c>
      <c r="U1166">
        <v>1.19128044284905</v>
      </c>
      <c r="V1166">
        <v>1.1911000571511701</v>
      </c>
      <c r="W1166">
        <v>1.1911902500001099</v>
      </c>
      <c r="X1166">
        <v>1.19132553927352</v>
      </c>
      <c r="Y1166">
        <v>1.1910549607267</v>
      </c>
      <c r="Z1166" s="1">
        <v>1.3870588235289699E-5</v>
      </c>
      <c r="AA1166">
        <v>-91061.757063400393</v>
      </c>
      <c r="AB1166" t="str">
        <f t="shared" si="18"/>
        <v>0</v>
      </c>
    </row>
    <row r="1167" spans="1:28">
      <c r="A1167" t="s">
        <v>1195</v>
      </c>
      <c r="B1167">
        <v>1.1912499999999999</v>
      </c>
      <c r="C1167">
        <v>1.1912050000000001</v>
      </c>
      <c r="D1167">
        <v>1.19116</v>
      </c>
      <c r="E1167">
        <v>1.1912499999999999</v>
      </c>
      <c r="F1167">
        <v>1.19116</v>
      </c>
      <c r="G1167">
        <v>1.1912108103586101</v>
      </c>
      <c r="H1167">
        <v>1.1911950050936899</v>
      </c>
      <c r="I1167">
        <v>1.1911796831379899</v>
      </c>
      <c r="J1167">
        <v>1.1911629180352299</v>
      </c>
      <c r="K1167">
        <v>1.19112330578876</v>
      </c>
      <c r="L1167">
        <v>1.1910150323387101</v>
      </c>
      <c r="M1167">
        <v>1.19099622628999</v>
      </c>
      <c r="N1167">
        <v>1.19117920013741</v>
      </c>
      <c r="O1167">
        <v>1.1912073660292499</v>
      </c>
      <c r="P1167">
        <v>1.1912108103586101</v>
      </c>
      <c r="Q1167">
        <v>1.1911882500001101</v>
      </c>
      <c r="R1167">
        <v>1.1912312114654</v>
      </c>
      <c r="S1167">
        <v>1.1911452885348099</v>
      </c>
      <c r="T1167">
        <v>1.1911882500001101</v>
      </c>
      <c r="U1167">
        <v>1.1912741729306899</v>
      </c>
      <c r="V1167">
        <v>1.19110232706952</v>
      </c>
      <c r="W1167">
        <v>1.1911882500001101</v>
      </c>
      <c r="X1167">
        <v>1.1913171343959801</v>
      </c>
      <c r="Y1167">
        <v>1.1910593656042301</v>
      </c>
      <c r="Z1167" s="1">
        <v>-7.8411764706886005E-6</v>
      </c>
      <c r="AA1167">
        <v>-91089.757063400393</v>
      </c>
      <c r="AB1167" t="str">
        <f t="shared" si="18"/>
        <v>0</v>
      </c>
    </row>
    <row r="1168" spans="1:28">
      <c r="A1168" t="s">
        <v>1196</v>
      </c>
      <c r="B1168">
        <v>1.1911700000000001</v>
      </c>
      <c r="C1168">
        <v>1.19116</v>
      </c>
      <c r="D1168">
        <v>1.1911499999999999</v>
      </c>
      <c r="E1168">
        <v>1.19116</v>
      </c>
      <c r="F1168">
        <v>1.1911700000000001</v>
      </c>
      <c r="G1168">
        <v>1.19120064828689</v>
      </c>
      <c r="H1168">
        <v>1.19119150458432</v>
      </c>
      <c r="I1168">
        <v>1.19117837092879</v>
      </c>
      <c r="J1168">
        <v>1.1911627721334701</v>
      </c>
      <c r="K1168">
        <v>1.1911245289291299</v>
      </c>
      <c r="L1168">
        <v>1.1910174484664</v>
      </c>
      <c r="M1168">
        <v>1.1909975910709101</v>
      </c>
      <c r="N1168">
        <v>1.1911865693576</v>
      </c>
      <c r="O1168">
        <v>1.1912014452755999</v>
      </c>
      <c r="P1168">
        <v>1.19120064828689</v>
      </c>
      <c r="Q1168">
        <v>1.19118750000011</v>
      </c>
      <c r="R1168">
        <v>1.19123081570165</v>
      </c>
      <c r="S1168">
        <v>1.1911441842985599</v>
      </c>
      <c r="T1168">
        <v>1.19118750000011</v>
      </c>
      <c r="U1168">
        <v>1.1912741314031901</v>
      </c>
      <c r="V1168">
        <v>1.1911008685970199</v>
      </c>
      <c r="W1168">
        <v>1.19118750000011</v>
      </c>
      <c r="X1168">
        <v>1.1913174471047301</v>
      </c>
      <c r="Y1168">
        <v>1.1910575528954801</v>
      </c>
      <c r="Z1168" s="1">
        <v>-1.9400000000033699E-5</v>
      </c>
      <c r="AA1168">
        <v>-91075.757063400393</v>
      </c>
      <c r="AB1168" t="str">
        <f t="shared" si="18"/>
        <v>1</v>
      </c>
    </row>
    <row r="1169" spans="1:28">
      <c r="A1169" t="s">
        <v>1197</v>
      </c>
      <c r="B1169">
        <v>1.19119</v>
      </c>
      <c r="C1169">
        <v>1.191165</v>
      </c>
      <c r="D1169">
        <v>1.1911400000000001</v>
      </c>
      <c r="E1169">
        <v>1.19116</v>
      </c>
      <c r="F1169">
        <v>1.19119</v>
      </c>
      <c r="G1169">
        <v>1.1912013186295101</v>
      </c>
      <c r="H1169">
        <v>1.1911928041258899</v>
      </c>
      <c r="I1169">
        <v>1.19118012397798</v>
      </c>
      <c r="J1169">
        <v>1.1911648710267899</v>
      </c>
      <c r="K1169">
        <v>1.1911272057425999</v>
      </c>
      <c r="L1169">
        <v>1.1910205729364001</v>
      </c>
      <c r="M1169">
        <v>1.1909993191314301</v>
      </c>
      <c r="N1169">
        <v>1.19118798709933</v>
      </c>
      <c r="O1169">
        <v>1.19119688961615</v>
      </c>
      <c r="P1169">
        <v>1.1912013186295101</v>
      </c>
      <c r="Q1169">
        <v>1.1911897500001101</v>
      </c>
      <c r="R1169">
        <v>1.19123251315598</v>
      </c>
      <c r="S1169">
        <v>1.1911469868442399</v>
      </c>
      <c r="T1169">
        <v>1.1911897500001101</v>
      </c>
      <c r="U1169">
        <v>1.1912752763118499</v>
      </c>
      <c r="V1169">
        <v>1.19110422368837</v>
      </c>
      <c r="W1169">
        <v>1.1911897500001101</v>
      </c>
      <c r="X1169">
        <v>1.1913180394677201</v>
      </c>
      <c r="Y1169">
        <v>1.1910614605324901</v>
      </c>
      <c r="Z1169" s="1">
        <v>-2.7811764706062601E-5</v>
      </c>
      <c r="AA1169">
        <v>-91049.757063400393</v>
      </c>
      <c r="AB1169" t="str">
        <f t="shared" si="18"/>
        <v>1</v>
      </c>
    </row>
    <row r="1170" spans="1:28">
      <c r="A1170" t="s">
        <v>1198</v>
      </c>
      <c r="B1170">
        <v>1.19126</v>
      </c>
      <c r="C1170">
        <v>1.191225</v>
      </c>
      <c r="D1170">
        <v>1.19119</v>
      </c>
      <c r="E1170">
        <v>1.1912</v>
      </c>
      <c r="F1170">
        <v>1.19126</v>
      </c>
      <c r="G1170">
        <v>1.19121305490361</v>
      </c>
      <c r="H1170">
        <v>1.1911997737133</v>
      </c>
      <c r="I1170">
        <v>1.19118567126833</v>
      </c>
      <c r="J1170">
        <v>1.1911698149754499</v>
      </c>
      <c r="K1170">
        <v>1.19113177110674</v>
      </c>
      <c r="L1170">
        <v>1.19102463977635</v>
      </c>
      <c r="M1170">
        <v>1.1910015314025499</v>
      </c>
      <c r="N1170">
        <v>1.1911858342455299</v>
      </c>
      <c r="O1170">
        <v>1.1912004034141299</v>
      </c>
      <c r="P1170">
        <v>1.19121305490361</v>
      </c>
      <c r="Q1170">
        <v>1.1911932500001099</v>
      </c>
      <c r="R1170">
        <v>1.1912379510907001</v>
      </c>
      <c r="S1170">
        <v>1.1911485489095199</v>
      </c>
      <c r="T1170">
        <v>1.1911932500001099</v>
      </c>
      <c r="U1170">
        <v>1.19128265218129</v>
      </c>
      <c r="V1170">
        <v>1.19110384781892</v>
      </c>
      <c r="W1170">
        <v>1.1911932500001099</v>
      </c>
      <c r="X1170">
        <v>1.19132735327188</v>
      </c>
      <c r="Y1170">
        <v>1.19105914672833</v>
      </c>
      <c r="Z1170" s="1">
        <v>-2.4647058823732299E-5</v>
      </c>
      <c r="AA1170">
        <v>-91040.757063400393</v>
      </c>
      <c r="AB1170" t="str">
        <f t="shared" si="18"/>
        <v>1</v>
      </c>
    </row>
    <row r="1171" spans="1:28">
      <c r="A1171" t="s">
        <v>1199</v>
      </c>
      <c r="B1171">
        <v>1.19126</v>
      </c>
      <c r="C1171">
        <v>1.1912450000000001</v>
      </c>
      <c r="D1171">
        <v>1.19123</v>
      </c>
      <c r="E1171">
        <v>1.1912400000000001</v>
      </c>
      <c r="F1171">
        <v>1.1912499999999999</v>
      </c>
      <c r="G1171">
        <v>1.19122124392288</v>
      </c>
      <c r="H1171">
        <v>1.19120524634197</v>
      </c>
      <c r="I1171">
        <v>1.19119027096156</v>
      </c>
      <c r="J1171">
        <v>1.1911740617266799</v>
      </c>
      <c r="K1171">
        <v>1.19113587318096</v>
      </c>
      <c r="L1171">
        <v>1.1910284777245199</v>
      </c>
      <c r="M1171">
        <v>1.1910036432936399</v>
      </c>
      <c r="N1171">
        <v>1.19118423161126</v>
      </c>
      <c r="O1171">
        <v>1.1912059779873601</v>
      </c>
      <c r="P1171">
        <v>1.19122124392288</v>
      </c>
      <c r="Q1171">
        <v>1.1911980000001099</v>
      </c>
      <c r="R1171">
        <v>1.1912438911757299</v>
      </c>
      <c r="S1171">
        <v>1.1911521088244801</v>
      </c>
      <c r="T1171">
        <v>1.1911980000001099</v>
      </c>
      <c r="U1171">
        <v>1.19128978235135</v>
      </c>
      <c r="V1171">
        <v>1.19110621764886</v>
      </c>
      <c r="W1171">
        <v>1.1911980000001099</v>
      </c>
      <c r="X1171">
        <v>1.19133567352697</v>
      </c>
      <c r="Y1171">
        <v>1.19106032647324</v>
      </c>
      <c r="Z1171" s="1">
        <v>-1.2723529411826499E-5</v>
      </c>
      <c r="AA1171">
        <v>-91037.423730067196</v>
      </c>
      <c r="AB1171" t="str">
        <f t="shared" si="18"/>
        <v>0</v>
      </c>
    </row>
    <row r="1172" spans="1:28">
      <c r="A1172" t="s">
        <v>1200</v>
      </c>
      <c r="B1172">
        <v>1.1912700000000001</v>
      </c>
      <c r="C1172">
        <v>1.191255</v>
      </c>
      <c r="D1172">
        <v>1.1912400000000001</v>
      </c>
      <c r="E1172">
        <v>1.1912499999999999</v>
      </c>
      <c r="F1172">
        <v>1.1912700000000001</v>
      </c>
      <c r="G1172">
        <v>1.19123179513831</v>
      </c>
      <c r="H1172">
        <v>1.1912121717077699</v>
      </c>
      <c r="I1172">
        <v>1.1911958973418999</v>
      </c>
      <c r="J1172">
        <v>1.1911790961403499</v>
      </c>
      <c r="K1172">
        <v>1.19114050518604</v>
      </c>
      <c r="L1172">
        <v>1.1910325850402299</v>
      </c>
      <c r="M1172">
        <v>1.19100590425231</v>
      </c>
      <c r="N1172">
        <v>1.19118736764116</v>
      </c>
      <c r="O1172">
        <v>1.19121210573894</v>
      </c>
      <c r="P1172">
        <v>1.19123179513831</v>
      </c>
      <c r="Q1172">
        <v>1.19120500000011</v>
      </c>
      <c r="R1172">
        <v>1.19125131414481</v>
      </c>
      <c r="S1172">
        <v>1.1911586858554</v>
      </c>
      <c r="T1172">
        <v>1.19120500000011</v>
      </c>
      <c r="U1172">
        <v>1.19129762828952</v>
      </c>
      <c r="V1172">
        <v>1.19111237171069</v>
      </c>
      <c r="W1172">
        <v>1.19120500000011</v>
      </c>
      <c r="X1172">
        <v>1.19134394243423</v>
      </c>
      <c r="Y1172">
        <v>1.1910660575659799</v>
      </c>
      <c r="Z1172" s="1">
        <v>6.6176470588842196E-6</v>
      </c>
      <c r="AA1172">
        <v>-91017.423730067196</v>
      </c>
      <c r="AB1172" t="str">
        <f t="shared" si="18"/>
        <v>1</v>
      </c>
    </row>
    <row r="1173" spans="1:28">
      <c r="A1173" t="s">
        <v>1201</v>
      </c>
      <c r="B1173">
        <v>1.1912700000000001</v>
      </c>
      <c r="C1173">
        <v>1.19123</v>
      </c>
      <c r="D1173">
        <v>1.19119</v>
      </c>
      <c r="E1173">
        <v>1.1912700000000001</v>
      </c>
      <c r="F1173">
        <v>1.1912199999999999</v>
      </c>
      <c r="G1173">
        <v>1.1912210361106399</v>
      </c>
      <c r="H1173">
        <v>1.19120835453699</v>
      </c>
      <c r="I1173">
        <v>1.1911943486302099</v>
      </c>
      <c r="J1173">
        <v>1.1911787413333299</v>
      </c>
      <c r="K1173">
        <v>1.19114153279095</v>
      </c>
      <c r="L1173">
        <v>1.1910348864006699</v>
      </c>
      <c r="M1173">
        <v>1.19100727449465</v>
      </c>
      <c r="N1173">
        <v>1.1911918008995299</v>
      </c>
      <c r="O1173">
        <v>1.19121434252157</v>
      </c>
      <c r="P1173">
        <v>1.1912210361106399</v>
      </c>
      <c r="Q1173">
        <v>1.19120650000011</v>
      </c>
      <c r="R1173">
        <v>1.1912483658573201</v>
      </c>
      <c r="S1173">
        <v>1.1911646341428901</v>
      </c>
      <c r="T1173">
        <v>1.19120650000011</v>
      </c>
      <c r="U1173">
        <v>1.19129023171453</v>
      </c>
      <c r="V1173">
        <v>1.19112276828568</v>
      </c>
      <c r="W1173">
        <v>1.19120650000011</v>
      </c>
      <c r="X1173">
        <v>1.1913320975717401</v>
      </c>
      <c r="Y1173">
        <v>1.1910809024284701</v>
      </c>
      <c r="Z1173" s="1">
        <v>6.9588235293816903E-6</v>
      </c>
      <c r="AA1173">
        <v>-91021.673730067196</v>
      </c>
      <c r="AB1173" t="str">
        <f t="shared" si="18"/>
        <v>0</v>
      </c>
    </row>
    <row r="1174" spans="1:28">
      <c r="A1174" t="s">
        <v>1202</v>
      </c>
      <c r="B1174">
        <v>1.1913</v>
      </c>
      <c r="C1174">
        <v>1.191255</v>
      </c>
      <c r="D1174">
        <v>1.1912100000000001</v>
      </c>
      <c r="E1174">
        <v>1.1912100000000001</v>
      </c>
      <c r="F1174">
        <v>1.1913</v>
      </c>
      <c r="G1174">
        <v>1.1912420288885099</v>
      </c>
      <c r="H1174">
        <v>1.19122056908329</v>
      </c>
      <c r="I1174">
        <v>1.1912035253882001</v>
      </c>
      <c r="J1174">
        <v>1.19118644176666</v>
      </c>
      <c r="K1174">
        <v>1.1911479316979201</v>
      </c>
      <c r="L1174">
        <v>1.19103987579399</v>
      </c>
      <c r="M1174">
        <v>1.1910100024155299</v>
      </c>
      <c r="N1174">
        <v>1.1911966623688</v>
      </c>
      <c r="O1174">
        <v>1.1912194247063801</v>
      </c>
      <c r="P1174">
        <v>1.1912420288885099</v>
      </c>
      <c r="Q1174">
        <v>1.1912142500001099</v>
      </c>
      <c r="R1174">
        <v>1.19126032805888</v>
      </c>
      <c r="S1174">
        <v>1.1911681719413401</v>
      </c>
      <c r="T1174">
        <v>1.1912142500001099</v>
      </c>
      <c r="U1174">
        <v>1.1913064061176499</v>
      </c>
      <c r="V1174">
        <v>1.19112209388257</v>
      </c>
      <c r="W1174">
        <v>1.1912142500001099</v>
      </c>
      <c r="X1174">
        <v>1.19135248417642</v>
      </c>
      <c r="Y1174">
        <v>1.1910760158238001</v>
      </c>
      <c r="Z1174" s="1">
        <v>1.6770588235517401E-5</v>
      </c>
      <c r="AA1174">
        <v>-91001.673730067196</v>
      </c>
      <c r="AB1174" t="str">
        <f t="shared" si="18"/>
        <v>0</v>
      </c>
    </row>
    <row r="1175" spans="1:28">
      <c r="A1175" t="s">
        <v>1203</v>
      </c>
      <c r="B1175">
        <v>1.19129</v>
      </c>
      <c r="C1175">
        <v>1.191265</v>
      </c>
      <c r="D1175">
        <v>1.1912400000000001</v>
      </c>
      <c r="E1175">
        <v>1.19129</v>
      </c>
      <c r="F1175">
        <v>1.1912400000000001</v>
      </c>
      <c r="G1175">
        <v>1.1912376231108099</v>
      </c>
      <c r="H1175">
        <v>1.1912202621749599</v>
      </c>
      <c r="I1175">
        <v>1.19120440147343</v>
      </c>
      <c r="J1175">
        <v>1.1911879321783301</v>
      </c>
      <c r="K1175">
        <v>1.1911501950857599</v>
      </c>
      <c r="L1175">
        <v>1.1910428014751999</v>
      </c>
      <c r="M1175">
        <v>1.1910117124648401</v>
      </c>
      <c r="N1175">
        <v>1.19119922680197</v>
      </c>
      <c r="O1175">
        <v>1.19122512161808</v>
      </c>
      <c r="P1175">
        <v>1.1912376231108099</v>
      </c>
      <c r="Q1175">
        <v>1.19121775000011</v>
      </c>
      <c r="R1175">
        <v>1.1912595374085</v>
      </c>
      <c r="S1175">
        <v>1.19117596259171</v>
      </c>
      <c r="T1175">
        <v>1.19121775000011</v>
      </c>
      <c r="U1175">
        <v>1.19130132481689</v>
      </c>
      <c r="V1175">
        <v>1.19113417518332</v>
      </c>
      <c r="W1175">
        <v>1.19121775000011</v>
      </c>
      <c r="X1175">
        <v>1.19134311222528</v>
      </c>
      <c r="Y1175">
        <v>1.19109238777493</v>
      </c>
      <c r="Z1175" s="1">
        <v>5.6764705883472804E-6</v>
      </c>
      <c r="AA1175">
        <v>-91013.673730067196</v>
      </c>
      <c r="AB1175" t="str">
        <f t="shared" si="18"/>
        <v>0</v>
      </c>
    </row>
    <row r="1176" spans="1:28">
      <c r="A1176" t="s">
        <v>1204</v>
      </c>
      <c r="B1176">
        <v>1.1912400000000001</v>
      </c>
      <c r="C1176">
        <v>1.1912100000000001</v>
      </c>
      <c r="D1176">
        <v>1.1911799999999999</v>
      </c>
      <c r="E1176">
        <v>1.1912400000000001</v>
      </c>
      <c r="F1176">
        <v>1.1911799999999999</v>
      </c>
      <c r="G1176">
        <v>1.1912212984886501</v>
      </c>
      <c r="H1176">
        <v>1.19121353595747</v>
      </c>
      <c r="I1176">
        <v>1.19120090804187</v>
      </c>
      <c r="J1176">
        <v>1.1911861105694099</v>
      </c>
      <c r="K1176">
        <v>1.19115022191624</v>
      </c>
      <c r="L1176">
        <v>1.19104459645061</v>
      </c>
      <c r="M1176">
        <v>1.1910128669443001</v>
      </c>
      <c r="N1176">
        <v>1.19120351704797</v>
      </c>
      <c r="O1176">
        <v>1.19122323141582</v>
      </c>
      <c r="P1176">
        <v>1.1912212984886501</v>
      </c>
      <c r="Q1176">
        <v>1.1912187500001099</v>
      </c>
      <c r="R1176">
        <v>1.19125629580546</v>
      </c>
      <c r="S1176">
        <v>1.19118120419475</v>
      </c>
      <c r="T1176">
        <v>1.1912187500001099</v>
      </c>
      <c r="U1176">
        <v>1.1912938416108201</v>
      </c>
      <c r="V1176">
        <v>1.19114365838939</v>
      </c>
      <c r="W1176">
        <v>1.1912187500001099</v>
      </c>
      <c r="X1176">
        <v>1.1913313874161799</v>
      </c>
      <c r="Y1176">
        <v>1.1911061125840301</v>
      </c>
      <c r="Z1176" s="1">
        <v>-1.3223529411852001E-5</v>
      </c>
      <c r="AA1176">
        <v>-91020.673730067196</v>
      </c>
      <c r="AB1176" t="str">
        <f t="shared" si="18"/>
        <v>1</v>
      </c>
    </row>
    <row r="1177" spans="1:28">
      <c r="A1177" t="s">
        <v>1205</v>
      </c>
      <c r="B1177">
        <v>1.19126</v>
      </c>
      <c r="C1177">
        <v>1.1912199999999999</v>
      </c>
      <c r="D1177">
        <v>1.1911799999999999</v>
      </c>
      <c r="E1177">
        <v>1.1911799999999999</v>
      </c>
      <c r="F1177">
        <v>1.19126</v>
      </c>
      <c r="G1177">
        <v>1.19123343879092</v>
      </c>
      <c r="H1177">
        <v>1.19122078236172</v>
      </c>
      <c r="I1177">
        <v>1.19120666972797</v>
      </c>
      <c r="J1177">
        <v>1.1911912050409399</v>
      </c>
      <c r="K1177">
        <v>1.1911548367412499</v>
      </c>
      <c r="L1177">
        <v>1.19104867539866</v>
      </c>
      <c r="M1177">
        <v>1.1910151736086501</v>
      </c>
      <c r="N1177">
        <v>1.19120824650582</v>
      </c>
      <c r="O1177">
        <v>1.1912228274888399</v>
      </c>
      <c r="P1177">
        <v>1.19123343879092</v>
      </c>
      <c r="Q1177">
        <v>1.1912252500001099</v>
      </c>
      <c r="R1177">
        <v>1.19125943607183</v>
      </c>
      <c r="S1177">
        <v>1.19119106392838</v>
      </c>
      <c r="T1177">
        <v>1.1912252500001099</v>
      </c>
      <c r="U1177">
        <v>1.1912936221435599</v>
      </c>
      <c r="V1177">
        <v>1.1911568778566499</v>
      </c>
      <c r="W1177">
        <v>1.1912252500001099</v>
      </c>
      <c r="X1177">
        <v>1.1913278082152801</v>
      </c>
      <c r="Y1177">
        <v>1.19112269178493</v>
      </c>
      <c r="Z1177" s="1">
        <v>-6.1705882355632799E-6</v>
      </c>
      <c r="AA1177">
        <v>-91002.673730067196</v>
      </c>
      <c r="AB1177" t="str">
        <f t="shared" si="18"/>
        <v>1</v>
      </c>
    </row>
    <row r="1178" spans="1:28">
      <c r="A1178" t="s">
        <v>1206</v>
      </c>
      <c r="B1178">
        <v>1.1912700000000001</v>
      </c>
      <c r="C1178">
        <v>1.191255</v>
      </c>
      <c r="D1178">
        <v>1.1912400000000001</v>
      </c>
      <c r="E1178">
        <v>1.1912499999999999</v>
      </c>
      <c r="F1178">
        <v>1.1912700000000001</v>
      </c>
      <c r="G1178">
        <v>1.1912415510327301</v>
      </c>
      <c r="H1178">
        <v>1.19122615412555</v>
      </c>
      <c r="I1178">
        <v>1.1912112028572099</v>
      </c>
      <c r="J1178">
        <v>1.1911953822888901</v>
      </c>
      <c r="K1178">
        <v>1.19115883662765</v>
      </c>
      <c r="L1178">
        <v>1.19105244608646</v>
      </c>
      <c r="M1178">
        <v>1.19101733848136</v>
      </c>
      <c r="N1178">
        <v>1.1912083813899901</v>
      </c>
      <c r="O1178">
        <v>1.19122684905273</v>
      </c>
      <c r="P1178">
        <v>1.1912415510327301</v>
      </c>
      <c r="Q1178">
        <v>1.1912310000001101</v>
      </c>
      <c r="R1178">
        <v>1.1912631947201699</v>
      </c>
      <c r="S1178">
        <v>1.19119880528004</v>
      </c>
      <c r="T1178">
        <v>1.1912310000001101</v>
      </c>
      <c r="U1178">
        <v>1.1912953894402301</v>
      </c>
      <c r="V1178">
        <v>1.1911666105599801</v>
      </c>
      <c r="W1178">
        <v>1.1912310000001101</v>
      </c>
      <c r="X1178">
        <v>1.1913275841602999</v>
      </c>
      <c r="Y1178">
        <v>1.19113441583991</v>
      </c>
      <c r="Z1178" s="1">
        <v>-3.68235294108999E-6</v>
      </c>
      <c r="AA1178">
        <v>-90975.673730067196</v>
      </c>
      <c r="AB1178" t="str">
        <f t="shared" si="18"/>
        <v>0</v>
      </c>
    </row>
    <row r="1179" spans="1:28">
      <c r="A1179" t="s">
        <v>1207</v>
      </c>
      <c r="B1179">
        <v>1.1912700000000001</v>
      </c>
      <c r="C1179">
        <v>1.1912499999999999</v>
      </c>
      <c r="D1179">
        <v>1.19123</v>
      </c>
      <c r="E1179">
        <v>1.1912700000000001</v>
      </c>
      <c r="F1179">
        <v>1.1912499999999999</v>
      </c>
      <c r="G1179">
        <v>1.1912420408261899</v>
      </c>
      <c r="H1179">
        <v>1.1912277387129899</v>
      </c>
      <c r="I1179">
        <v>1.19121321155562</v>
      </c>
      <c r="J1179">
        <v>1.1911976631744501</v>
      </c>
      <c r="K1179">
        <v>1.1911615642956199</v>
      </c>
      <c r="L1179">
        <v>1.19105557754057</v>
      </c>
      <c r="M1179">
        <v>1.1910191953828999</v>
      </c>
      <c r="N1179">
        <v>1.19120927512922</v>
      </c>
      <c r="O1179">
        <v>1.19122974292114</v>
      </c>
      <c r="P1179">
        <v>1.1912420408261899</v>
      </c>
      <c r="Q1179">
        <v>1.1912330000001099</v>
      </c>
      <c r="R1179">
        <v>1.1912641207327399</v>
      </c>
      <c r="S1179">
        <v>1.1912018792674699</v>
      </c>
      <c r="T1179">
        <v>1.1912330000001099</v>
      </c>
      <c r="U1179">
        <v>1.1912952414653799</v>
      </c>
      <c r="V1179">
        <v>1.1911707585348299</v>
      </c>
      <c r="W1179">
        <v>1.1912330000001099</v>
      </c>
      <c r="X1179">
        <v>1.1913263621980199</v>
      </c>
      <c r="Y1179">
        <v>1.1911396378021899</v>
      </c>
      <c r="Z1179" s="1">
        <v>-5.9176470586263098E-6</v>
      </c>
      <c r="AA1179">
        <v>-90975.673730067298</v>
      </c>
      <c r="AB1179" t="str">
        <f t="shared" si="18"/>
        <v>0</v>
      </c>
    </row>
    <row r="1180" spans="1:28">
      <c r="A1180" t="s">
        <v>1208</v>
      </c>
      <c r="B1180">
        <v>1.1912799999999999</v>
      </c>
      <c r="C1180">
        <v>1.19126</v>
      </c>
      <c r="D1180">
        <v>1.1912400000000001</v>
      </c>
      <c r="E1180">
        <v>1.19126</v>
      </c>
      <c r="F1180">
        <v>1.1912499999999999</v>
      </c>
      <c r="G1180">
        <v>1.1912436326609499</v>
      </c>
      <c r="H1180">
        <v>1.19122996484169</v>
      </c>
      <c r="I1180">
        <v>1.19121566411858</v>
      </c>
      <c r="J1180">
        <v>1.19120028001573</v>
      </c>
      <c r="K1180">
        <v>1.1911645121524299</v>
      </c>
      <c r="L1180">
        <v>1.1910588179149</v>
      </c>
      <c r="M1180">
        <v>1.19102111875471</v>
      </c>
      <c r="N1180">
        <v>1.19121279242697</v>
      </c>
      <c r="O1180">
        <v>1.191233525056</v>
      </c>
      <c r="P1180">
        <v>1.1912436326609499</v>
      </c>
      <c r="Q1180">
        <v>1.19123400000011</v>
      </c>
      <c r="R1180">
        <v>1.1912653289005</v>
      </c>
      <c r="S1180">
        <v>1.1912026710997099</v>
      </c>
      <c r="T1180">
        <v>1.19123400000011</v>
      </c>
      <c r="U1180">
        <v>1.1912966578009001</v>
      </c>
      <c r="V1180">
        <v>1.19117134219931</v>
      </c>
      <c r="W1180">
        <v>1.19123400000011</v>
      </c>
      <c r="X1180">
        <v>1.19132798670129</v>
      </c>
      <c r="Y1180">
        <v>1.1911400132989201</v>
      </c>
      <c r="Z1180" s="1">
        <v>6.3529411777017405E-7</v>
      </c>
      <c r="AA1180">
        <v>-90991.173730067501</v>
      </c>
      <c r="AB1180" t="str">
        <f t="shared" si="18"/>
        <v>0</v>
      </c>
    </row>
    <row r="1181" spans="1:28">
      <c r="A1181" t="s">
        <v>1209</v>
      </c>
      <c r="B1181">
        <v>1.1912499999999999</v>
      </c>
      <c r="C1181">
        <v>1.19123</v>
      </c>
      <c r="D1181">
        <v>1.1912100000000001</v>
      </c>
      <c r="E1181">
        <v>1.1912499999999999</v>
      </c>
      <c r="F1181">
        <v>1.1912100000000001</v>
      </c>
      <c r="G1181">
        <v>1.1912317061287601</v>
      </c>
      <c r="H1181">
        <v>1.1912251683575199</v>
      </c>
      <c r="I1181">
        <v>1.19121337539956</v>
      </c>
      <c r="J1181">
        <v>1.1911993160149399</v>
      </c>
      <c r="K1181">
        <v>1.1911650506362399</v>
      </c>
      <c r="L1181">
        <v>1.1910608431718701</v>
      </c>
      <c r="M1181">
        <v>1.1910224441539801</v>
      </c>
      <c r="N1181">
        <v>1.19121565454797</v>
      </c>
      <c r="O1181">
        <v>1.191233084424</v>
      </c>
      <c r="P1181">
        <v>1.1912317061287601</v>
      </c>
      <c r="Q1181">
        <v>1.19123200000011</v>
      </c>
      <c r="R1181">
        <v>1.1912638355148599</v>
      </c>
      <c r="S1181">
        <v>1.19120016448535</v>
      </c>
      <c r="T1181">
        <v>1.19123200000011</v>
      </c>
      <c r="U1181">
        <v>1.1912956710296201</v>
      </c>
      <c r="V1181">
        <v>1.1911683289705901</v>
      </c>
      <c r="W1181">
        <v>1.19123200000011</v>
      </c>
      <c r="X1181">
        <v>1.19132750654438</v>
      </c>
      <c r="Y1181">
        <v>1.1911364934558299</v>
      </c>
      <c r="Z1181" s="1">
        <v>-5.6352941174208202E-6</v>
      </c>
      <c r="AA1181">
        <v>-91009.173730067501</v>
      </c>
      <c r="AB1181" t="str">
        <f t="shared" si="18"/>
        <v>0</v>
      </c>
    </row>
    <row r="1182" spans="1:28">
      <c r="A1182" t="s">
        <v>1210</v>
      </c>
      <c r="B1182">
        <v>1.1912</v>
      </c>
      <c r="C1182">
        <v>1.1912</v>
      </c>
      <c r="D1182">
        <v>1.1912</v>
      </c>
      <c r="E1182">
        <v>1.1912</v>
      </c>
      <c r="F1182">
        <v>1.1912</v>
      </c>
      <c r="G1182">
        <v>1.191225364903</v>
      </c>
      <c r="H1182">
        <v>1.1912226515217701</v>
      </c>
      <c r="I1182">
        <v>1.1912124837062601</v>
      </c>
      <c r="J1182">
        <v>1.19119935021419</v>
      </c>
      <c r="K1182">
        <v>1.19116621561503</v>
      </c>
      <c r="L1182">
        <v>1.19106316245234</v>
      </c>
      <c r="M1182">
        <v>1.1910239237860301</v>
      </c>
      <c r="N1182">
        <v>1.19121906573659</v>
      </c>
      <c r="O1182">
        <v>1.1912289488709999</v>
      </c>
      <c r="P1182">
        <v>1.191225364903</v>
      </c>
      <c r="Q1182">
        <v>1.19123075000011</v>
      </c>
      <c r="R1182">
        <v>1.1912633181977801</v>
      </c>
      <c r="S1182">
        <v>1.19119818180243</v>
      </c>
      <c r="T1182">
        <v>1.19123075000011</v>
      </c>
      <c r="U1182">
        <v>1.1912958863954599</v>
      </c>
      <c r="V1182">
        <v>1.1911656136047499</v>
      </c>
      <c r="W1182">
        <v>1.19123075000011</v>
      </c>
      <c r="X1182">
        <v>1.19132845459314</v>
      </c>
      <c r="Y1182">
        <v>1.1911330454070701</v>
      </c>
      <c r="Z1182" s="1">
        <v>-1.27411764703965E-5</v>
      </c>
      <c r="AA1182">
        <v>-91009.173730067501</v>
      </c>
      <c r="AB1182" t="str">
        <f t="shared" si="18"/>
        <v>0</v>
      </c>
    </row>
    <row r="1183" spans="1:28">
      <c r="A1183" t="s">
        <v>1211</v>
      </c>
      <c r="B1183">
        <v>1.1912199999999999</v>
      </c>
      <c r="C1183">
        <v>1.1912100000000001</v>
      </c>
      <c r="D1183">
        <v>1.1912</v>
      </c>
      <c r="E1183">
        <v>1.1912</v>
      </c>
      <c r="F1183">
        <v>1.1912</v>
      </c>
      <c r="G1183">
        <v>1.1912218919224</v>
      </c>
      <c r="H1183">
        <v>1.1912212863695899</v>
      </c>
      <c r="I1183">
        <v>1.1912122736813999</v>
      </c>
      <c r="J1183">
        <v>1.1911998577034799</v>
      </c>
      <c r="K1183">
        <v>1.1911676639834201</v>
      </c>
      <c r="L1183">
        <v>1.19106560696702</v>
      </c>
      <c r="M1183">
        <v>1.1910254737267001</v>
      </c>
      <c r="N1183">
        <v>1.1912199068337701</v>
      </c>
      <c r="O1183">
        <v>1.19122658026212</v>
      </c>
      <c r="P1183">
        <v>1.1912218919224</v>
      </c>
      <c r="Q1183">
        <v>1.1912297500001101</v>
      </c>
      <c r="R1183">
        <v>1.1912626314158301</v>
      </c>
      <c r="S1183">
        <v>1.1911968685843799</v>
      </c>
      <c r="T1183">
        <v>1.1912297500001101</v>
      </c>
      <c r="U1183">
        <v>1.1912955128315501</v>
      </c>
      <c r="V1183">
        <v>1.1911639871686599</v>
      </c>
      <c r="W1183">
        <v>1.1912297500001101</v>
      </c>
      <c r="X1183">
        <v>1.1913283942472801</v>
      </c>
      <c r="Y1183">
        <v>1.1911311057529299</v>
      </c>
      <c r="Z1183" s="1">
        <v>-1.6788235294105E-5</v>
      </c>
      <c r="AA1183">
        <v>-91012.173730067501</v>
      </c>
      <c r="AB1183" t="str">
        <f t="shared" si="18"/>
        <v>0</v>
      </c>
    </row>
    <row r="1184" spans="1:28">
      <c r="A1184" t="s">
        <v>1212</v>
      </c>
      <c r="B1184">
        <v>1.1912</v>
      </c>
      <c r="C1184">
        <v>1.1911449999999999</v>
      </c>
      <c r="D1184">
        <v>1.19109</v>
      </c>
      <c r="E1184">
        <v>1.1912</v>
      </c>
      <c r="F1184">
        <v>1.1911</v>
      </c>
      <c r="G1184">
        <v>1.1911867135379199</v>
      </c>
      <c r="H1184">
        <v>1.19120320773263</v>
      </c>
      <c r="I1184">
        <v>1.1912006998804101</v>
      </c>
      <c r="J1184">
        <v>1.19119175231831</v>
      </c>
      <c r="K1184">
        <v>1.1911633029617501</v>
      </c>
      <c r="L1184">
        <v>1.1910651121286799</v>
      </c>
      <c r="M1184">
        <v>1.19102555693176</v>
      </c>
      <c r="N1184">
        <v>1.1912183755388699</v>
      </c>
      <c r="O1184">
        <v>1.19121638272936</v>
      </c>
      <c r="P1184">
        <v>1.1911867135379199</v>
      </c>
      <c r="Q1184">
        <v>1.19121750000011</v>
      </c>
      <c r="R1184">
        <v>1.1912632848229201</v>
      </c>
      <c r="S1184">
        <v>1.19117171517729</v>
      </c>
      <c r="T1184">
        <v>1.19121750000011</v>
      </c>
      <c r="U1184">
        <v>1.19130906964573</v>
      </c>
      <c r="V1184">
        <v>1.1911259303544799</v>
      </c>
      <c r="W1184">
        <v>1.19121750000011</v>
      </c>
      <c r="X1184">
        <v>1.1913548544685399</v>
      </c>
      <c r="Y1184">
        <v>1.19108014553167</v>
      </c>
      <c r="Z1184" s="1">
        <v>-4.2141176470553599E-5</v>
      </c>
      <c r="AA1184">
        <v>-91024.446457340193</v>
      </c>
      <c r="AB1184" t="str">
        <f t="shared" si="18"/>
        <v>0</v>
      </c>
    </row>
    <row r="1185" spans="1:28">
      <c r="A1185" t="s">
        <v>1213</v>
      </c>
      <c r="B1185">
        <v>1.19109</v>
      </c>
      <c r="C1185">
        <v>1.1910099999999999</v>
      </c>
      <c r="D1185">
        <v>1.19093</v>
      </c>
      <c r="E1185">
        <v>1.19109</v>
      </c>
      <c r="F1185">
        <v>1.19093</v>
      </c>
      <c r="G1185">
        <v>1.1911205708303401</v>
      </c>
      <c r="H1185">
        <v>1.1911676869593699</v>
      </c>
      <c r="I1185">
        <v>1.19117700877727</v>
      </c>
      <c r="J1185">
        <v>1.19117436470239</v>
      </c>
      <c r="K1185">
        <v>1.1911526150852501</v>
      </c>
      <c r="L1185">
        <v>1.1910613824820899</v>
      </c>
      <c r="M1185">
        <v>1.19102401617955</v>
      </c>
      <c r="N1185">
        <v>1.1912177312666501</v>
      </c>
      <c r="O1185">
        <v>1.1911905848881901</v>
      </c>
      <c r="P1185">
        <v>1.1911205708303401</v>
      </c>
      <c r="Q1185">
        <v>1.19119575000011</v>
      </c>
      <c r="R1185">
        <v>1.1912807393376701</v>
      </c>
      <c r="S1185">
        <v>1.19111076066254</v>
      </c>
      <c r="T1185">
        <v>1.19119575000011</v>
      </c>
      <c r="U1185">
        <v>1.1913657286752399</v>
      </c>
      <c r="V1185">
        <v>1.1910257713249699</v>
      </c>
      <c r="W1185">
        <v>1.19119575000011</v>
      </c>
      <c r="X1185">
        <v>1.19145071801281</v>
      </c>
      <c r="Y1185">
        <v>1.19094078198741</v>
      </c>
      <c r="Z1185" s="1">
        <v>-8.09176470588512E-5</v>
      </c>
      <c r="AA1185">
        <v>-91044.446457340193</v>
      </c>
      <c r="AB1185" t="str">
        <f t="shared" si="18"/>
        <v>0</v>
      </c>
    </row>
    <row r="1186" spans="1:28">
      <c r="A1186" t="s">
        <v>1214</v>
      </c>
      <c r="B1186">
        <v>1.19095</v>
      </c>
      <c r="C1186">
        <v>1.1909149999999999</v>
      </c>
      <c r="D1186">
        <v>1.1908799999999999</v>
      </c>
      <c r="E1186">
        <v>1.19092</v>
      </c>
      <c r="F1186">
        <v>1.1909000000000001</v>
      </c>
      <c r="G1186">
        <v>1.19107565666427</v>
      </c>
      <c r="H1186">
        <v>1.1911404682634299</v>
      </c>
      <c r="I1186">
        <v>1.19115823041434</v>
      </c>
      <c r="J1186">
        <v>1.19116040896727</v>
      </c>
      <c r="K1186">
        <v>1.1911440334712899</v>
      </c>
      <c r="L1186">
        <v>1.19105861082961</v>
      </c>
      <c r="M1186">
        <v>1.19102294139194</v>
      </c>
      <c r="N1186">
        <v>1.19121213655383</v>
      </c>
      <c r="O1186">
        <v>1.1911561367771599</v>
      </c>
      <c r="P1186">
        <v>1.19107565666427</v>
      </c>
      <c r="Q1186">
        <v>1.1911802500001101</v>
      </c>
      <c r="R1186">
        <v>1.1912874469566901</v>
      </c>
      <c r="S1186">
        <v>1.1910730530435301</v>
      </c>
      <c r="T1186">
        <v>1.1911802500001101</v>
      </c>
      <c r="U1186">
        <v>1.1913946439132701</v>
      </c>
      <c r="V1186">
        <v>1.19096585608695</v>
      </c>
      <c r="W1186">
        <v>1.1911802500001101</v>
      </c>
      <c r="X1186">
        <v>1.1915018408698499</v>
      </c>
      <c r="Y1186">
        <v>1.19085865913037</v>
      </c>
      <c r="Z1186" s="1">
        <v>-9.7882352941067603E-5</v>
      </c>
      <c r="AA1186">
        <v>-91059.8750287687</v>
      </c>
      <c r="AB1186" t="str">
        <f t="shared" si="18"/>
        <v>1</v>
      </c>
    </row>
    <row r="1187" spans="1:28">
      <c r="A1187" t="s">
        <v>1215</v>
      </c>
      <c r="B1187">
        <v>1.19095</v>
      </c>
      <c r="C1187">
        <v>1.19092</v>
      </c>
      <c r="D1187">
        <v>1.19089</v>
      </c>
      <c r="E1187">
        <v>1.1909000000000001</v>
      </c>
      <c r="F1187">
        <v>1.1909099999999999</v>
      </c>
      <c r="G1187">
        <v>1.19104572533141</v>
      </c>
      <c r="H1187">
        <v>1.19111922143709</v>
      </c>
      <c r="I1187">
        <v>1.1911429261644999</v>
      </c>
      <c r="J1187">
        <v>1.19114883851891</v>
      </c>
      <c r="K1187">
        <v>1.1911368768000301</v>
      </c>
      <c r="L1187">
        <v>1.1910564617602299</v>
      </c>
      <c r="M1187">
        <v>1.1910221654914499</v>
      </c>
      <c r="N1187">
        <v>1.1911965875881501</v>
      </c>
      <c r="O1187">
        <v>1.1911266196800201</v>
      </c>
      <c r="P1187">
        <v>1.19104572533141</v>
      </c>
      <c r="Q1187">
        <v>1.19116875000011</v>
      </c>
      <c r="R1187">
        <v>1.19128895685307</v>
      </c>
      <c r="S1187">
        <v>1.19104854314714</v>
      </c>
      <c r="T1187">
        <v>1.19116875000011</v>
      </c>
      <c r="U1187">
        <v>1.19140916370604</v>
      </c>
      <c r="V1187">
        <v>1.1909283362941701</v>
      </c>
      <c r="W1187">
        <v>1.19116875000011</v>
      </c>
      <c r="X1187">
        <v>1.191529370559</v>
      </c>
      <c r="Y1187">
        <v>1.1908081294412101</v>
      </c>
      <c r="Z1187">
        <v>-1.0362352941165301E-4</v>
      </c>
      <c r="AA1187">
        <v>-91070.208362102101</v>
      </c>
      <c r="AB1187" t="str">
        <f t="shared" si="18"/>
        <v>1</v>
      </c>
    </row>
    <row r="1188" spans="1:28">
      <c r="A1188" t="s">
        <v>1216</v>
      </c>
      <c r="B1188">
        <v>1.19099</v>
      </c>
      <c r="C1188">
        <v>1.1909449999999999</v>
      </c>
      <c r="D1188">
        <v>1.1909000000000001</v>
      </c>
      <c r="E1188">
        <v>1.1909099999999999</v>
      </c>
      <c r="F1188">
        <v>1.19099</v>
      </c>
      <c r="G1188">
        <v>1.19104018026513</v>
      </c>
      <c r="H1188">
        <v>1.19110944929338</v>
      </c>
      <c r="I1188">
        <v>1.1911349088646399</v>
      </c>
      <c r="J1188">
        <v>1.1911425590929601</v>
      </c>
      <c r="K1188">
        <v>1.1911331086844701</v>
      </c>
      <c r="L1188">
        <v>1.1910559276753401</v>
      </c>
      <c r="M1188">
        <v>1.1910221866818</v>
      </c>
      <c r="N1188">
        <v>1.1911749270044401</v>
      </c>
      <c r="O1188">
        <v>1.19110391722001</v>
      </c>
      <c r="P1188">
        <v>1.19104018026513</v>
      </c>
      <c r="Q1188">
        <v>1.1911617500001099</v>
      </c>
      <c r="R1188">
        <v>1.1912848482840099</v>
      </c>
      <c r="S1188">
        <v>1.1910386517161999</v>
      </c>
      <c r="T1188">
        <v>1.1911617500001099</v>
      </c>
      <c r="U1188">
        <v>1.1914079465679099</v>
      </c>
      <c r="V1188">
        <v>1.1909155534322999</v>
      </c>
      <c r="W1188">
        <v>1.1911617500001099</v>
      </c>
      <c r="X1188">
        <v>1.1915310448518199</v>
      </c>
      <c r="Y1188">
        <v>1.1907924551483899</v>
      </c>
      <c r="Z1188" s="1">
        <v>-7.9717647058816598E-5</v>
      </c>
      <c r="AA1188">
        <v>-91059.208362102101</v>
      </c>
      <c r="AB1188" t="str">
        <f t="shared" si="18"/>
        <v>1</v>
      </c>
    </row>
    <row r="1189" spans="1:28">
      <c r="A1189" t="s">
        <v>1217</v>
      </c>
      <c r="B1189">
        <v>1.1910099999999999</v>
      </c>
      <c r="C1189">
        <v>1.190995</v>
      </c>
      <c r="D1189">
        <v>1.1909799999999999</v>
      </c>
      <c r="E1189">
        <v>1.19099</v>
      </c>
      <c r="F1189">
        <v>1.1909799999999999</v>
      </c>
      <c r="G1189">
        <v>1.1910309442121001</v>
      </c>
      <c r="H1189">
        <v>1.1910979543640401</v>
      </c>
      <c r="I1189">
        <v>1.19112555938478</v>
      </c>
      <c r="J1189">
        <v>1.19113516863832</v>
      </c>
      <c r="K1189">
        <v>1.1911284995061</v>
      </c>
      <c r="L1189">
        <v>1.19105491082519</v>
      </c>
      <c r="M1189">
        <v>1.1910219597789</v>
      </c>
      <c r="N1189">
        <v>1.1911553172348699</v>
      </c>
      <c r="O1189">
        <v>1.1910903025675099</v>
      </c>
      <c r="P1189">
        <v>1.1910309442121001</v>
      </c>
      <c r="Q1189">
        <v>1.1911502500001101</v>
      </c>
      <c r="R1189">
        <v>1.19127757316178</v>
      </c>
      <c r="S1189">
        <v>1.19102292683843</v>
      </c>
      <c r="T1189">
        <v>1.1911502500001101</v>
      </c>
      <c r="U1189">
        <v>1.19140489632346</v>
      </c>
      <c r="V1189">
        <v>1.19089560367675</v>
      </c>
      <c r="W1189">
        <v>1.1911502500001101</v>
      </c>
      <c r="X1189">
        <v>1.1915322194851401</v>
      </c>
      <c r="Y1189">
        <v>1.1907682805150701</v>
      </c>
      <c r="Z1189" s="1">
        <v>-4.3129411764639597E-5</v>
      </c>
      <c r="AA1189">
        <v>-91072.208362102101</v>
      </c>
      <c r="AB1189" t="str">
        <f t="shared" si="18"/>
        <v>1</v>
      </c>
    </row>
    <row r="1190" spans="1:28">
      <c r="A1190" t="s">
        <v>1218</v>
      </c>
      <c r="B1190">
        <v>1.1910499999999999</v>
      </c>
      <c r="C1190">
        <v>1.1910149999999999</v>
      </c>
      <c r="D1190">
        <v>1.1909799999999999</v>
      </c>
      <c r="E1190">
        <v>1.19099</v>
      </c>
      <c r="F1190">
        <v>1.1910099999999999</v>
      </c>
      <c r="G1190">
        <v>1.1910307553696799</v>
      </c>
      <c r="H1190">
        <v>1.1910914089276401</v>
      </c>
      <c r="I1190">
        <v>1.1911194109813501</v>
      </c>
      <c r="J1190">
        <v>1.1911300977064001</v>
      </c>
      <c r="K1190">
        <v>1.19112535507812</v>
      </c>
      <c r="L1190">
        <v>1.1910545720336601</v>
      </c>
      <c r="M1190">
        <v>1.1910220667112901</v>
      </c>
      <c r="N1190">
        <v>1.19113913898604</v>
      </c>
      <c r="O1190">
        <v>1.1910808897465699</v>
      </c>
      <c r="P1190">
        <v>1.1910307553696799</v>
      </c>
      <c r="Q1190">
        <v>1.19113975000011</v>
      </c>
      <c r="R1190">
        <v>1.19126728896474</v>
      </c>
      <c r="S1190">
        <v>1.1910122110354699</v>
      </c>
      <c r="T1190">
        <v>1.19113975000011</v>
      </c>
      <c r="U1190">
        <v>1.19139482792937</v>
      </c>
      <c r="V1190">
        <v>1.1908846720708399</v>
      </c>
      <c r="W1190">
        <v>1.19113975000011</v>
      </c>
      <c r="X1190">
        <v>1.19152236689401</v>
      </c>
      <c r="Y1190">
        <v>1.1907571331061999</v>
      </c>
      <c r="Z1190" s="1">
        <v>1.64117647047054E-6</v>
      </c>
      <c r="AA1190">
        <v>-91075.922647816406</v>
      </c>
      <c r="AB1190" t="str">
        <f t="shared" si="18"/>
        <v>1</v>
      </c>
    </row>
    <row r="1191" spans="1:28">
      <c r="A1191" t="s">
        <v>1219</v>
      </c>
      <c r="B1191">
        <v>1.1910799999999999</v>
      </c>
      <c r="C1191">
        <v>1.1910149999999999</v>
      </c>
      <c r="D1191">
        <v>1.19095</v>
      </c>
      <c r="E1191">
        <v>1.1910099999999999</v>
      </c>
      <c r="F1191">
        <v>1.1910700000000001</v>
      </c>
      <c r="G1191">
        <v>1.19103940429574</v>
      </c>
      <c r="H1191">
        <v>1.1910897180348701</v>
      </c>
      <c r="I1191">
        <v>1.1911164280270401</v>
      </c>
      <c r="J1191">
        <v>1.1911273303210801</v>
      </c>
      <c r="K1191">
        <v>1.19112367101996</v>
      </c>
      <c r="L1191">
        <v>1.1910549111108799</v>
      </c>
      <c r="M1191">
        <v>1.19102250747481</v>
      </c>
      <c r="N1191">
        <v>1.19112805137172</v>
      </c>
      <c r="O1191">
        <v>1.1910726535282501</v>
      </c>
      <c r="P1191">
        <v>1.19103940429574</v>
      </c>
      <c r="Q1191">
        <v>1.19113075000011</v>
      </c>
      <c r="R1191">
        <v>1.1912560523843601</v>
      </c>
      <c r="S1191">
        <v>1.19100544761585</v>
      </c>
      <c r="T1191">
        <v>1.19113075000011</v>
      </c>
      <c r="U1191">
        <v>1.1913813547686201</v>
      </c>
      <c r="V1191">
        <v>1.1908801452316</v>
      </c>
      <c r="W1191">
        <v>1.19113075000011</v>
      </c>
      <c r="X1191">
        <v>1.1915066571528701</v>
      </c>
      <c r="Y1191">
        <v>1.19075484284734</v>
      </c>
      <c r="Z1191" s="1">
        <v>3.71647058822556E-5</v>
      </c>
      <c r="AA1191">
        <v>-91046.307263200899</v>
      </c>
      <c r="AB1191" t="str">
        <f t="shared" si="18"/>
        <v>1</v>
      </c>
    </row>
    <row r="1192" spans="1:28">
      <c r="A1192" t="s">
        <v>1220</v>
      </c>
      <c r="B1192">
        <v>1.19112</v>
      </c>
      <c r="C1192">
        <v>1.1910700000000001</v>
      </c>
      <c r="D1192">
        <v>1.19102</v>
      </c>
      <c r="E1192">
        <v>1.1910700000000001</v>
      </c>
      <c r="F1192">
        <v>1.1911</v>
      </c>
      <c r="G1192">
        <v>1.1910515234365899</v>
      </c>
      <c r="H1192">
        <v>1.19109074623138</v>
      </c>
      <c r="I1192">
        <v>1.19111533282523</v>
      </c>
      <c r="J1192">
        <v>1.19112596380503</v>
      </c>
      <c r="K1192">
        <v>1.1911228819859601</v>
      </c>
      <c r="L1192">
        <v>1.1910556625923701</v>
      </c>
      <c r="M1192">
        <v>1.19102315324585</v>
      </c>
      <c r="N1192">
        <v>1.19111935511236</v>
      </c>
      <c r="O1192">
        <v>1.1910723218372199</v>
      </c>
      <c r="P1192">
        <v>1.1910515234365899</v>
      </c>
      <c r="Q1192">
        <v>1.19112425000011</v>
      </c>
      <c r="R1192">
        <v>1.19124759175094</v>
      </c>
      <c r="S1192">
        <v>1.1910009082492701</v>
      </c>
      <c r="T1192">
        <v>1.19112425000011</v>
      </c>
      <c r="U1192">
        <v>1.1913709335017799</v>
      </c>
      <c r="V1192">
        <v>1.1908775664984299</v>
      </c>
      <c r="W1192">
        <v>1.19112425000011</v>
      </c>
      <c r="X1192">
        <v>1.1914942752526201</v>
      </c>
      <c r="Y1192">
        <v>1.19075422474759</v>
      </c>
      <c r="Z1192" s="1">
        <v>5.6117647058653299E-5</v>
      </c>
      <c r="AA1192">
        <v>-91020.507263200794</v>
      </c>
      <c r="AB1192" t="str">
        <f t="shared" si="18"/>
        <v>1</v>
      </c>
    </row>
    <row r="1193" spans="1:28">
      <c r="A1193" t="s">
        <v>1221</v>
      </c>
      <c r="B1193">
        <v>1.19113</v>
      </c>
      <c r="C1193">
        <v>1.1911099999999999</v>
      </c>
      <c r="D1193">
        <v>1.19109</v>
      </c>
      <c r="E1193">
        <v>1.1911</v>
      </c>
      <c r="F1193">
        <v>1.19109</v>
      </c>
      <c r="G1193">
        <v>1.1910608187492699</v>
      </c>
      <c r="H1193">
        <v>1.19109157160825</v>
      </c>
      <c r="I1193">
        <v>1.1911142661924401</v>
      </c>
      <c r="J1193">
        <v>1.19112464061477</v>
      </c>
      <c r="K1193">
        <v>1.1911221081419801</v>
      </c>
      <c r="L1193">
        <v>1.19105639877138</v>
      </c>
      <c r="M1193">
        <v>1.1910237929410299</v>
      </c>
      <c r="N1193">
        <v>1.1911113277960199</v>
      </c>
      <c r="O1193">
        <v>1.1910770316075701</v>
      </c>
      <c r="P1193">
        <v>1.1910608187492699</v>
      </c>
      <c r="Q1193">
        <v>1.19111650000011</v>
      </c>
      <c r="R1193">
        <v>1.1912362403441801</v>
      </c>
      <c r="S1193">
        <v>1.19099675965603</v>
      </c>
      <c r="T1193">
        <v>1.19111650000011</v>
      </c>
      <c r="U1193">
        <v>1.1913559806882601</v>
      </c>
      <c r="V1193">
        <v>1.19087701931195</v>
      </c>
      <c r="W1193">
        <v>1.19111650000011</v>
      </c>
      <c r="X1193">
        <v>1.1914757210323399</v>
      </c>
      <c r="Y1193">
        <v>1.19075727896787</v>
      </c>
      <c r="Z1193" s="1">
        <v>5.6205882352879998E-5</v>
      </c>
      <c r="AA1193">
        <v>-91037.507263200794</v>
      </c>
      <c r="AB1193" t="str">
        <f t="shared" si="18"/>
        <v>1</v>
      </c>
    </row>
    <row r="1194" spans="1:28">
      <c r="A1194" t="s">
        <v>1222</v>
      </c>
      <c r="B1194">
        <v>1.1911</v>
      </c>
      <c r="C1194">
        <v>1.191095</v>
      </c>
      <c r="D1194">
        <v>1.19109</v>
      </c>
      <c r="E1194">
        <v>1.19109</v>
      </c>
      <c r="F1194">
        <v>1.19109</v>
      </c>
      <c r="G1194">
        <v>1.1910694549994201</v>
      </c>
      <c r="H1194">
        <v>1.1910928644474199</v>
      </c>
      <c r="I1194">
        <v>1.19111362622405</v>
      </c>
      <c r="J1194">
        <v>1.19112364608403</v>
      </c>
      <c r="K1194">
        <v>1.1911215323150299</v>
      </c>
      <c r="L1194">
        <v>1.1910572074029699</v>
      </c>
      <c r="M1194">
        <v>1.1910244693192999</v>
      </c>
      <c r="N1194">
        <v>1.1911081487347901</v>
      </c>
      <c r="O1194">
        <v>1.1910792776566199</v>
      </c>
      <c r="P1194">
        <v>1.1910694549994201</v>
      </c>
      <c r="Q1194">
        <v>1.19110850000011</v>
      </c>
      <c r="R1194">
        <v>1.1912232726013701</v>
      </c>
      <c r="S1194">
        <v>1.19099372739885</v>
      </c>
      <c r="T1194">
        <v>1.19110850000011</v>
      </c>
      <c r="U1194">
        <v>1.1913380452026301</v>
      </c>
      <c r="V1194">
        <v>1.19087895479759</v>
      </c>
      <c r="W1194">
        <v>1.19110850000011</v>
      </c>
      <c r="X1194">
        <v>1.1914528178038899</v>
      </c>
      <c r="Y1194">
        <v>1.19076418219633</v>
      </c>
      <c r="Z1194" s="1">
        <v>5.0829411764543602E-5</v>
      </c>
      <c r="AA1194">
        <v>-91046.507263200794</v>
      </c>
      <c r="AB1194" t="str">
        <f t="shared" si="18"/>
        <v>1</v>
      </c>
    </row>
    <row r="1195" spans="1:28">
      <c r="A1195" t="s">
        <v>1223</v>
      </c>
      <c r="B1195">
        <v>1.19113</v>
      </c>
      <c r="C1195">
        <v>1.1911050000000001</v>
      </c>
      <c r="D1195">
        <v>1.1910799999999999</v>
      </c>
      <c r="E1195">
        <v>1.1911</v>
      </c>
      <c r="F1195">
        <v>1.19112</v>
      </c>
      <c r="G1195">
        <v>1.19108036399953</v>
      </c>
      <c r="H1195">
        <v>1.1910960280026801</v>
      </c>
      <c r="I1195">
        <v>1.19111436225356</v>
      </c>
      <c r="J1195">
        <v>1.1911237012798299</v>
      </c>
      <c r="K1195">
        <v>1.1911216423489699</v>
      </c>
      <c r="L1195">
        <v>1.1910583358907001</v>
      </c>
      <c r="M1195">
        <v>1.1910253067277501</v>
      </c>
      <c r="N1195">
        <v>1.1911082911398101</v>
      </c>
      <c r="O1195">
        <v>1.1910824929495401</v>
      </c>
      <c r="P1195">
        <v>1.19108036399953</v>
      </c>
      <c r="Q1195">
        <v>1.1911042500001101</v>
      </c>
      <c r="R1195">
        <v>1.1912166919295599</v>
      </c>
      <c r="S1195">
        <v>1.1909918080706501</v>
      </c>
      <c r="T1195">
        <v>1.1911042500001101</v>
      </c>
      <c r="U1195">
        <v>1.19132913385902</v>
      </c>
      <c r="V1195">
        <v>1.1908793661411901</v>
      </c>
      <c r="W1195">
        <v>1.1911042500001101</v>
      </c>
      <c r="X1195">
        <v>1.19144157578848</v>
      </c>
      <c r="Y1195">
        <v>1.19076692421173</v>
      </c>
      <c r="Z1195" s="1">
        <v>4.8288235294138302E-5</v>
      </c>
      <c r="AA1195">
        <v>-91037.507263200896</v>
      </c>
      <c r="AB1195" t="str">
        <f t="shared" si="18"/>
        <v>1</v>
      </c>
    </row>
    <row r="1196" spans="1:28">
      <c r="A1196" t="s">
        <v>1224</v>
      </c>
      <c r="B1196">
        <v>1.1912199999999999</v>
      </c>
      <c r="C1196">
        <v>1.19116</v>
      </c>
      <c r="D1196">
        <v>1.1911</v>
      </c>
      <c r="E1196">
        <v>1.19112</v>
      </c>
      <c r="F1196">
        <v>1.1912100000000001</v>
      </c>
      <c r="G1196">
        <v>1.1911126911996299</v>
      </c>
      <c r="H1196">
        <v>1.19111102520241</v>
      </c>
      <c r="I1196">
        <v>1.1911232269922101</v>
      </c>
      <c r="J1196">
        <v>1.19112991621584</v>
      </c>
      <c r="K1196">
        <v>1.1911258764929</v>
      </c>
      <c r="L1196">
        <v>1.19106151918141</v>
      </c>
      <c r="M1196">
        <v>1.1910271763939</v>
      </c>
      <c r="N1196">
        <v>1.19110726874444</v>
      </c>
      <c r="O1196">
        <v>1.1910921813308499</v>
      </c>
      <c r="P1196">
        <v>1.1911126911996299</v>
      </c>
      <c r="Q1196">
        <v>1.1911057500001101</v>
      </c>
      <c r="R1196">
        <v>1.19121832525271</v>
      </c>
      <c r="S1196">
        <v>1.1909931747475</v>
      </c>
      <c r="T1196">
        <v>1.1911057500001101</v>
      </c>
      <c r="U1196">
        <v>1.1913309005053201</v>
      </c>
      <c r="V1196">
        <v>1.1908805994948899</v>
      </c>
      <c r="W1196">
        <v>1.1911057500001101</v>
      </c>
      <c r="X1196">
        <v>1.19144347575793</v>
      </c>
      <c r="Y1196">
        <v>1.19076802424228</v>
      </c>
      <c r="Z1196" s="1">
        <v>5.45000000000373E-5</v>
      </c>
      <c r="AA1196">
        <v>-91020.840596534195</v>
      </c>
      <c r="AB1196" t="str">
        <f t="shared" si="18"/>
        <v>1</v>
      </c>
    </row>
    <row r="1197" spans="1:28">
      <c r="A1197" t="s">
        <v>1225</v>
      </c>
      <c r="B1197">
        <v>1.1913100000000001</v>
      </c>
      <c r="C1197">
        <v>1.19126</v>
      </c>
      <c r="D1197">
        <v>1.1912100000000001</v>
      </c>
      <c r="E1197">
        <v>1.1912100000000001</v>
      </c>
      <c r="F1197">
        <v>1.1913100000000001</v>
      </c>
      <c r="G1197">
        <v>1.1911601529597</v>
      </c>
      <c r="H1197">
        <v>1.19113542268217</v>
      </c>
      <c r="I1197">
        <v>1.1911387896371799</v>
      </c>
      <c r="J1197">
        <v>1.19114129540505</v>
      </c>
      <c r="K1197">
        <v>1.1911336250542399</v>
      </c>
      <c r="L1197">
        <v>1.1910664799728301</v>
      </c>
      <c r="M1197">
        <v>1.19102994645173</v>
      </c>
      <c r="N1197">
        <v>1.1911070942256301</v>
      </c>
      <c r="O1197">
        <v>1.1911131586644901</v>
      </c>
      <c r="P1197">
        <v>1.1911601529597</v>
      </c>
      <c r="Q1197">
        <v>1.1911110000001099</v>
      </c>
      <c r="R1197">
        <v>1.19123043198912</v>
      </c>
      <c r="S1197">
        <v>1.1909915680110901</v>
      </c>
      <c r="T1197">
        <v>1.1911110000001099</v>
      </c>
      <c r="U1197">
        <v>1.1913498639781299</v>
      </c>
      <c r="V1197">
        <v>1.19087213602208</v>
      </c>
      <c r="W1197">
        <v>1.1911110000001099</v>
      </c>
      <c r="X1197">
        <v>1.19146929596715</v>
      </c>
      <c r="Y1197">
        <v>1.1907527040330601</v>
      </c>
      <c r="Z1197" s="1">
        <v>6.8941176470551702E-5</v>
      </c>
      <c r="AA1197">
        <v>-91001.840596534195</v>
      </c>
      <c r="AB1197" t="str">
        <f t="shared" si="18"/>
        <v>1</v>
      </c>
    </row>
    <row r="1198" spans="1:28">
      <c r="A1198" t="s">
        <v>1226</v>
      </c>
      <c r="B1198">
        <v>1.19133</v>
      </c>
      <c r="C1198">
        <v>1.19129</v>
      </c>
      <c r="D1198">
        <v>1.1912499999999999</v>
      </c>
      <c r="E1198">
        <v>1.1913100000000001</v>
      </c>
      <c r="F1198">
        <v>1.19126</v>
      </c>
      <c r="G1198">
        <v>1.19117692236776</v>
      </c>
      <c r="H1198">
        <v>1.19114608041395</v>
      </c>
      <c r="I1198">
        <v>1.19114562588359</v>
      </c>
      <c r="J1198">
        <v>1.1911462806348001</v>
      </c>
      <c r="K1198">
        <v>1.1911371931079899</v>
      </c>
      <c r="L1198">
        <v>1.1910693775288399</v>
      </c>
      <c r="M1198">
        <v>1.1910316982868601</v>
      </c>
      <c r="N1198">
        <v>1.19111116390059</v>
      </c>
      <c r="O1198">
        <v>1.1911352638314301</v>
      </c>
      <c r="P1198">
        <v>1.19117692236776</v>
      </c>
      <c r="Q1198">
        <v>1.1911105000001101</v>
      </c>
      <c r="R1198">
        <v>1.19122894724575</v>
      </c>
      <c r="S1198">
        <v>1.19099205275446</v>
      </c>
      <c r="T1198">
        <v>1.1911105000001101</v>
      </c>
      <c r="U1198">
        <v>1.1913473944913899</v>
      </c>
      <c r="V1198">
        <v>1.19087360550882</v>
      </c>
      <c r="W1198">
        <v>1.1911105000001101</v>
      </c>
      <c r="X1198">
        <v>1.1914658417370301</v>
      </c>
      <c r="Y1198">
        <v>1.1907551582631799</v>
      </c>
      <c r="Z1198" s="1">
        <v>6.8352941176343999E-5</v>
      </c>
      <c r="AA1198">
        <v>-91014.590596534195</v>
      </c>
      <c r="AB1198" t="str">
        <f t="shared" si="18"/>
        <v>0</v>
      </c>
    </row>
    <row r="1199" spans="1:28">
      <c r="A1199" t="s">
        <v>1227</v>
      </c>
      <c r="B1199">
        <v>1.19126</v>
      </c>
      <c r="C1199">
        <v>1.191255</v>
      </c>
      <c r="D1199">
        <v>1.1912499999999999</v>
      </c>
      <c r="E1199">
        <v>1.19126</v>
      </c>
      <c r="F1199">
        <v>1.19126</v>
      </c>
      <c r="G1199">
        <v>1.1911907378942099</v>
      </c>
      <c r="H1199">
        <v>1.1911560223725599</v>
      </c>
      <c r="I1199">
        <v>1.1911522730469</v>
      </c>
      <c r="J1199">
        <v>1.1911512291030599</v>
      </c>
      <c r="K1199">
        <v>1.19114079222661</v>
      </c>
      <c r="L1199">
        <v>1.1910723059589099</v>
      </c>
      <c r="M1199">
        <v>1.1910334761483601</v>
      </c>
      <c r="N1199">
        <v>1.1911226128313099</v>
      </c>
      <c r="O1199">
        <v>1.1911502308524999</v>
      </c>
      <c r="P1199">
        <v>1.1911907378942099</v>
      </c>
      <c r="Q1199">
        <v>1.19110975000011</v>
      </c>
      <c r="R1199">
        <v>1.19122727100887</v>
      </c>
      <c r="S1199">
        <v>1.1909922289913499</v>
      </c>
      <c r="T1199">
        <v>1.19110975000011</v>
      </c>
      <c r="U1199">
        <v>1.1913447920176301</v>
      </c>
      <c r="V1199">
        <v>1.1908747079825901</v>
      </c>
      <c r="W1199">
        <v>1.19110975000011</v>
      </c>
      <c r="X1199">
        <v>1.1914623130263899</v>
      </c>
      <c r="Y1199">
        <v>1.19075718697383</v>
      </c>
      <c r="Z1199" s="1">
        <v>6.4517647058806105E-5</v>
      </c>
      <c r="AA1199">
        <v>-91001.590596534195</v>
      </c>
      <c r="AB1199" t="str">
        <f t="shared" si="18"/>
        <v>0</v>
      </c>
    </row>
    <row r="1200" spans="1:28">
      <c r="A1200" t="s">
        <v>1228</v>
      </c>
      <c r="B1200">
        <v>1.1912799999999999</v>
      </c>
      <c r="C1200">
        <v>1.191265</v>
      </c>
      <c r="D1200">
        <v>1.1912499999999999</v>
      </c>
      <c r="E1200">
        <v>1.1912499999999999</v>
      </c>
      <c r="F1200">
        <v>1.1912700000000001</v>
      </c>
      <c r="G1200">
        <v>1.19120899031536</v>
      </c>
      <c r="H1200">
        <v>1.1911687701353</v>
      </c>
      <c r="I1200">
        <v>1.1911610548437701</v>
      </c>
      <c r="J1200">
        <v>1.1911578801478999</v>
      </c>
      <c r="K1200">
        <v>1.19114558248573</v>
      </c>
      <c r="L1200">
        <v>1.1910758466929301</v>
      </c>
      <c r="M1200">
        <v>1.1910355711387901</v>
      </c>
      <c r="N1200">
        <v>1.19113548876736</v>
      </c>
      <c r="O1200">
        <v>1.19116457699594</v>
      </c>
      <c r="P1200">
        <v>1.19120899031536</v>
      </c>
      <c r="Q1200">
        <v>1.1911125000001099</v>
      </c>
      <c r="R1200">
        <v>1.19123327354853</v>
      </c>
      <c r="S1200">
        <v>1.1909917264516801</v>
      </c>
      <c r="T1200">
        <v>1.1911125000001099</v>
      </c>
      <c r="U1200">
        <v>1.1913540470969599</v>
      </c>
      <c r="V1200">
        <v>1.19087095290325</v>
      </c>
      <c r="W1200">
        <v>1.1911125000001099</v>
      </c>
      <c r="X1200">
        <v>1.19147482064539</v>
      </c>
      <c r="Y1200">
        <v>1.1907501793548201</v>
      </c>
      <c r="Z1200" s="1">
        <v>5.5388235294153701E-5</v>
      </c>
      <c r="AA1200">
        <v>-90998.923929867393</v>
      </c>
      <c r="AB1200" t="str">
        <f t="shared" si="18"/>
        <v>1</v>
      </c>
    </row>
    <row r="1201" spans="1:28">
      <c r="A1201" t="s">
        <v>1229</v>
      </c>
      <c r="B1201">
        <v>1.1912700000000001</v>
      </c>
      <c r="C1201">
        <v>1.191255</v>
      </c>
      <c r="D1201">
        <v>1.1912400000000001</v>
      </c>
      <c r="E1201">
        <v>1.1912700000000001</v>
      </c>
      <c r="F1201">
        <v>1.1912499999999999</v>
      </c>
      <c r="G1201">
        <v>1.1912127922522899</v>
      </c>
      <c r="H1201">
        <v>1.19117454312177</v>
      </c>
      <c r="I1201">
        <v>1.1911653845208601</v>
      </c>
      <c r="J1201">
        <v>1.1911612736405099</v>
      </c>
      <c r="K1201">
        <v>1.19114824640287</v>
      </c>
      <c r="L1201">
        <v>1.19107833674805</v>
      </c>
      <c r="M1201">
        <v>1.1910371507543001</v>
      </c>
      <c r="N1201">
        <v>1.1911446819391001</v>
      </c>
      <c r="O1201">
        <v>1.19117587987144</v>
      </c>
      <c r="P1201">
        <v>1.1912127922522899</v>
      </c>
      <c r="Q1201">
        <v>1.1911137500001101</v>
      </c>
      <c r="R1201">
        <v>1.1912353628592101</v>
      </c>
      <c r="S1201">
        <v>1.1909921371409999</v>
      </c>
      <c r="T1201">
        <v>1.1911137500001101</v>
      </c>
      <c r="U1201">
        <v>1.19135697571832</v>
      </c>
      <c r="V1201">
        <v>1.19087052428189</v>
      </c>
      <c r="W1201">
        <v>1.1911137500001101</v>
      </c>
      <c r="X1201">
        <v>1.19147858857742</v>
      </c>
      <c r="Y1201">
        <v>1.19074891142279</v>
      </c>
      <c r="Z1201" s="1">
        <v>2.4900000000118699E-5</v>
      </c>
      <c r="AA1201">
        <v>-91008.923929867698</v>
      </c>
      <c r="AB1201" t="str">
        <f t="shared" si="18"/>
        <v>1</v>
      </c>
    </row>
    <row r="1202" spans="1:28">
      <c r="A1202" t="s">
        <v>1230</v>
      </c>
      <c r="B1202">
        <v>1.1912700000000001</v>
      </c>
      <c r="C1202">
        <v>1.191255</v>
      </c>
      <c r="D1202">
        <v>1.1912400000000001</v>
      </c>
      <c r="E1202">
        <v>1.1912400000000001</v>
      </c>
      <c r="F1202">
        <v>1.1912700000000001</v>
      </c>
      <c r="G1202">
        <v>1.19122663380183</v>
      </c>
      <c r="H1202">
        <v>1.1911854388095899</v>
      </c>
      <c r="I1202">
        <v>1.19117329221947</v>
      </c>
      <c r="J1202">
        <v>1.1911674224584801</v>
      </c>
      <c r="K1202">
        <v>1.1911527881894399</v>
      </c>
      <c r="L1202">
        <v>1.1910817769689099</v>
      </c>
      <c r="M1202">
        <v>1.19103921512301</v>
      </c>
      <c r="N1202">
        <v>1.1911539371745601</v>
      </c>
      <c r="O1202">
        <v>1.1911857698875099</v>
      </c>
      <c r="P1202">
        <v>1.19122663380183</v>
      </c>
      <c r="Q1202">
        <v>1.19111750000011</v>
      </c>
      <c r="R1202">
        <v>1.1912429342458299</v>
      </c>
      <c r="S1202">
        <v>1.19099206575438</v>
      </c>
      <c r="T1202">
        <v>1.19111750000011</v>
      </c>
      <c r="U1202">
        <v>1.1913683684915499</v>
      </c>
      <c r="V1202">
        <v>1.19086663150866</v>
      </c>
      <c r="W1202">
        <v>1.19111750000011</v>
      </c>
      <c r="X1202">
        <v>1.1914938027372699</v>
      </c>
      <c r="Y1202">
        <v>1.19074119726294</v>
      </c>
      <c r="Z1202" s="1">
        <v>5.5235294119571699E-6</v>
      </c>
      <c r="AA1202">
        <v>-90997.923929867698</v>
      </c>
      <c r="AB1202" t="str">
        <f t="shared" si="18"/>
        <v>1</v>
      </c>
    </row>
    <row r="1203" spans="1:28">
      <c r="A1203" t="s">
        <v>1231</v>
      </c>
      <c r="B1203">
        <v>1.19146</v>
      </c>
      <c r="C1203">
        <v>1.19136</v>
      </c>
      <c r="D1203">
        <v>1.19126</v>
      </c>
      <c r="E1203">
        <v>1.1912700000000001</v>
      </c>
      <c r="F1203">
        <v>1.19146</v>
      </c>
      <c r="G1203">
        <v>1.19128570704146</v>
      </c>
      <c r="H1203">
        <v>1.19121999492863</v>
      </c>
      <c r="I1203">
        <v>1.1911973394048301</v>
      </c>
      <c r="J1203">
        <v>1.1911858263355599</v>
      </c>
      <c r="K1203">
        <v>1.1911655952497899</v>
      </c>
      <c r="L1203">
        <v>1.1910893890194301</v>
      </c>
      <c r="M1203">
        <v>1.1910433820803199</v>
      </c>
      <c r="N1203">
        <v>1.1911617112380499</v>
      </c>
      <c r="O1203">
        <v>1.1912075486515701</v>
      </c>
      <c r="P1203">
        <v>1.19128570704146</v>
      </c>
      <c r="Q1203">
        <v>1.1911372500001101</v>
      </c>
      <c r="R1203">
        <v>1.19128762016836</v>
      </c>
      <c r="S1203">
        <v>1.1909868798318499</v>
      </c>
      <c r="T1203">
        <v>1.1911372500001101</v>
      </c>
      <c r="U1203">
        <v>1.1914379903366099</v>
      </c>
      <c r="V1203">
        <v>1.1908365096636</v>
      </c>
      <c r="W1203">
        <v>1.1911372500001101</v>
      </c>
      <c r="X1203">
        <v>1.1915883605048601</v>
      </c>
      <c r="Y1203">
        <v>1.1906861394953501</v>
      </c>
      <c r="Z1203" s="1">
        <v>3.2852941176666499E-5</v>
      </c>
      <c r="AA1203">
        <v>-90971.923929867698</v>
      </c>
      <c r="AB1203" t="str">
        <f t="shared" si="18"/>
        <v>1</v>
      </c>
    </row>
    <row r="1204" spans="1:28">
      <c r="A1204" t="s">
        <v>1232</v>
      </c>
      <c r="B1204">
        <v>1.1915100000000001</v>
      </c>
      <c r="C1204">
        <v>1.191465</v>
      </c>
      <c r="D1204">
        <v>1.1914199999999999</v>
      </c>
      <c r="E1204">
        <v>1.1914499999999999</v>
      </c>
      <c r="F1204">
        <v>1.1914800000000001</v>
      </c>
      <c r="G1204">
        <v>1.19132696563317</v>
      </c>
      <c r="H1204">
        <v>1.1912473454357699</v>
      </c>
      <c r="I1204">
        <v>1.19121711677785</v>
      </c>
      <c r="J1204">
        <v>1.1912012475187801</v>
      </c>
      <c r="K1204">
        <v>1.19117655874146</v>
      </c>
      <c r="L1204">
        <v>1.19109614503577</v>
      </c>
      <c r="M1204">
        <v>1.19104714452132</v>
      </c>
      <c r="N1204">
        <v>1.1911688872966599</v>
      </c>
      <c r="O1204">
        <v>1.1912397300701301</v>
      </c>
      <c r="P1204">
        <v>1.19132696563317</v>
      </c>
      <c r="Q1204">
        <v>1.1911615000001099</v>
      </c>
      <c r="R1204">
        <v>1.1913275353879</v>
      </c>
      <c r="S1204">
        <v>1.19099546461231</v>
      </c>
      <c r="T1204">
        <v>1.1911615000001099</v>
      </c>
      <c r="U1204">
        <v>1.19149357077569</v>
      </c>
      <c r="V1204">
        <v>1.1908294292245201</v>
      </c>
      <c r="W1204">
        <v>1.1911615000001099</v>
      </c>
      <c r="X1204">
        <v>1.1916596061634901</v>
      </c>
      <c r="Y1204">
        <v>1.1906633938367199</v>
      </c>
      <c r="Z1204" s="1">
        <v>5.2382352941218197E-5</v>
      </c>
      <c r="AA1204">
        <v>-90959.590596534297</v>
      </c>
      <c r="AB1204" t="str">
        <f t="shared" si="18"/>
        <v>1</v>
      </c>
    </row>
    <row r="1205" spans="1:28">
      <c r="A1205" t="s">
        <v>1233</v>
      </c>
      <c r="B1205">
        <v>1.19154</v>
      </c>
      <c r="C1205">
        <v>1.1915100000000001</v>
      </c>
      <c r="D1205">
        <v>1.1914800000000001</v>
      </c>
      <c r="E1205">
        <v>1.1914800000000001</v>
      </c>
      <c r="F1205">
        <v>1.1915100000000001</v>
      </c>
      <c r="G1205">
        <v>1.19136637250654</v>
      </c>
      <c r="H1205">
        <v>1.1912753108921901</v>
      </c>
      <c r="I1205">
        <v>1.1912378423259899</v>
      </c>
      <c r="J1205">
        <v>1.19121761014284</v>
      </c>
      <c r="K1205">
        <v>1.1911883067834099</v>
      </c>
      <c r="L1205">
        <v>1.1911033676185101</v>
      </c>
      <c r="M1205">
        <v>1.19105116623364</v>
      </c>
      <c r="N1205">
        <v>1.19118358827384</v>
      </c>
      <c r="O1205">
        <v>1.1912735138113599</v>
      </c>
      <c r="P1205">
        <v>1.19136637250654</v>
      </c>
      <c r="Q1205">
        <v>1.19119225000011</v>
      </c>
      <c r="R1205">
        <v>1.1913663582638401</v>
      </c>
      <c r="S1205">
        <v>1.1910181417363701</v>
      </c>
      <c r="T1205">
        <v>1.19119225000011</v>
      </c>
      <c r="U1205">
        <v>1.19154046652757</v>
      </c>
      <c r="V1205">
        <v>1.19084403347264</v>
      </c>
      <c r="W1205">
        <v>1.19119225000011</v>
      </c>
      <c r="X1205">
        <v>1.1917145747913001</v>
      </c>
      <c r="Y1205">
        <v>1.1906699252089099</v>
      </c>
      <c r="Z1205" s="1">
        <v>7.3788235294016698E-5</v>
      </c>
      <c r="AA1205">
        <v>-90959.590596534297</v>
      </c>
      <c r="AB1205" t="str">
        <f t="shared" si="18"/>
        <v>1</v>
      </c>
    </row>
    <row r="1206" spans="1:28">
      <c r="A1206" t="s">
        <v>1234</v>
      </c>
      <c r="B1206">
        <v>1.1915100000000001</v>
      </c>
      <c r="C1206">
        <v>1.1914849999999999</v>
      </c>
      <c r="D1206">
        <v>1.19146</v>
      </c>
      <c r="E1206">
        <v>1.1915</v>
      </c>
      <c r="F1206">
        <v>1.1914899999999999</v>
      </c>
      <c r="G1206">
        <v>1.19138869800523</v>
      </c>
      <c r="H1206">
        <v>1.1912954298029701</v>
      </c>
      <c r="I1206">
        <v>1.1912537195042601</v>
      </c>
      <c r="J1206">
        <v>1.1912305171357001</v>
      </c>
      <c r="K1206">
        <v>1.19119787989063</v>
      </c>
      <c r="L1206">
        <v>1.1911095656582</v>
      </c>
      <c r="M1206">
        <v>1.1910546992233599</v>
      </c>
      <c r="N1206">
        <v>1.1912052353297</v>
      </c>
      <c r="O1206">
        <v>1.1912999495849399</v>
      </c>
      <c r="P1206">
        <v>1.19138869800523</v>
      </c>
      <c r="Q1206">
        <v>1.1912200000001101</v>
      </c>
      <c r="R1206">
        <v>1.1913926846838501</v>
      </c>
      <c r="S1206">
        <v>1.1910473153163601</v>
      </c>
      <c r="T1206">
        <v>1.1912200000001101</v>
      </c>
      <c r="U1206">
        <v>1.1915653693675901</v>
      </c>
      <c r="V1206">
        <v>1.1908746306326199</v>
      </c>
      <c r="W1206">
        <v>1.1912200000001101</v>
      </c>
      <c r="X1206">
        <v>1.19173805405134</v>
      </c>
      <c r="Y1206">
        <v>1.1907019459488699</v>
      </c>
      <c r="Z1206" s="1">
        <v>7.8494117647012206E-5</v>
      </c>
      <c r="AA1206">
        <v>-90957.390596534402</v>
      </c>
      <c r="AB1206" t="str">
        <f t="shared" si="18"/>
        <v>0</v>
      </c>
    </row>
    <row r="1207" spans="1:28">
      <c r="A1207" t="s">
        <v>1235</v>
      </c>
      <c r="B1207">
        <v>1.1915199999999999</v>
      </c>
      <c r="C1207">
        <v>1.191505</v>
      </c>
      <c r="D1207">
        <v>1.1914899999999999</v>
      </c>
      <c r="E1207">
        <v>1.1914899999999999</v>
      </c>
      <c r="F1207">
        <v>1.1915100000000001</v>
      </c>
      <c r="G1207">
        <v>1.19141535840418</v>
      </c>
      <c r="H1207">
        <v>1.19131823682267</v>
      </c>
      <c r="I1207">
        <v>1.1912717382039699</v>
      </c>
      <c r="J1207">
        <v>1.1912452037789101</v>
      </c>
      <c r="K1207">
        <v>1.1912087672276099</v>
      </c>
      <c r="L1207">
        <v>1.19111648539723</v>
      </c>
      <c r="M1207">
        <v>1.1910586173548301</v>
      </c>
      <c r="N1207">
        <v>1.1912286787658799</v>
      </c>
      <c r="O1207">
        <v>1.1913255808868199</v>
      </c>
      <c r="P1207">
        <v>1.19141535840418</v>
      </c>
      <c r="Q1207">
        <v>1.1912490000001099</v>
      </c>
      <c r="R1207">
        <v>1.19142168178838</v>
      </c>
      <c r="S1207">
        <v>1.19107631821184</v>
      </c>
      <c r="T1207">
        <v>1.1912490000001099</v>
      </c>
      <c r="U1207">
        <v>1.1915943635766399</v>
      </c>
      <c r="V1207">
        <v>1.1909036364235699</v>
      </c>
      <c r="W1207">
        <v>1.1912490000001099</v>
      </c>
      <c r="X1207">
        <v>1.1917670453649101</v>
      </c>
      <c r="Y1207">
        <v>1.1907309546353</v>
      </c>
      <c r="Z1207" s="1">
        <v>6.70823529410969E-5</v>
      </c>
      <c r="AA1207">
        <v>-90954.7239298676</v>
      </c>
      <c r="AB1207" t="str">
        <f t="shared" si="18"/>
        <v>0</v>
      </c>
    </row>
    <row r="1208" spans="1:28">
      <c r="A1208" t="s">
        <v>1236</v>
      </c>
      <c r="B1208">
        <v>1.1915100000000001</v>
      </c>
      <c r="C1208">
        <v>1.1914549999999999</v>
      </c>
      <c r="D1208">
        <v>1.1914</v>
      </c>
      <c r="E1208">
        <v>1.1915100000000001</v>
      </c>
      <c r="F1208">
        <v>1.1914100000000001</v>
      </c>
      <c r="G1208">
        <v>1.19140148672334</v>
      </c>
      <c r="H1208">
        <v>1.19132046314041</v>
      </c>
      <c r="I1208">
        <v>1.1912762001014801</v>
      </c>
      <c r="J1208">
        <v>1.19124983108997</v>
      </c>
      <c r="K1208">
        <v>1.1912130360977999</v>
      </c>
      <c r="L1208">
        <v>1.1911201425850599</v>
      </c>
      <c r="M1208">
        <v>1.1910609243629799</v>
      </c>
      <c r="N1208">
        <v>1.19124839578389</v>
      </c>
      <c r="O1208">
        <v>1.19134175827597</v>
      </c>
      <c r="P1208">
        <v>1.19140148672334</v>
      </c>
      <c r="Q1208">
        <v>1.1912660000001101</v>
      </c>
      <c r="R1208">
        <v>1.1914272885613899</v>
      </c>
      <c r="S1208">
        <v>1.19110471143883</v>
      </c>
      <c r="T1208">
        <v>1.1912660000001101</v>
      </c>
      <c r="U1208">
        <v>1.19158857712267</v>
      </c>
      <c r="V1208">
        <v>1.19094342287754</v>
      </c>
      <c r="W1208">
        <v>1.1912660000001101</v>
      </c>
      <c r="X1208">
        <v>1.19174986568395</v>
      </c>
      <c r="Y1208">
        <v>1.1907821343162599</v>
      </c>
      <c r="Z1208" s="1">
        <v>1.7541176470472499E-5</v>
      </c>
      <c r="AA1208">
        <v>-90965.360293503996</v>
      </c>
      <c r="AB1208" t="str">
        <f t="shared" ref="AB1208:AB1271" si="19">IF(E1211-E1208&gt;0,"1","0")</f>
        <v>0</v>
      </c>
    </row>
    <row r="1209" spans="1:28">
      <c r="A1209" t="s">
        <v>1237</v>
      </c>
      <c r="B1209">
        <v>1.1914</v>
      </c>
      <c r="C1209">
        <v>1.1913549999999999</v>
      </c>
      <c r="D1209">
        <v>1.1913100000000001</v>
      </c>
      <c r="E1209">
        <v>1.1913899999999999</v>
      </c>
      <c r="F1209">
        <v>1.1913100000000001</v>
      </c>
      <c r="G1209">
        <v>1.19137758937867</v>
      </c>
      <c r="H1209">
        <v>1.1913162668263599</v>
      </c>
      <c r="I1209">
        <v>1.1912762756502699</v>
      </c>
      <c r="J1209">
        <v>1.1912511770354699</v>
      </c>
      <c r="K1209">
        <v>1.1912151404500999</v>
      </c>
      <c r="L1209">
        <v>1.19112273326419</v>
      </c>
      <c r="M1209">
        <v>1.1910627107571801</v>
      </c>
      <c r="N1209">
        <v>1.19126813456974</v>
      </c>
      <c r="O1209">
        <v>1.19134341349147</v>
      </c>
      <c r="P1209">
        <v>1.19137758937867</v>
      </c>
      <c r="Q1209">
        <v>1.1912790000001099</v>
      </c>
      <c r="R1209">
        <v>1.1914287297566699</v>
      </c>
      <c r="S1209">
        <v>1.1911292702435401</v>
      </c>
      <c r="T1209">
        <v>1.1912790000001099</v>
      </c>
      <c r="U1209">
        <v>1.1915784595132299</v>
      </c>
      <c r="V1209">
        <v>1.1909795404869801</v>
      </c>
      <c r="W1209">
        <v>1.1912790000001099</v>
      </c>
      <c r="X1209">
        <v>1.19172818926979</v>
      </c>
      <c r="Y1209">
        <v>1.19082981073042</v>
      </c>
      <c r="Z1209" s="1">
        <v>-3.5511764705895502E-5</v>
      </c>
      <c r="AA1209">
        <v>-90992.360293503996</v>
      </c>
      <c r="AB1209" t="str">
        <f t="shared" si="19"/>
        <v>0</v>
      </c>
    </row>
    <row r="1210" spans="1:28">
      <c r="A1210" t="s">
        <v>1238</v>
      </c>
      <c r="B1210">
        <v>1.1913100000000001</v>
      </c>
      <c r="C1210">
        <v>1.1912799999999999</v>
      </c>
      <c r="D1210">
        <v>1.1912499999999999</v>
      </c>
      <c r="E1210">
        <v>1.1913100000000001</v>
      </c>
      <c r="F1210">
        <v>1.1913100000000001</v>
      </c>
      <c r="G1210">
        <v>1.1913572715029399</v>
      </c>
      <c r="H1210">
        <v>1.19131194014373</v>
      </c>
      <c r="I1210">
        <v>1.1912759906069199</v>
      </c>
      <c r="J1210">
        <v>1.1912521931836899</v>
      </c>
      <c r="K1210">
        <v>1.1912170024351001</v>
      </c>
      <c r="L1210">
        <v>1.1911251960431199</v>
      </c>
      <c r="M1210">
        <v>1.1910644402508701</v>
      </c>
      <c r="N1210">
        <v>1.1912825088336101</v>
      </c>
      <c r="O1210">
        <v>1.1913354868050401</v>
      </c>
      <c r="P1210">
        <v>1.1913572715029399</v>
      </c>
      <c r="Q1210">
        <v>1.1912917500001099</v>
      </c>
      <c r="R1210">
        <v>1.19142866489155</v>
      </c>
      <c r="S1210">
        <v>1.19115483510866</v>
      </c>
      <c r="T1210">
        <v>1.1912917500001099</v>
      </c>
      <c r="U1210">
        <v>1.191565579783</v>
      </c>
      <c r="V1210">
        <v>1.19101792021721</v>
      </c>
      <c r="W1210">
        <v>1.1912917500001099</v>
      </c>
      <c r="X1210">
        <v>1.1917024946744501</v>
      </c>
      <c r="Y1210">
        <v>1.1908810053257599</v>
      </c>
      <c r="Z1210" s="1">
        <v>-6.7552941176560698E-5</v>
      </c>
      <c r="AA1210">
        <v>-90976.360293503996</v>
      </c>
      <c r="AB1210" t="str">
        <f t="shared" si="19"/>
        <v>0</v>
      </c>
    </row>
    <row r="1211" spans="1:28">
      <c r="A1211" t="s">
        <v>1239</v>
      </c>
      <c r="B1211">
        <v>1.1913499999999999</v>
      </c>
      <c r="C1211">
        <v>1.1912799999999999</v>
      </c>
      <c r="D1211">
        <v>1.1912100000000001</v>
      </c>
      <c r="E1211">
        <v>1.1913</v>
      </c>
      <c r="F1211">
        <v>1.1912799999999999</v>
      </c>
      <c r="G1211">
        <v>1.1913386172023499</v>
      </c>
      <c r="H1211">
        <v>1.19130694612935</v>
      </c>
      <c r="I1211">
        <v>1.19127501345535</v>
      </c>
      <c r="J1211">
        <v>1.1912526335245099</v>
      </c>
      <c r="K1211">
        <v>1.19121845790948</v>
      </c>
      <c r="L1211">
        <v>1.1911274483312899</v>
      </c>
      <c r="M1211">
        <v>1.1910660713043399</v>
      </c>
      <c r="N1211">
        <v>1.1912880850771701</v>
      </c>
      <c r="O1211">
        <v>1.19132855095441</v>
      </c>
      <c r="P1211">
        <v>1.1913386172023499</v>
      </c>
      <c r="Q1211">
        <v>1.1913012500001099</v>
      </c>
      <c r="R1211">
        <v>1.1914285574527499</v>
      </c>
      <c r="S1211">
        <v>1.1911739425474599</v>
      </c>
      <c r="T1211">
        <v>1.1913012500001099</v>
      </c>
      <c r="U1211">
        <v>1.1915558649054001</v>
      </c>
      <c r="V1211">
        <v>1.1910466350948099</v>
      </c>
      <c r="W1211">
        <v>1.1913012500001099</v>
      </c>
      <c r="X1211">
        <v>1.1916831723580501</v>
      </c>
      <c r="Y1211">
        <v>1.1909193276421599</v>
      </c>
      <c r="Z1211" s="1">
        <v>-8.6399999999939799E-5</v>
      </c>
      <c r="AA1211">
        <v>-90976.360293503996</v>
      </c>
      <c r="AB1211" t="str">
        <f t="shared" si="19"/>
        <v>0</v>
      </c>
    </row>
    <row r="1212" spans="1:28">
      <c r="A1212" t="s">
        <v>1240</v>
      </c>
      <c r="B1212">
        <v>1.19129</v>
      </c>
      <c r="C1212">
        <v>1.19126</v>
      </c>
      <c r="D1212">
        <v>1.19123</v>
      </c>
      <c r="E1212">
        <v>1.1912799999999999</v>
      </c>
      <c r="F1212">
        <v>1.1912799999999999</v>
      </c>
      <c r="G1212">
        <v>1.1913236937618801</v>
      </c>
      <c r="H1212">
        <v>1.1913024515164199</v>
      </c>
      <c r="I1212">
        <v>1.1912741014472099</v>
      </c>
      <c r="J1212">
        <v>1.19125305184828</v>
      </c>
      <c r="K1212">
        <v>1.1912198648680501</v>
      </c>
      <c r="L1212">
        <v>1.1911296630813299</v>
      </c>
      <c r="M1212">
        <v>1.1910676887656899</v>
      </c>
      <c r="N1212">
        <v>1.19128746314816</v>
      </c>
      <c r="O1212">
        <v>1.1913199820851099</v>
      </c>
      <c r="P1212">
        <v>1.1913236937618801</v>
      </c>
      <c r="Q1212">
        <v>1.1913087500001101</v>
      </c>
      <c r="R1212">
        <v>1.19142877994429</v>
      </c>
      <c r="S1212">
        <v>1.1911887200559299</v>
      </c>
      <c r="T1212">
        <v>1.1913087500001101</v>
      </c>
      <c r="U1212">
        <v>1.1915488098884699</v>
      </c>
      <c r="V1212">
        <v>1.19106869011174</v>
      </c>
      <c r="W1212">
        <v>1.1913087500001101</v>
      </c>
      <c r="X1212">
        <v>1.19166883983265</v>
      </c>
      <c r="Y1212">
        <v>1.1909486601675601</v>
      </c>
      <c r="Z1212" s="1">
        <v>-8.4911764705828297E-5</v>
      </c>
      <c r="AA1212">
        <v>-90950.360293504098</v>
      </c>
      <c r="AB1212" t="str">
        <f t="shared" si="19"/>
        <v>0</v>
      </c>
    </row>
    <row r="1213" spans="1:28">
      <c r="A1213" t="s">
        <v>1241</v>
      </c>
      <c r="B1213">
        <v>1.19133</v>
      </c>
      <c r="C1213">
        <v>1.1911</v>
      </c>
      <c r="D1213">
        <v>1.1908700000000001</v>
      </c>
      <c r="E1213">
        <v>1.1912799999999999</v>
      </c>
      <c r="F1213">
        <v>1.1909000000000001</v>
      </c>
      <c r="G1213">
        <v>1.1912101550095</v>
      </c>
      <c r="H1213">
        <v>1.1912460063647801</v>
      </c>
      <c r="I1213">
        <v>1.19123796135073</v>
      </c>
      <c r="J1213">
        <v>1.19122684925587</v>
      </c>
      <c r="K1213">
        <v>1.1912034027057901</v>
      </c>
      <c r="L1213">
        <v>1.19112288536331</v>
      </c>
      <c r="M1213">
        <v>1.1910648038593099</v>
      </c>
      <c r="N1213">
        <v>1.19128688905984</v>
      </c>
      <c r="O1213">
        <v>1.1912924843244701</v>
      </c>
      <c r="P1213">
        <v>1.1912101550095</v>
      </c>
      <c r="Q1213">
        <v>1.1912900000001101</v>
      </c>
      <c r="R1213">
        <v>1.19143920623322</v>
      </c>
      <c r="S1213">
        <v>1.19114079376699</v>
      </c>
      <c r="T1213">
        <v>1.1912900000001101</v>
      </c>
      <c r="U1213">
        <v>1.1915884124663301</v>
      </c>
      <c r="V1213">
        <v>1.1909915875338799</v>
      </c>
      <c r="W1213">
        <v>1.1912900000001101</v>
      </c>
      <c r="X1213">
        <v>1.1917376186994499</v>
      </c>
      <c r="Y1213">
        <v>1.19084238130076</v>
      </c>
      <c r="Z1213">
        <v>-1.3249411764711699E-4</v>
      </c>
      <c r="AA1213">
        <v>-91025.142902199703</v>
      </c>
      <c r="AB1213" t="str">
        <f t="shared" si="19"/>
        <v>0</v>
      </c>
    </row>
    <row r="1214" spans="1:28">
      <c r="A1214" t="s">
        <v>1242</v>
      </c>
      <c r="B1214">
        <v>1.1910499999999999</v>
      </c>
      <c r="C1214">
        <v>1.1909099999999999</v>
      </c>
      <c r="D1214">
        <v>1.1907700000000001</v>
      </c>
      <c r="E1214">
        <v>1.1909000000000001</v>
      </c>
      <c r="F1214">
        <v>1.1910099999999999</v>
      </c>
      <c r="G1214">
        <v>1.1911737240075999</v>
      </c>
      <c r="H1214">
        <v>1.1912243057283001</v>
      </c>
      <c r="I1214">
        <v>1.1912240528162401</v>
      </c>
      <c r="J1214">
        <v>1.19121698179308</v>
      </c>
      <c r="K1214">
        <v>1.19119761150448</v>
      </c>
      <c r="L1214">
        <v>1.19112133449614</v>
      </c>
      <c r="M1214">
        <v>1.1910645131327</v>
      </c>
      <c r="N1214">
        <v>1.1912848206706199</v>
      </c>
      <c r="O1214">
        <v>1.19124467378391</v>
      </c>
      <c r="P1214">
        <v>1.1911737240075999</v>
      </c>
      <c r="Q1214">
        <v>1.19128625000011</v>
      </c>
      <c r="R1214">
        <v>1.19144051337068</v>
      </c>
      <c r="S1214">
        <v>1.19113198662953</v>
      </c>
      <c r="T1214">
        <v>1.19128625000011</v>
      </c>
      <c r="U1214">
        <v>1.19159477674125</v>
      </c>
      <c r="V1214">
        <v>1.19097772325896</v>
      </c>
      <c r="W1214">
        <v>1.19128625000011</v>
      </c>
      <c r="X1214">
        <v>1.19174904011182</v>
      </c>
      <c r="Y1214">
        <v>1.19082345988839</v>
      </c>
      <c r="Z1214">
        <v>-1.20347058823475E-4</v>
      </c>
      <c r="AA1214">
        <v>-90965.142902199805</v>
      </c>
      <c r="AB1214" t="str">
        <f t="shared" si="19"/>
        <v>0</v>
      </c>
    </row>
    <row r="1215" spans="1:28">
      <c r="A1215" t="s">
        <v>1243</v>
      </c>
      <c r="B1215">
        <v>1.19119</v>
      </c>
      <c r="C1215">
        <v>1.19109</v>
      </c>
      <c r="D1215">
        <v>1.19099</v>
      </c>
      <c r="E1215">
        <v>1.19102</v>
      </c>
      <c r="F1215">
        <v>1.1910499999999999</v>
      </c>
      <c r="G1215">
        <v>1.19116017920608</v>
      </c>
      <c r="H1215">
        <v>1.19121317515547</v>
      </c>
      <c r="I1215">
        <v>1.1912168048507099</v>
      </c>
      <c r="J1215">
        <v>1.1912119577034199</v>
      </c>
      <c r="K1215">
        <v>1.1911949466765499</v>
      </c>
      <c r="L1215">
        <v>1.19112129281009</v>
      </c>
      <c r="M1215">
        <v>1.1910649706621499</v>
      </c>
      <c r="N1215">
        <v>1.1912706036959599</v>
      </c>
      <c r="O1215">
        <v>1.19122533956092</v>
      </c>
      <c r="P1215">
        <v>1.19116017920608</v>
      </c>
      <c r="Q1215">
        <v>1.19128425000011</v>
      </c>
      <c r="R1215">
        <v>1.19143971120909</v>
      </c>
      <c r="S1215">
        <v>1.1911287887911199</v>
      </c>
      <c r="T1215">
        <v>1.19128425000011</v>
      </c>
      <c r="U1215">
        <v>1.19159517241808</v>
      </c>
      <c r="V1215">
        <v>1.1909733275821299</v>
      </c>
      <c r="W1215">
        <v>1.19128425000011</v>
      </c>
      <c r="X1215">
        <v>1.19175063362707</v>
      </c>
      <c r="Y1215">
        <v>1.1908178663731399</v>
      </c>
      <c r="Z1215" s="1">
        <v>-9.8400000000062795E-5</v>
      </c>
      <c r="AA1215">
        <v>-90999.142902199805</v>
      </c>
      <c r="AB1215" t="str">
        <f t="shared" si="19"/>
        <v>0</v>
      </c>
    </row>
    <row r="1216" spans="1:28">
      <c r="A1216" t="s">
        <v>1244</v>
      </c>
      <c r="B1216">
        <v>1.19109</v>
      </c>
      <c r="C1216">
        <v>1.19096</v>
      </c>
      <c r="D1216">
        <v>1.1908300000000001</v>
      </c>
      <c r="E1216">
        <v>1.1910499999999999</v>
      </c>
      <c r="F1216">
        <v>1.1909000000000001</v>
      </c>
      <c r="G1216">
        <v>1.1910937433648601</v>
      </c>
      <c r="H1216">
        <v>1.19117375763992</v>
      </c>
      <c r="I1216">
        <v>1.19119008452733</v>
      </c>
      <c r="J1216">
        <v>1.19119208481825</v>
      </c>
      <c r="K1216">
        <v>1.1911822151206699</v>
      </c>
      <c r="L1216">
        <v>1.19111612959659</v>
      </c>
      <c r="M1216">
        <v>1.19106285215663</v>
      </c>
      <c r="N1216">
        <v>1.1912428649501099</v>
      </c>
      <c r="O1216">
        <v>1.1911921721158001</v>
      </c>
      <c r="P1216">
        <v>1.1910937433648601</v>
      </c>
      <c r="Q1216">
        <v>1.1912617500001099</v>
      </c>
      <c r="R1216">
        <v>1.1914448570384699</v>
      </c>
      <c r="S1216">
        <v>1.1910786429617399</v>
      </c>
      <c r="T1216">
        <v>1.1912617500001099</v>
      </c>
      <c r="U1216">
        <v>1.1916279640768399</v>
      </c>
      <c r="V1216">
        <v>1.1908955359233699</v>
      </c>
      <c r="W1216">
        <v>1.1912617500001099</v>
      </c>
      <c r="X1216">
        <v>1.1918110711152099</v>
      </c>
      <c r="Y1216">
        <v>1.190712428885</v>
      </c>
      <c r="Z1216">
        <v>-1.13764705882322E-4</v>
      </c>
      <c r="AA1216">
        <v>-91024.989056046004</v>
      </c>
      <c r="AB1216" t="str">
        <f t="shared" si="19"/>
        <v>0</v>
      </c>
    </row>
    <row r="1217" spans="1:28">
      <c r="A1217" t="s">
        <v>1245</v>
      </c>
      <c r="B1217">
        <v>1.19092</v>
      </c>
      <c r="C1217">
        <v>1.1908799999999999</v>
      </c>
      <c r="D1217">
        <v>1.1908399999999999</v>
      </c>
      <c r="E1217">
        <v>1.1909000000000001</v>
      </c>
      <c r="F1217">
        <v>1.19086</v>
      </c>
      <c r="G1217">
        <v>1.1910437946918899</v>
      </c>
      <c r="H1217">
        <v>1.19114058187593</v>
      </c>
      <c r="I1217">
        <v>1.19116683444773</v>
      </c>
      <c r="J1217">
        <v>1.19117453057734</v>
      </c>
      <c r="K1217">
        <v>1.1911708301721999</v>
      </c>
      <c r="L1217">
        <v>1.1911115329922</v>
      </c>
      <c r="M1217">
        <v>1.19106099644422</v>
      </c>
      <c r="N1217">
        <v>1.1912311061078</v>
      </c>
      <c r="O1217">
        <v>1.19115315060133</v>
      </c>
      <c r="P1217">
        <v>1.1910437946918899</v>
      </c>
      <c r="Q1217">
        <v>1.1912392500001101</v>
      </c>
      <c r="R1217">
        <v>1.1914436899362699</v>
      </c>
      <c r="S1217">
        <v>1.1910348100639401</v>
      </c>
      <c r="T1217">
        <v>1.1912392500001101</v>
      </c>
      <c r="U1217">
        <v>1.19164812987244</v>
      </c>
      <c r="V1217">
        <v>1.19083037012777</v>
      </c>
      <c r="W1217">
        <v>1.1912392500001101</v>
      </c>
      <c r="X1217">
        <v>1.19185256980861</v>
      </c>
      <c r="Y1217">
        <v>1.1906259301916</v>
      </c>
      <c r="Z1217">
        <v>-1.01023529411823E-4</v>
      </c>
      <c r="AA1217">
        <v>-91063.989056046106</v>
      </c>
      <c r="AB1217" t="str">
        <f t="shared" si="19"/>
        <v>0</v>
      </c>
    </row>
    <row r="1218" spans="1:28">
      <c r="A1218" t="s">
        <v>1246</v>
      </c>
      <c r="B1218">
        <v>1.1909000000000001</v>
      </c>
      <c r="C1218">
        <v>1.1908300000000001</v>
      </c>
      <c r="D1218">
        <v>1.19076</v>
      </c>
      <c r="E1218">
        <v>1.19086</v>
      </c>
      <c r="F1218">
        <v>1.1908000000000001</v>
      </c>
      <c r="G1218">
        <v>1.19099023575351</v>
      </c>
      <c r="H1218">
        <v>1.19110382368834</v>
      </c>
      <c r="I1218">
        <v>1.19114051215122</v>
      </c>
      <c r="J1218">
        <v>1.19115437904847</v>
      </c>
      <c r="K1218">
        <v>1.19115750249979</v>
      </c>
      <c r="L1218">
        <v>1.1911058491090001</v>
      </c>
      <c r="M1218">
        <v>1.1910585735571799</v>
      </c>
      <c r="N1218">
        <v>1.1912102517918099</v>
      </c>
      <c r="O1218">
        <v>1.1911127567761599</v>
      </c>
      <c r="P1218">
        <v>1.19099023575351</v>
      </c>
      <c r="Q1218">
        <v>1.19121500000011</v>
      </c>
      <c r="R1218">
        <v>1.19144308989466</v>
      </c>
      <c r="S1218">
        <v>1.1909869101055499</v>
      </c>
      <c r="T1218">
        <v>1.19121500000011</v>
      </c>
      <c r="U1218">
        <v>1.1916711797892201</v>
      </c>
      <c r="V1218">
        <v>1.19075882021099</v>
      </c>
      <c r="W1218">
        <v>1.19121500000011</v>
      </c>
      <c r="X1218">
        <v>1.19189926968378</v>
      </c>
      <c r="Y1218">
        <v>1.1905307303164301</v>
      </c>
      <c r="Z1218" s="1">
        <v>-7.7405882352885494E-5</v>
      </c>
      <c r="AA1218">
        <v>-91077.274770331802</v>
      </c>
      <c r="AB1218" t="str">
        <f t="shared" si="19"/>
        <v>0</v>
      </c>
    </row>
    <row r="1219" spans="1:28">
      <c r="A1219" t="s">
        <v>1247</v>
      </c>
      <c r="B1219">
        <v>1.1908000000000001</v>
      </c>
      <c r="C1219">
        <v>1.1907049999999999</v>
      </c>
      <c r="D1219">
        <v>1.1906099999999999</v>
      </c>
      <c r="E1219">
        <v>1.1908000000000001</v>
      </c>
      <c r="F1219">
        <v>1.1906300000000001</v>
      </c>
      <c r="G1219">
        <v>1.19090298860281</v>
      </c>
      <c r="H1219">
        <v>1.1910478913195</v>
      </c>
      <c r="I1219">
        <v>1.1911005668966901</v>
      </c>
      <c r="J1219">
        <v>1.1911236475960501</v>
      </c>
      <c r="K1219">
        <v>1.1911368579720201</v>
      </c>
      <c r="L1219">
        <v>1.1910963613460701</v>
      </c>
      <c r="M1219">
        <v>1.19105421704143</v>
      </c>
      <c r="N1219">
        <v>1.19118484780783</v>
      </c>
      <c r="O1219">
        <v>1.19106178717914</v>
      </c>
      <c r="P1219">
        <v>1.19090298860281</v>
      </c>
      <c r="Q1219">
        <v>1.1911785000001101</v>
      </c>
      <c r="R1219">
        <v>1.1914469636848</v>
      </c>
      <c r="S1219">
        <v>1.1909100363154099</v>
      </c>
      <c r="T1219">
        <v>1.1911785000001101</v>
      </c>
      <c r="U1219">
        <v>1.1917154273695001</v>
      </c>
      <c r="V1219">
        <v>1.19064157263072</v>
      </c>
      <c r="W1219">
        <v>1.1911785000001101</v>
      </c>
      <c r="X1219">
        <v>1.19198389105419</v>
      </c>
      <c r="Y1219">
        <v>1.1903731089460201</v>
      </c>
      <c r="Z1219">
        <v>-1.17264705882367E-4</v>
      </c>
      <c r="AA1219">
        <v>-91130.169507173807</v>
      </c>
      <c r="AB1219" t="str">
        <f t="shared" si="19"/>
        <v>0</v>
      </c>
    </row>
    <row r="1220" spans="1:28">
      <c r="A1220" t="s">
        <v>1248</v>
      </c>
      <c r="B1220">
        <v>1.1907300000000001</v>
      </c>
      <c r="C1220">
        <v>1.19068</v>
      </c>
      <c r="D1220">
        <v>1.1906300000000001</v>
      </c>
      <c r="E1220">
        <v>1.1906300000000001</v>
      </c>
      <c r="F1220">
        <v>1.1906699999999999</v>
      </c>
      <c r="G1220">
        <v>1.19086439088225</v>
      </c>
      <c r="H1220">
        <v>1.1910146021875501</v>
      </c>
      <c r="I1220">
        <v>1.1910749735480199</v>
      </c>
      <c r="J1220">
        <v>1.1911033402162401</v>
      </c>
      <c r="K1220">
        <v>1.1911229071507301</v>
      </c>
      <c r="L1220">
        <v>1.1910900747680799</v>
      </c>
      <c r="M1220">
        <v>1.19105142842719</v>
      </c>
      <c r="N1220">
        <v>1.1911575518226101</v>
      </c>
      <c r="O1220">
        <v>1.1910140637817499</v>
      </c>
      <c r="P1220">
        <v>1.19086439088225</v>
      </c>
      <c r="Q1220">
        <v>1.1911517500001101</v>
      </c>
      <c r="R1220">
        <v>1.1914370142416399</v>
      </c>
      <c r="S1220">
        <v>1.19086648575857</v>
      </c>
      <c r="T1220">
        <v>1.1911517500001101</v>
      </c>
      <c r="U1220">
        <v>1.19172227848318</v>
      </c>
      <c r="V1220">
        <v>1.1905812215170299</v>
      </c>
      <c r="W1220">
        <v>1.1911517500001101</v>
      </c>
      <c r="X1220">
        <v>1.1920075427247201</v>
      </c>
      <c r="Y1220">
        <v>1.1902959572754901</v>
      </c>
      <c r="Z1220">
        <v>-1.0732941176477601E-4</v>
      </c>
      <c r="AA1220">
        <v>-91136.369507173906</v>
      </c>
      <c r="AB1220" t="str">
        <f t="shared" si="19"/>
        <v>1</v>
      </c>
    </row>
    <row r="1221" spans="1:28">
      <c r="A1221" t="s">
        <v>1249</v>
      </c>
      <c r="B1221">
        <v>1.1907399999999999</v>
      </c>
      <c r="C1221">
        <v>1.1906049999999999</v>
      </c>
      <c r="D1221">
        <v>1.1904699999999999</v>
      </c>
      <c r="E1221">
        <v>1.1906699999999999</v>
      </c>
      <c r="F1221">
        <v>1.19049</v>
      </c>
      <c r="G1221">
        <v>1.1907791127058001</v>
      </c>
      <c r="H1221">
        <v>1.1909562919687999</v>
      </c>
      <c r="I1221">
        <v>1.1910319308670401</v>
      </c>
      <c r="J1221">
        <v>1.1910695857054301</v>
      </c>
      <c r="K1221">
        <v>1.19109971580126</v>
      </c>
      <c r="L1221">
        <v>1.19107900824417</v>
      </c>
      <c r="M1221">
        <v>1.1910462127041901</v>
      </c>
      <c r="N1221">
        <v>1.1911227401439499</v>
      </c>
      <c r="O1221">
        <v>1.1909629308090299</v>
      </c>
      <c r="P1221">
        <v>1.1907791127058001</v>
      </c>
      <c r="Q1221">
        <v>1.1911102500001101</v>
      </c>
      <c r="R1221">
        <v>1.1914332959527201</v>
      </c>
      <c r="S1221">
        <v>1.1907872040474901</v>
      </c>
      <c r="T1221">
        <v>1.1911102500001101</v>
      </c>
      <c r="U1221">
        <v>1.1917563419053301</v>
      </c>
      <c r="V1221">
        <v>1.19046415809488</v>
      </c>
      <c r="W1221">
        <v>1.1911102500001101</v>
      </c>
      <c r="X1221">
        <v>1.1920793878579501</v>
      </c>
      <c r="Y1221">
        <v>1.19014111214226</v>
      </c>
      <c r="Z1221">
        <v>-1.2517647058823701E-4</v>
      </c>
      <c r="AA1221">
        <v>-91171.295433099804</v>
      </c>
      <c r="AB1221" t="str">
        <f t="shared" si="19"/>
        <v>1</v>
      </c>
    </row>
    <row r="1222" spans="1:28">
      <c r="A1222" t="s">
        <v>1250</v>
      </c>
      <c r="B1222">
        <v>1.1906399999999999</v>
      </c>
      <c r="C1222">
        <v>1.19055</v>
      </c>
      <c r="D1222">
        <v>1.1904600000000001</v>
      </c>
      <c r="E1222">
        <v>1.19049</v>
      </c>
      <c r="F1222">
        <v>1.1906399999999999</v>
      </c>
      <c r="G1222">
        <v>1.19076089016464</v>
      </c>
      <c r="H1222">
        <v>1.1909300627719199</v>
      </c>
      <c r="I1222">
        <v>1.19100953547591</v>
      </c>
      <c r="J1222">
        <v>1.1910509564201599</v>
      </c>
      <c r="K1222">
        <v>1.19108632527456</v>
      </c>
      <c r="L1222">
        <v>1.1910726747734299</v>
      </c>
      <c r="M1222">
        <v>1.19104332343165</v>
      </c>
      <c r="N1222">
        <v>1.1910886832098</v>
      </c>
      <c r="O1222">
        <v>1.1909113144579</v>
      </c>
      <c r="P1222">
        <v>1.19076089016464</v>
      </c>
      <c r="Q1222">
        <v>1.1910772500001101</v>
      </c>
      <c r="R1222">
        <v>1.19140537526201</v>
      </c>
      <c r="S1222">
        <v>1.1907491247382</v>
      </c>
      <c r="T1222">
        <v>1.1910772500001101</v>
      </c>
      <c r="U1222">
        <v>1.19173350052391</v>
      </c>
      <c r="V1222">
        <v>1.1904209994763</v>
      </c>
      <c r="W1222">
        <v>1.1910772500001101</v>
      </c>
      <c r="X1222">
        <v>1.1920616257858201</v>
      </c>
      <c r="Y1222">
        <v>1.1900928742143899</v>
      </c>
      <c r="Z1222" s="1">
        <v>-9.4388235294071694E-5</v>
      </c>
      <c r="AA1222">
        <v>-91135.295433099804</v>
      </c>
      <c r="AB1222" t="str">
        <f t="shared" si="19"/>
        <v>1</v>
      </c>
    </row>
    <row r="1223" spans="1:28">
      <c r="A1223" t="s">
        <v>1251</v>
      </c>
      <c r="B1223">
        <v>1.19085</v>
      </c>
      <c r="C1223">
        <v>1.1907449999999999</v>
      </c>
      <c r="D1223">
        <v>1.1906399999999999</v>
      </c>
      <c r="E1223">
        <v>1.1906399999999999</v>
      </c>
      <c r="F1223">
        <v>1.19085</v>
      </c>
      <c r="G1223">
        <v>1.19079551213171</v>
      </c>
      <c r="H1223">
        <v>1.1909315064947199</v>
      </c>
      <c r="I1223">
        <v>1.19100543311084</v>
      </c>
      <c r="J1223">
        <v>1.1910458960991499</v>
      </c>
      <c r="K1223">
        <v>1.1910818310987401</v>
      </c>
      <c r="L1223">
        <v>1.1910706843605401</v>
      </c>
      <c r="M1223">
        <v>1.19104258011139</v>
      </c>
      <c r="N1223">
        <v>1.1910514768090401</v>
      </c>
      <c r="O1223">
        <v>1.1908905251506601</v>
      </c>
      <c r="P1223">
        <v>1.19079551213171</v>
      </c>
      <c r="Q1223">
        <v>1.1910517500001101</v>
      </c>
      <c r="R1223">
        <v>1.19136486449594</v>
      </c>
      <c r="S1223">
        <v>1.1907386355042699</v>
      </c>
      <c r="T1223">
        <v>1.1910517500001101</v>
      </c>
      <c r="U1223">
        <v>1.19167797899177</v>
      </c>
      <c r="V1223">
        <v>1.19042552100844</v>
      </c>
      <c r="W1223">
        <v>1.1910517500001101</v>
      </c>
      <c r="X1223">
        <v>1.1919910934875999</v>
      </c>
      <c r="Y1223">
        <v>1.1901124065126101</v>
      </c>
      <c r="Z1223" s="1">
        <v>-1.28058823528709E-5</v>
      </c>
      <c r="AA1223">
        <v>-91093.295433099804</v>
      </c>
      <c r="AB1223" t="str">
        <f t="shared" si="19"/>
        <v>1</v>
      </c>
    </row>
    <row r="1224" spans="1:28">
      <c r="A1224" t="s">
        <v>1252</v>
      </c>
      <c r="B1224">
        <v>1.19099</v>
      </c>
      <c r="C1224">
        <v>1.19092</v>
      </c>
      <c r="D1224">
        <v>1.19085</v>
      </c>
      <c r="E1224">
        <v>1.19085</v>
      </c>
      <c r="F1224">
        <v>1.1909000000000001</v>
      </c>
      <c r="G1224">
        <v>1.1908276097053601</v>
      </c>
      <c r="H1224">
        <v>1.19093465584525</v>
      </c>
      <c r="I1224">
        <v>1.19100275979234</v>
      </c>
      <c r="J1224">
        <v>1.19104192629419</v>
      </c>
      <c r="K1224">
        <v>1.1910780256176701</v>
      </c>
      <c r="L1224">
        <v>1.1910689868434201</v>
      </c>
      <c r="M1224">
        <v>1.19104197041602</v>
      </c>
      <c r="N1224">
        <v>1.1910129016698801</v>
      </c>
      <c r="O1224">
        <v>1.19089420950683</v>
      </c>
      <c r="P1224">
        <v>1.1908276097053601</v>
      </c>
      <c r="Q1224">
        <v>1.1910247500001101</v>
      </c>
      <c r="R1224">
        <v>1.1913193619270499</v>
      </c>
      <c r="S1224">
        <v>1.1907301380731601</v>
      </c>
      <c r="T1224">
        <v>1.1910247500001101</v>
      </c>
      <c r="U1224">
        <v>1.1916139738539999</v>
      </c>
      <c r="V1224">
        <v>1.1904355261462101</v>
      </c>
      <c r="W1224">
        <v>1.1910247500001101</v>
      </c>
      <c r="X1224">
        <v>1.1919085857809499</v>
      </c>
      <c r="Y1224">
        <v>1.19014091421926</v>
      </c>
      <c r="Z1224" s="1">
        <v>5.0647058823396401E-5</v>
      </c>
      <c r="AA1224">
        <v>-91104.4382902426</v>
      </c>
      <c r="AB1224" t="str">
        <f t="shared" si="19"/>
        <v>0</v>
      </c>
    </row>
    <row r="1225" spans="1:28">
      <c r="A1225" t="s">
        <v>1253</v>
      </c>
      <c r="B1225">
        <v>1.1909099999999999</v>
      </c>
      <c r="C1225">
        <v>1.1908650000000001</v>
      </c>
      <c r="D1225">
        <v>1.19082</v>
      </c>
      <c r="E1225">
        <v>1.1909000000000001</v>
      </c>
      <c r="F1225">
        <v>1.19089</v>
      </c>
      <c r="G1225">
        <v>1.1908364877642901</v>
      </c>
      <c r="H1225">
        <v>1.1909280402607201</v>
      </c>
      <c r="I1225">
        <v>1.19099373136174</v>
      </c>
      <c r="J1225">
        <v>1.1910331674794801</v>
      </c>
      <c r="K1225">
        <v>1.19107096365263</v>
      </c>
      <c r="L1225">
        <v>1.19106559678492</v>
      </c>
      <c r="M1225">
        <v>1.19104049809311</v>
      </c>
      <c r="N1225">
        <v>1.19099229384912</v>
      </c>
      <c r="O1225">
        <v>1.1908905583184699</v>
      </c>
      <c r="P1225">
        <v>1.1908364877642901</v>
      </c>
      <c r="Q1225">
        <v>1.19099375000011</v>
      </c>
      <c r="R1225">
        <v>1.1912703719216899</v>
      </c>
      <c r="S1225">
        <v>1.19071712807852</v>
      </c>
      <c r="T1225">
        <v>1.19099375000011</v>
      </c>
      <c r="U1225">
        <v>1.1915469938432699</v>
      </c>
      <c r="V1225">
        <v>1.1904405061569401</v>
      </c>
      <c r="W1225">
        <v>1.19099375000011</v>
      </c>
      <c r="X1225">
        <v>1.1918236157648501</v>
      </c>
      <c r="Y1225">
        <v>1.1901638842353599</v>
      </c>
      <c r="Z1225" s="1">
        <v>9.2435294117678703E-5</v>
      </c>
      <c r="AA1225">
        <v>-91072.216068020294</v>
      </c>
      <c r="AB1225" t="str">
        <f t="shared" si="19"/>
        <v>0</v>
      </c>
    </row>
    <row r="1226" spans="1:28">
      <c r="A1226" t="s">
        <v>1254</v>
      </c>
      <c r="B1226">
        <v>1.1909000000000001</v>
      </c>
      <c r="C1226">
        <v>1.1908099999999999</v>
      </c>
      <c r="D1226">
        <v>1.19072</v>
      </c>
      <c r="E1226">
        <v>1.1909000000000001</v>
      </c>
      <c r="F1226">
        <v>1.1907300000000001</v>
      </c>
      <c r="G1226">
        <v>1.1908007902114299</v>
      </c>
      <c r="H1226">
        <v>1.1909001362346501</v>
      </c>
      <c r="I1226">
        <v>1.1909705492709599</v>
      </c>
      <c r="J1226">
        <v>1.19101373410551</v>
      </c>
      <c r="K1226">
        <v>1.1910566981975499</v>
      </c>
      <c r="L1226">
        <v>1.19105852850517</v>
      </c>
      <c r="M1226">
        <v>1.1910371668590001</v>
      </c>
      <c r="N1226">
        <v>1.19098673278381</v>
      </c>
      <c r="O1226">
        <v>1.1908804885286599</v>
      </c>
      <c r="P1226">
        <v>1.1908007902114299</v>
      </c>
      <c r="Q1226">
        <v>1.1909505000000999</v>
      </c>
      <c r="R1226">
        <v>1.1912080019418501</v>
      </c>
      <c r="S1226">
        <v>1.19069299805836</v>
      </c>
      <c r="T1226">
        <v>1.1909505000000999</v>
      </c>
      <c r="U1226">
        <v>1.19146550388359</v>
      </c>
      <c r="V1226">
        <v>1.1904354961166199</v>
      </c>
      <c r="W1226">
        <v>1.1909505000000999</v>
      </c>
      <c r="X1226">
        <v>1.1917230058253301</v>
      </c>
      <c r="Y1226">
        <v>1.19017799417488</v>
      </c>
      <c r="Z1226" s="1">
        <v>9.2652941176276597E-5</v>
      </c>
      <c r="AA1226">
        <v>-91119.327179131302</v>
      </c>
      <c r="AB1226" t="str">
        <f t="shared" si="19"/>
        <v>0</v>
      </c>
    </row>
    <row r="1227" spans="1:28">
      <c r="A1227" t="s">
        <v>1255</v>
      </c>
      <c r="B1227">
        <v>1.1909000000000001</v>
      </c>
      <c r="C1227">
        <v>1.1908049999999999</v>
      </c>
      <c r="D1227">
        <v>1.1907099999999999</v>
      </c>
      <c r="E1227">
        <v>1.1907300000000001</v>
      </c>
      <c r="F1227">
        <v>1.1908399999999999</v>
      </c>
      <c r="G1227">
        <v>1.1908206321691399</v>
      </c>
      <c r="H1227">
        <v>1.19090087261119</v>
      </c>
      <c r="I1227">
        <v>1.1909665126529001</v>
      </c>
      <c r="J1227">
        <v>1.1910086099002299</v>
      </c>
      <c r="K1227">
        <v>1.19105189159096</v>
      </c>
      <c r="L1227">
        <v>1.1910561155300901</v>
      </c>
      <c r="M1227">
        <v>1.19103614359351</v>
      </c>
      <c r="N1227">
        <v>1.1909773687235099</v>
      </c>
      <c r="O1227">
        <v>1.1908710524625801</v>
      </c>
      <c r="P1227">
        <v>1.1908206321691399</v>
      </c>
      <c r="Q1227">
        <v>1.1909235000000999</v>
      </c>
      <c r="R1227">
        <v>1.1911517328855501</v>
      </c>
      <c r="S1227">
        <v>1.19069526711466</v>
      </c>
      <c r="T1227">
        <v>1.1909235000000999</v>
      </c>
      <c r="U1227">
        <v>1.191379965771</v>
      </c>
      <c r="V1227">
        <v>1.1904670342292101</v>
      </c>
      <c r="W1227">
        <v>1.1909235000000999</v>
      </c>
      <c r="X1227">
        <v>1.19160819865645</v>
      </c>
      <c r="Y1227">
        <v>1.1902388013437599</v>
      </c>
      <c r="Z1227" s="1">
        <v>8.4923529411731101E-5</v>
      </c>
      <c r="AA1227">
        <v>-91086.169284394404</v>
      </c>
      <c r="AB1227" t="str">
        <f t="shared" si="19"/>
        <v>1</v>
      </c>
    </row>
    <row r="1228" spans="1:28">
      <c r="A1228" t="s">
        <v>1256</v>
      </c>
      <c r="B1228">
        <v>1.1909400000000001</v>
      </c>
      <c r="C1228">
        <v>1.19086</v>
      </c>
      <c r="D1228">
        <v>1.1907799999999999</v>
      </c>
      <c r="E1228">
        <v>1.1908399999999999</v>
      </c>
      <c r="F1228">
        <v>1.1908799999999999</v>
      </c>
      <c r="G1228">
        <v>1.1908357057353101</v>
      </c>
      <c r="H1228">
        <v>1.19090058535007</v>
      </c>
      <c r="I1228">
        <v>1.1909619895871499</v>
      </c>
      <c r="J1228">
        <v>1.1910031294052199</v>
      </c>
      <c r="K1228">
        <v>1.19104680631571</v>
      </c>
      <c r="L1228">
        <v>1.1910535080490301</v>
      </c>
      <c r="M1228">
        <v>1.1910350076746701</v>
      </c>
      <c r="N1228">
        <v>1.19096449420632</v>
      </c>
      <c r="O1228">
        <v>1.1908696709047599</v>
      </c>
      <c r="P1228">
        <v>1.1908357057353101</v>
      </c>
      <c r="Q1228">
        <v>1.1909007500001101</v>
      </c>
      <c r="R1228">
        <v>1.1911062023972701</v>
      </c>
      <c r="S1228">
        <v>1.1906952976029399</v>
      </c>
      <c r="T1228">
        <v>1.1909007500001101</v>
      </c>
      <c r="U1228">
        <v>1.19131165479443</v>
      </c>
      <c r="V1228">
        <v>1.1904898452057799</v>
      </c>
      <c r="W1228">
        <v>1.1909007500001101</v>
      </c>
      <c r="X1228">
        <v>1.19151710719159</v>
      </c>
      <c r="Y1228">
        <v>1.19028439280862</v>
      </c>
      <c r="Z1228" s="1">
        <v>5.0558823529347498E-5</v>
      </c>
      <c r="AA1228">
        <v>-91073.169284394404</v>
      </c>
      <c r="AB1228" t="str">
        <f t="shared" si="19"/>
        <v>1</v>
      </c>
    </row>
    <row r="1229" spans="1:28">
      <c r="A1229" t="s">
        <v>1257</v>
      </c>
      <c r="B1229">
        <v>1.1909799999999999</v>
      </c>
      <c r="C1229">
        <v>1.1909050000000001</v>
      </c>
      <c r="D1229">
        <v>1.1908300000000001</v>
      </c>
      <c r="E1229">
        <v>1.1908799999999999</v>
      </c>
      <c r="F1229">
        <v>1.19093</v>
      </c>
      <c r="G1229">
        <v>1.1908585645882499</v>
      </c>
      <c r="H1229">
        <v>1.1909057768150599</v>
      </c>
      <c r="I1229">
        <v>1.1909614125035599</v>
      </c>
      <c r="J1229">
        <v>1.1910006604349599</v>
      </c>
      <c r="K1229">
        <v>1.1910437183274101</v>
      </c>
      <c r="L1229">
        <v>1.19105185930377</v>
      </c>
      <c r="M1229">
        <v>1.1910343392079401</v>
      </c>
      <c r="N1229">
        <v>1.1909522254212199</v>
      </c>
      <c r="O1229">
        <v>1.1908740870416601</v>
      </c>
      <c r="P1229">
        <v>1.1908585645882499</v>
      </c>
      <c r="Q1229">
        <v>1.19088450000011</v>
      </c>
      <c r="R1229">
        <v>1.1910709865947999</v>
      </c>
      <c r="S1229">
        <v>1.1906980134054099</v>
      </c>
      <c r="T1229">
        <v>1.19088450000011</v>
      </c>
      <c r="U1229">
        <v>1.19125747318949</v>
      </c>
      <c r="V1229">
        <v>1.19051152681072</v>
      </c>
      <c r="W1229">
        <v>1.19088450000011</v>
      </c>
      <c r="X1229">
        <v>1.1914439597841799</v>
      </c>
      <c r="Y1229">
        <v>1.1903250402160299</v>
      </c>
      <c r="Z1229" s="1">
        <v>4.1500000000040901E-5</v>
      </c>
      <c r="AA1229">
        <v>-91052.169284394302</v>
      </c>
      <c r="AB1229" t="str">
        <f t="shared" si="19"/>
        <v>1</v>
      </c>
    </row>
    <row r="1230" spans="1:28">
      <c r="A1230" t="s">
        <v>1258</v>
      </c>
      <c r="B1230">
        <v>1.19099</v>
      </c>
      <c r="C1230">
        <v>1.1909050000000001</v>
      </c>
      <c r="D1230">
        <v>1.19082</v>
      </c>
      <c r="E1230">
        <v>1.19093</v>
      </c>
      <c r="F1230">
        <v>1.19099</v>
      </c>
      <c r="G1230">
        <v>1.1908808516706</v>
      </c>
      <c r="H1230">
        <v>1.19091194913355</v>
      </c>
      <c r="I1230">
        <v>1.1909617627811</v>
      </c>
      <c r="J1230">
        <v>1.1909989399132099</v>
      </c>
      <c r="K1230">
        <v>1.19104112216094</v>
      </c>
      <c r="L1230">
        <v>1.1910504185931501</v>
      </c>
      <c r="M1230">
        <v>1.19103376311732</v>
      </c>
      <c r="N1230">
        <v>1.1909451311580499</v>
      </c>
      <c r="O1230">
        <v>1.19087795116145</v>
      </c>
      <c r="P1230">
        <v>1.1908808516706</v>
      </c>
      <c r="Q1230">
        <v>1.1908687500001101</v>
      </c>
      <c r="R1230">
        <v>1.19103362021421</v>
      </c>
      <c r="S1230">
        <v>1.1907038797859999</v>
      </c>
      <c r="T1230">
        <v>1.1908687500001101</v>
      </c>
      <c r="U1230">
        <v>1.1911984904283199</v>
      </c>
      <c r="V1230">
        <v>1.19053900957189</v>
      </c>
      <c r="W1230">
        <v>1.1908687500001101</v>
      </c>
      <c r="X1230">
        <v>1.1913633606424301</v>
      </c>
      <c r="Y1230">
        <v>1.19037413935778</v>
      </c>
      <c r="Z1230" s="1">
        <v>5.1588235294066601E-5</v>
      </c>
      <c r="AA1230">
        <v>-90982.169284394302</v>
      </c>
      <c r="AB1230" t="str">
        <f t="shared" si="19"/>
        <v>1</v>
      </c>
    </row>
    <row r="1231" spans="1:28">
      <c r="A1231" t="s">
        <v>1259</v>
      </c>
      <c r="B1231">
        <v>1.1910700000000001</v>
      </c>
      <c r="C1231">
        <v>1.191025</v>
      </c>
      <c r="D1231">
        <v>1.1909799999999999</v>
      </c>
      <c r="E1231">
        <v>1.19099</v>
      </c>
      <c r="F1231">
        <v>1.19103</v>
      </c>
      <c r="G1231">
        <v>1.1909142813364799</v>
      </c>
      <c r="H1231">
        <v>1.1909259042202001</v>
      </c>
      <c r="I1231">
        <v>1.1909678230401399</v>
      </c>
      <c r="J1231">
        <v>1.19100165541755</v>
      </c>
      <c r="K1231">
        <v>1.1910415458666801</v>
      </c>
      <c r="L1231">
        <v>1.19105048522771</v>
      </c>
      <c r="M1231">
        <v>1.1910339376607799</v>
      </c>
      <c r="N1231">
        <v>1.19094204414589</v>
      </c>
      <c r="O1231">
        <v>1.19089633226627</v>
      </c>
      <c r="P1231">
        <v>1.1909142813364799</v>
      </c>
      <c r="Q1231">
        <v>1.19085850000011</v>
      </c>
      <c r="R1231">
        <v>1.1910035956582099</v>
      </c>
      <c r="S1231">
        <v>1.190713404342</v>
      </c>
      <c r="T1231">
        <v>1.19085850000011</v>
      </c>
      <c r="U1231">
        <v>1.1911486913163101</v>
      </c>
      <c r="V1231">
        <v>1.1905683086839001</v>
      </c>
      <c r="W1231">
        <v>1.19085850000011</v>
      </c>
      <c r="X1231">
        <v>1.19129378697441</v>
      </c>
      <c r="Y1231">
        <v>1.1904232130257999</v>
      </c>
      <c r="Z1231" s="1">
        <v>7.7476470588302404E-5</v>
      </c>
      <c r="AA1231">
        <v>-90977.724839949893</v>
      </c>
      <c r="AB1231" t="str">
        <f t="shared" si="19"/>
        <v>1</v>
      </c>
    </row>
    <row r="1232" spans="1:28">
      <c r="A1232" t="s">
        <v>1260</v>
      </c>
      <c r="B1232">
        <v>1.19102</v>
      </c>
      <c r="C1232">
        <v>1.1909749999999999</v>
      </c>
      <c r="D1232">
        <v>1.19093</v>
      </c>
      <c r="E1232">
        <v>1.19102</v>
      </c>
      <c r="F1232">
        <v>1.1910099999999999</v>
      </c>
      <c r="G1232">
        <v>1.1909282250691799</v>
      </c>
      <c r="H1232">
        <v>1.1909312637981799</v>
      </c>
      <c r="I1232">
        <v>1.19096850150413</v>
      </c>
      <c r="J1232">
        <v>1.1910004351466701</v>
      </c>
      <c r="K1232">
        <v>1.1910393776711301</v>
      </c>
      <c r="L1232">
        <v>1.1910492396405801</v>
      </c>
      <c r="M1232">
        <v>1.1910334496386099</v>
      </c>
      <c r="N1232">
        <v>1.19093919459621</v>
      </c>
      <c r="O1232">
        <v>1.19090616573299</v>
      </c>
      <c r="P1232">
        <v>1.1909282250691799</v>
      </c>
      <c r="Q1232">
        <v>1.19085225000011</v>
      </c>
      <c r="R1232">
        <v>1.1909892762293499</v>
      </c>
      <c r="S1232">
        <v>1.19071522377086</v>
      </c>
      <c r="T1232">
        <v>1.19085225000011</v>
      </c>
      <c r="U1232">
        <v>1.1911263024585901</v>
      </c>
      <c r="V1232">
        <v>1.1905781975416201</v>
      </c>
      <c r="W1232">
        <v>1.19085225000011</v>
      </c>
      <c r="X1232">
        <v>1.19126332868783</v>
      </c>
      <c r="Y1232">
        <v>1.1904411713123799</v>
      </c>
      <c r="Z1232" s="1">
        <v>8.0152941176394498E-5</v>
      </c>
      <c r="AA1232">
        <v>-90936.502617727703</v>
      </c>
      <c r="AB1232" t="str">
        <f t="shared" si="19"/>
        <v>1</v>
      </c>
    </row>
    <row r="1233" spans="1:28">
      <c r="A1233" t="s">
        <v>1261</v>
      </c>
      <c r="B1233">
        <v>1.1910700000000001</v>
      </c>
      <c r="C1233">
        <v>1.19102</v>
      </c>
      <c r="D1233">
        <v>1.1909700000000001</v>
      </c>
      <c r="E1233">
        <v>1.19102</v>
      </c>
      <c r="F1233">
        <v>1.19106</v>
      </c>
      <c r="G1233">
        <v>1.1909545800553401</v>
      </c>
      <c r="H1233">
        <v>1.19094413741836</v>
      </c>
      <c r="I1233">
        <v>1.19097460140385</v>
      </c>
      <c r="J1233">
        <v>1.1910034133893399</v>
      </c>
      <c r="K1233">
        <v>1.19104006508209</v>
      </c>
      <c r="L1233">
        <v>1.1910494189798999</v>
      </c>
      <c r="M1233">
        <v>1.19103367089162</v>
      </c>
      <c r="N1233">
        <v>1.19094579501188</v>
      </c>
      <c r="O1233">
        <v>1.19092039501636</v>
      </c>
      <c r="P1233">
        <v>1.1909545800553401</v>
      </c>
      <c r="Q1233">
        <v>1.1908597500000999</v>
      </c>
      <c r="R1233">
        <v>1.1910036638198001</v>
      </c>
      <c r="S1233">
        <v>1.19071583618041</v>
      </c>
      <c r="T1233">
        <v>1.1908597500000999</v>
      </c>
      <c r="U1233">
        <v>1.1911475776395</v>
      </c>
      <c r="V1233">
        <v>1.1905719223607101</v>
      </c>
      <c r="W1233">
        <v>1.1908597500000999</v>
      </c>
      <c r="X1233">
        <v>1.1912914914592001</v>
      </c>
      <c r="Y1233">
        <v>1.1904280085410099</v>
      </c>
      <c r="Z1233" s="1">
        <v>8.0258823529502001E-5</v>
      </c>
      <c r="AA1233">
        <v>-90887.702617727802</v>
      </c>
      <c r="AB1233" t="str">
        <f t="shared" si="19"/>
        <v>1</v>
      </c>
    </row>
    <row r="1234" spans="1:28">
      <c r="A1234" t="s">
        <v>1262</v>
      </c>
      <c r="B1234">
        <v>1.19123</v>
      </c>
      <c r="C1234">
        <v>1.19113</v>
      </c>
      <c r="D1234">
        <v>1.19103</v>
      </c>
      <c r="E1234">
        <v>1.19106</v>
      </c>
      <c r="F1234">
        <v>1.19123</v>
      </c>
      <c r="G1234">
        <v>1.1910208640442701</v>
      </c>
      <c r="H1234">
        <v>1.1909790236765201</v>
      </c>
      <c r="I1234">
        <v>1.1909959835324799</v>
      </c>
      <c r="J1234">
        <v>1.1910180677198701</v>
      </c>
      <c r="K1234">
        <v>1.1910486518015699</v>
      </c>
      <c r="L1234">
        <v>1.1910535758857901</v>
      </c>
      <c r="M1234">
        <v>1.19103588543975</v>
      </c>
      <c r="N1234">
        <v>1.19094804154943</v>
      </c>
      <c r="O1234">
        <v>1.1909465956393199</v>
      </c>
      <c r="P1234">
        <v>1.1910208640442701</v>
      </c>
      <c r="Q1234">
        <v>1.19087025000011</v>
      </c>
      <c r="R1234">
        <v>1.1910328882105601</v>
      </c>
      <c r="S1234">
        <v>1.19070761178965</v>
      </c>
      <c r="T1234">
        <v>1.19087025000011</v>
      </c>
      <c r="U1234">
        <v>1.1911955264210199</v>
      </c>
      <c r="V1234">
        <v>1.1905449735792</v>
      </c>
      <c r="W1234">
        <v>1.19087025000011</v>
      </c>
      <c r="X1234">
        <v>1.1913581646314699</v>
      </c>
      <c r="Y1234">
        <v>1.1903823353687399</v>
      </c>
      <c r="Z1234">
        <v>1.06188235294104E-4</v>
      </c>
      <c r="AA1234">
        <v>-90807.702617727802</v>
      </c>
      <c r="AB1234" t="str">
        <f t="shared" si="19"/>
        <v>0</v>
      </c>
    </row>
    <row r="1235" spans="1:28">
      <c r="A1235" t="s">
        <v>1263</v>
      </c>
      <c r="B1235">
        <v>1.19123</v>
      </c>
      <c r="C1235">
        <v>1.1911350000000001</v>
      </c>
      <c r="D1235">
        <v>1.1910400000000001</v>
      </c>
      <c r="E1235">
        <v>1.19123</v>
      </c>
      <c r="F1235">
        <v>1.19109</v>
      </c>
      <c r="G1235">
        <v>1.1910174912354199</v>
      </c>
      <c r="H1235">
        <v>1.1909805713088699</v>
      </c>
      <c r="I1235">
        <v>1.19099567351921</v>
      </c>
      <c r="J1235">
        <v>1.1910166518338801</v>
      </c>
      <c r="K1235">
        <v>1.1910466356304099</v>
      </c>
      <c r="L1235">
        <v>1.1910524593432501</v>
      </c>
      <c r="M1235">
        <v>1.19103546799164</v>
      </c>
      <c r="N1235">
        <v>1.19095357681486</v>
      </c>
      <c r="O1235">
        <v>1.1909701461844</v>
      </c>
      <c r="P1235">
        <v>1.1910174912354199</v>
      </c>
      <c r="Q1235">
        <v>1.19087150000011</v>
      </c>
      <c r="R1235">
        <v>1.1910304976416</v>
      </c>
      <c r="S1235">
        <v>1.19071250235861</v>
      </c>
      <c r="T1235">
        <v>1.19087150000011</v>
      </c>
      <c r="U1235">
        <v>1.1911894952830899</v>
      </c>
      <c r="V1235">
        <v>1.1905535047171201</v>
      </c>
      <c r="W1235">
        <v>1.19087150000011</v>
      </c>
      <c r="X1235">
        <v>1.1913484929245799</v>
      </c>
      <c r="Y1235">
        <v>1.1903945070756301</v>
      </c>
      <c r="Z1235" s="1">
        <v>7.0005882352988002E-5</v>
      </c>
      <c r="AA1235">
        <v>-90849.386828254195</v>
      </c>
      <c r="AB1235" t="str">
        <f t="shared" si="19"/>
        <v>0</v>
      </c>
    </row>
    <row r="1236" spans="1:28">
      <c r="A1236" t="s">
        <v>1264</v>
      </c>
      <c r="B1236">
        <v>1.19109</v>
      </c>
      <c r="C1236">
        <v>1.1910449999999999</v>
      </c>
      <c r="D1236">
        <v>1.1910000000000001</v>
      </c>
      <c r="E1236">
        <v>1.1910799999999999</v>
      </c>
      <c r="F1236">
        <v>1.19103</v>
      </c>
      <c r="G1236">
        <v>1.1910143929883299</v>
      </c>
      <c r="H1236">
        <v>1.19098236417798</v>
      </c>
      <c r="I1236">
        <v>1.19099578417348</v>
      </c>
      <c r="J1236">
        <v>1.1910156567421799</v>
      </c>
      <c r="K1236">
        <v>1.1910449533316201</v>
      </c>
      <c r="L1236">
        <v>1.19105151140975</v>
      </c>
      <c r="M1236">
        <v>1.19103513318893</v>
      </c>
      <c r="N1236">
        <v>1.1909671478291</v>
      </c>
      <c r="O1236">
        <v>1.1909795029113499</v>
      </c>
      <c r="P1236">
        <v>1.1910143929883299</v>
      </c>
      <c r="Q1236">
        <v>1.1908772500000999</v>
      </c>
      <c r="R1236">
        <v>1.19103797083727</v>
      </c>
      <c r="S1236">
        <v>1.19071652916294</v>
      </c>
      <c r="T1236">
        <v>1.1908772500000999</v>
      </c>
      <c r="U1236">
        <v>1.1911986916744399</v>
      </c>
      <c r="V1236">
        <v>1.1905558083257699</v>
      </c>
      <c r="W1236">
        <v>1.1908772500000999</v>
      </c>
      <c r="X1236">
        <v>1.19135941251161</v>
      </c>
      <c r="Y1236">
        <v>1.1903950874886</v>
      </c>
      <c r="Z1236" s="1">
        <v>5.2276470588199497E-5</v>
      </c>
      <c r="AA1236">
        <v>-90866.386828254195</v>
      </c>
      <c r="AB1236" t="str">
        <f t="shared" si="19"/>
        <v>1</v>
      </c>
    </row>
    <row r="1237" spans="1:28">
      <c r="A1237" t="s">
        <v>1265</v>
      </c>
      <c r="B1237">
        <v>1.1911</v>
      </c>
      <c r="C1237">
        <v>1.19106</v>
      </c>
      <c r="D1237">
        <v>1.19102</v>
      </c>
      <c r="E1237">
        <v>1.19103</v>
      </c>
      <c r="F1237">
        <v>1.19109</v>
      </c>
      <c r="G1237">
        <v>1.19103831439067</v>
      </c>
      <c r="H1237">
        <v>1.19099782776018</v>
      </c>
      <c r="I1237">
        <v>1.1910052652285801</v>
      </c>
      <c r="J1237">
        <v>1.19102179890507</v>
      </c>
      <c r="K1237">
        <v>1.1910480882205701</v>
      </c>
      <c r="L1237">
        <v>1.19105297788626</v>
      </c>
      <c r="M1237">
        <v>1.1910360049956901</v>
      </c>
      <c r="N1237">
        <v>1.1909800595345501</v>
      </c>
      <c r="O1237">
        <v>1.19098956504743</v>
      </c>
      <c r="P1237">
        <v>1.19103831439067</v>
      </c>
      <c r="Q1237">
        <v>1.1908927500001001</v>
      </c>
      <c r="R1237">
        <v>1.1910621347323</v>
      </c>
      <c r="S1237">
        <v>1.1907233652679099</v>
      </c>
      <c r="T1237">
        <v>1.1908927500001001</v>
      </c>
      <c r="U1237">
        <v>1.19123151946449</v>
      </c>
      <c r="V1237">
        <v>1.1905539805357199</v>
      </c>
      <c r="W1237">
        <v>1.1908927500001001</v>
      </c>
      <c r="X1237">
        <v>1.19140090419668</v>
      </c>
      <c r="Y1237">
        <v>1.19038459580353</v>
      </c>
      <c r="Z1237" s="1">
        <v>5.2223529411734501E-5</v>
      </c>
      <c r="AA1237">
        <v>-90825.136828254297</v>
      </c>
      <c r="AB1237" t="str">
        <f t="shared" si="19"/>
        <v>1</v>
      </c>
    </row>
    <row r="1238" spans="1:28">
      <c r="A1238" t="s">
        <v>1266</v>
      </c>
      <c r="B1238">
        <v>1.1912100000000001</v>
      </c>
      <c r="C1238">
        <v>1.19112</v>
      </c>
      <c r="D1238">
        <v>1.19103</v>
      </c>
      <c r="E1238">
        <v>1.1911099999999999</v>
      </c>
      <c r="F1238">
        <v>1.1912100000000001</v>
      </c>
      <c r="G1238">
        <v>1.1910742515125301</v>
      </c>
      <c r="H1238">
        <v>1.1910199449841701</v>
      </c>
      <c r="I1238">
        <v>1.19101953643557</v>
      </c>
      <c r="J1238">
        <v>1.1910316839598201</v>
      </c>
      <c r="K1238">
        <v>1.1910538075021</v>
      </c>
      <c r="L1238">
        <v>1.1910557588103801</v>
      </c>
      <c r="M1238">
        <v>1.1910375375929501</v>
      </c>
      <c r="N1238">
        <v>1.1909850549549701</v>
      </c>
      <c r="O1238">
        <v>1.1910058694165</v>
      </c>
      <c r="P1238">
        <v>1.1910742515125301</v>
      </c>
      <c r="Q1238">
        <v>1.1909185000000999</v>
      </c>
      <c r="R1238">
        <v>1.19109603943234</v>
      </c>
      <c r="S1238">
        <v>1.19074096056787</v>
      </c>
      <c r="T1238">
        <v>1.1909185000000999</v>
      </c>
      <c r="U1238">
        <v>1.1912735788645801</v>
      </c>
      <c r="V1238">
        <v>1.19056342113563</v>
      </c>
      <c r="W1238">
        <v>1.1909185000000999</v>
      </c>
      <c r="X1238">
        <v>1.1914511182968199</v>
      </c>
      <c r="Y1238">
        <v>1.1903858817033901</v>
      </c>
      <c r="Z1238" s="1">
        <v>5.0311764705903601E-5</v>
      </c>
      <c r="AA1238">
        <v>-90745.136828254297</v>
      </c>
      <c r="AB1238" t="str">
        <f t="shared" si="19"/>
        <v>1</v>
      </c>
    </row>
    <row r="1239" spans="1:28">
      <c r="A1239" t="s">
        <v>1267</v>
      </c>
      <c r="B1239">
        <v>1.1912100000000001</v>
      </c>
      <c r="C1239">
        <v>1.191155</v>
      </c>
      <c r="D1239">
        <v>1.1911</v>
      </c>
      <c r="E1239">
        <v>1.1912100000000001</v>
      </c>
      <c r="F1239">
        <v>1.19112</v>
      </c>
      <c r="G1239">
        <v>1.1910746012100299</v>
      </c>
      <c r="H1239">
        <v>1.1910250004857501</v>
      </c>
      <c r="I1239">
        <v>1.19102281178431</v>
      </c>
      <c r="J1239">
        <v>1.19103348726183</v>
      </c>
      <c r="K1239">
        <v>1.19105424169648</v>
      </c>
      <c r="L1239">
        <v>1.19105592810798</v>
      </c>
      <c r="M1239">
        <v>1.1910377702657799</v>
      </c>
      <c r="N1239">
        <v>1.19099081995843</v>
      </c>
      <c r="O1239">
        <v>1.1910245107394399</v>
      </c>
      <c r="P1239">
        <v>1.1910746012100299</v>
      </c>
      <c r="Q1239">
        <v>1.1909377500000999</v>
      </c>
      <c r="R1239">
        <v>1.19110770201539</v>
      </c>
      <c r="S1239">
        <v>1.1907677979848199</v>
      </c>
      <c r="T1239">
        <v>1.1909377500000999</v>
      </c>
      <c r="U1239">
        <v>1.19127765403068</v>
      </c>
      <c r="V1239">
        <v>1.1905978459695301</v>
      </c>
      <c r="W1239">
        <v>1.1909377500000999</v>
      </c>
      <c r="X1239">
        <v>1.19144760604597</v>
      </c>
      <c r="Y1239">
        <v>1.1904278939542401</v>
      </c>
      <c r="Z1239" s="1">
        <v>3.2676470588257601E-5</v>
      </c>
      <c r="AA1239">
        <v>-90773.773191890694</v>
      </c>
      <c r="AB1239" t="str">
        <f t="shared" si="19"/>
        <v>1</v>
      </c>
    </row>
    <row r="1240" spans="1:28">
      <c r="A1240" t="s">
        <v>1268</v>
      </c>
      <c r="B1240">
        <v>1.1912400000000001</v>
      </c>
      <c r="C1240">
        <v>1.1911799999999999</v>
      </c>
      <c r="D1240">
        <v>1.19112</v>
      </c>
      <c r="E1240">
        <v>1.19112</v>
      </c>
      <c r="F1240">
        <v>1.19123</v>
      </c>
      <c r="G1240">
        <v>1.1911152809680201</v>
      </c>
      <c r="H1240">
        <v>1.1910509004371701</v>
      </c>
      <c r="I1240">
        <v>1.1910403576653501</v>
      </c>
      <c r="J1240">
        <v>1.1910461628987401</v>
      </c>
      <c r="K1240">
        <v>1.19106203363993</v>
      </c>
      <c r="L1240">
        <v>1.19105981263951</v>
      </c>
      <c r="M1240">
        <v>1.1910398680135701</v>
      </c>
      <c r="N1240">
        <v>1.1910007568847101</v>
      </c>
      <c r="O1240">
        <v>1.19104394689701</v>
      </c>
      <c r="P1240">
        <v>1.1911152809680201</v>
      </c>
      <c r="Q1240">
        <v>1.1909720000001001</v>
      </c>
      <c r="R1240">
        <v>1.19113848873846</v>
      </c>
      <c r="S1240">
        <v>1.1908055112617499</v>
      </c>
      <c r="T1240">
        <v>1.1909720000001001</v>
      </c>
      <c r="U1240">
        <v>1.1913049774768201</v>
      </c>
      <c r="V1240">
        <v>1.19063902252339</v>
      </c>
      <c r="W1240">
        <v>1.1909720000001001</v>
      </c>
      <c r="X1240">
        <v>1.19147146621518</v>
      </c>
      <c r="Y1240">
        <v>1.1904725337850299</v>
      </c>
      <c r="Z1240" s="1">
        <v>5.9058823529514103E-5</v>
      </c>
      <c r="AA1240">
        <v>-90750.439858557394</v>
      </c>
      <c r="AB1240" t="str">
        <f t="shared" si="19"/>
        <v>1</v>
      </c>
    </row>
    <row r="1241" spans="1:28">
      <c r="A1241" t="s">
        <v>1269</v>
      </c>
      <c r="B1241">
        <v>1.19123</v>
      </c>
      <c r="C1241">
        <v>1.19119</v>
      </c>
      <c r="D1241">
        <v>1.1911499999999999</v>
      </c>
      <c r="E1241">
        <v>1.19123</v>
      </c>
      <c r="F1241">
        <v>1.1912199999999999</v>
      </c>
      <c r="G1241">
        <v>1.19113182477441</v>
      </c>
      <c r="H1241">
        <v>1.19106521039346</v>
      </c>
      <c r="I1241">
        <v>1.19105051159877</v>
      </c>
      <c r="J1241">
        <v>1.1910534547538001</v>
      </c>
      <c r="K1241">
        <v>1.19106634362971</v>
      </c>
      <c r="L1241">
        <v>1.19106199353997</v>
      </c>
      <c r="M1241">
        <v>1.19104112189123</v>
      </c>
      <c r="N1241">
        <v>1.1910126217397301</v>
      </c>
      <c r="O1241">
        <v>1.1910622035348799</v>
      </c>
      <c r="P1241">
        <v>1.19113182477441</v>
      </c>
      <c r="Q1241">
        <v>1.1910040000001101</v>
      </c>
      <c r="R1241">
        <v>1.19114600880265</v>
      </c>
      <c r="S1241">
        <v>1.19086199119756</v>
      </c>
      <c r="T1241">
        <v>1.1910040000001101</v>
      </c>
      <c r="U1241">
        <v>1.1912880176051901</v>
      </c>
      <c r="V1241">
        <v>1.1907199823950201</v>
      </c>
      <c r="W1241">
        <v>1.1910040000001101</v>
      </c>
      <c r="X1241">
        <v>1.19143002640774</v>
      </c>
      <c r="Y1241">
        <v>1.19057797359247</v>
      </c>
      <c r="Z1241" s="1">
        <v>6.5729411764716596E-5</v>
      </c>
      <c r="AA1241">
        <v>-90705.439858557496</v>
      </c>
      <c r="AB1241" t="str">
        <f t="shared" si="19"/>
        <v>1</v>
      </c>
    </row>
    <row r="1242" spans="1:28">
      <c r="A1242" t="s">
        <v>1270</v>
      </c>
      <c r="B1242">
        <v>1.19123</v>
      </c>
      <c r="C1242">
        <v>1.191195</v>
      </c>
      <c r="D1242">
        <v>1.19116</v>
      </c>
      <c r="E1242">
        <v>1.19123</v>
      </c>
      <c r="F1242">
        <v>1.1912100000000001</v>
      </c>
      <c r="G1242">
        <v>1.1911438598195301</v>
      </c>
      <c r="H1242">
        <v>1.19107753935411</v>
      </c>
      <c r="I1242">
        <v>1.1910596330477401</v>
      </c>
      <c r="J1242">
        <v>1.1910601195161099</v>
      </c>
      <c r="K1242">
        <v>1.19107033773094</v>
      </c>
      <c r="L1242">
        <v>1.19106405336986</v>
      </c>
      <c r="M1242">
        <v>1.1910423233060301</v>
      </c>
      <c r="N1242">
        <v>1.1910254969905201</v>
      </c>
      <c r="O1242">
        <v>1.1910788030930199</v>
      </c>
      <c r="P1242">
        <v>1.1911438598195301</v>
      </c>
      <c r="Q1242">
        <v>1.1910260000001101</v>
      </c>
      <c r="R1242">
        <v>1.1911599085509901</v>
      </c>
      <c r="S1242">
        <v>1.19089209144922</v>
      </c>
      <c r="T1242">
        <v>1.1910260000001101</v>
      </c>
      <c r="U1242">
        <v>1.1912938171018701</v>
      </c>
      <c r="V1242">
        <v>1.19075818289834</v>
      </c>
      <c r="W1242">
        <v>1.1910260000001101</v>
      </c>
      <c r="X1242">
        <v>1.1914277256527599</v>
      </c>
      <c r="Y1242">
        <v>1.19062427434745</v>
      </c>
      <c r="Z1242" s="1">
        <v>5.8864705882268799E-5</v>
      </c>
      <c r="AA1242">
        <v>-90686.582715700497</v>
      </c>
      <c r="AB1242" t="str">
        <f t="shared" si="19"/>
        <v>1</v>
      </c>
    </row>
    <row r="1243" spans="1:28">
      <c r="A1243" t="s">
        <v>1271</v>
      </c>
      <c r="B1243">
        <v>1.19133</v>
      </c>
      <c r="C1243">
        <v>1.1912700000000001</v>
      </c>
      <c r="D1243">
        <v>1.1912100000000001</v>
      </c>
      <c r="E1243">
        <v>1.1912199999999999</v>
      </c>
      <c r="F1243">
        <v>1.1913100000000001</v>
      </c>
      <c r="G1243">
        <v>1.1911850878556201</v>
      </c>
      <c r="H1243">
        <v>1.1911052854187001</v>
      </c>
      <c r="I1243">
        <v>1.191079435289</v>
      </c>
      <c r="J1243">
        <v>1.1910749885403</v>
      </c>
      <c r="K1243">
        <v>1.1910799375843499</v>
      </c>
      <c r="L1243">
        <v>1.1910689719248</v>
      </c>
      <c r="M1243">
        <v>1.19104496713959</v>
      </c>
      <c r="N1243">
        <v>1.19103815106817</v>
      </c>
      <c r="O1243">
        <v>1.1911027027063901</v>
      </c>
      <c r="P1243">
        <v>1.1911850878556201</v>
      </c>
      <c r="Q1243">
        <v>1.19104800000011</v>
      </c>
      <c r="R1243">
        <v>1.1911963694713601</v>
      </c>
      <c r="S1243">
        <v>1.19089963052885</v>
      </c>
      <c r="T1243">
        <v>1.19104800000011</v>
      </c>
      <c r="U1243">
        <v>1.1913447389426099</v>
      </c>
      <c r="V1243">
        <v>1.1907512610576001</v>
      </c>
      <c r="W1243">
        <v>1.19104800000011</v>
      </c>
      <c r="X1243">
        <v>1.19149310841387</v>
      </c>
      <c r="Y1243">
        <v>1.19060289158634</v>
      </c>
      <c r="Z1243" s="1">
        <v>6.5105882352969302E-5</v>
      </c>
      <c r="AA1243">
        <v>-90653.249382367096</v>
      </c>
      <c r="AB1243" t="str">
        <f t="shared" si="19"/>
        <v>1</v>
      </c>
    </row>
    <row r="1244" spans="1:28">
      <c r="A1244" t="s">
        <v>1272</v>
      </c>
      <c r="B1244">
        <v>1.19133</v>
      </c>
      <c r="C1244">
        <v>1.19129</v>
      </c>
      <c r="D1244">
        <v>1.1912499999999999</v>
      </c>
      <c r="E1244">
        <v>1.1913100000000001</v>
      </c>
      <c r="F1244">
        <v>1.1913</v>
      </c>
      <c r="G1244">
        <v>1.1912048702845</v>
      </c>
      <c r="H1244">
        <v>1.19112295687683</v>
      </c>
      <c r="I1244">
        <v>1.1910928951586199</v>
      </c>
      <c r="J1244">
        <v>1.1910852891132899</v>
      </c>
      <c r="K1244">
        <v>1.19108662855376</v>
      </c>
      <c r="L1244">
        <v>1.19107249461494</v>
      </c>
      <c r="M1244">
        <v>1.1910469271356501</v>
      </c>
      <c r="N1244">
        <v>1.19105021637062</v>
      </c>
      <c r="O1244">
        <v>1.1911261148680901</v>
      </c>
      <c r="P1244">
        <v>1.1912048702845</v>
      </c>
      <c r="Q1244">
        <v>1.1910687500001</v>
      </c>
      <c r="R1244">
        <v>1.1912190153903299</v>
      </c>
      <c r="S1244">
        <v>1.1909184846098799</v>
      </c>
      <c r="T1244">
        <v>1.1910687500001</v>
      </c>
      <c r="U1244">
        <v>1.19136928078056</v>
      </c>
      <c r="V1244">
        <v>1.19076821921965</v>
      </c>
      <c r="W1244">
        <v>1.1910687500001</v>
      </c>
      <c r="X1244">
        <v>1.1915195461707899</v>
      </c>
      <c r="Y1244">
        <v>1.1906179538294199</v>
      </c>
      <c r="Z1244" s="1">
        <v>5.4682352941184297E-5</v>
      </c>
      <c r="AA1244">
        <v>-90636.999382366994</v>
      </c>
      <c r="AB1244" t="str">
        <f t="shared" si="19"/>
        <v>0</v>
      </c>
    </row>
    <row r="1245" spans="1:28">
      <c r="A1245" t="s">
        <v>1273</v>
      </c>
      <c r="B1245">
        <v>1.1913100000000001</v>
      </c>
      <c r="C1245">
        <v>1.1912750000000001</v>
      </c>
      <c r="D1245">
        <v>1.1912400000000001</v>
      </c>
      <c r="E1245">
        <v>1.1913</v>
      </c>
      <c r="F1245">
        <v>1.19126</v>
      </c>
      <c r="G1245">
        <v>1.1912118962275999</v>
      </c>
      <c r="H1245">
        <v>1.19113441118914</v>
      </c>
      <c r="I1245">
        <v>1.1911024799258301</v>
      </c>
      <c r="J1245">
        <v>1.1910928371576199</v>
      </c>
      <c r="K1245">
        <v>1.19109160204641</v>
      </c>
      <c r="L1245">
        <v>1.19107520998247</v>
      </c>
      <c r="M1245">
        <v>1.19104849614563</v>
      </c>
      <c r="N1245">
        <v>1.19106712280365</v>
      </c>
      <c r="O1245">
        <v>1.1911447255095799</v>
      </c>
      <c r="P1245">
        <v>1.1912118962275999</v>
      </c>
      <c r="Q1245">
        <v>1.1910900000000999</v>
      </c>
      <c r="R1245">
        <v>1.1912316421548499</v>
      </c>
      <c r="S1245">
        <v>1.1909483578453599</v>
      </c>
      <c r="T1245">
        <v>1.1910900000000999</v>
      </c>
      <c r="U1245">
        <v>1.1913732843095901</v>
      </c>
      <c r="V1245">
        <v>1.1908067156906199</v>
      </c>
      <c r="W1245">
        <v>1.1910900000000999</v>
      </c>
      <c r="X1245">
        <v>1.1915149264643301</v>
      </c>
      <c r="Y1245">
        <v>1.1906650735358799</v>
      </c>
      <c r="Z1245" s="1">
        <v>3.98705882352379E-5</v>
      </c>
      <c r="AA1245">
        <v>-90654.999382367096</v>
      </c>
      <c r="AB1245" t="str">
        <f t="shared" si="19"/>
        <v>0</v>
      </c>
    </row>
    <row r="1246" spans="1:28">
      <c r="A1246" t="s">
        <v>1274</v>
      </c>
      <c r="B1246">
        <v>1.19129</v>
      </c>
      <c r="C1246">
        <v>1.191195</v>
      </c>
      <c r="D1246">
        <v>1.1911</v>
      </c>
      <c r="E1246">
        <v>1.19126</v>
      </c>
      <c r="F1246">
        <v>1.1911099999999999</v>
      </c>
      <c r="G1246">
        <v>1.19117911698208</v>
      </c>
      <c r="H1246">
        <v>1.19112512007023</v>
      </c>
      <c r="I1246">
        <v>1.19109827015299</v>
      </c>
      <c r="J1246">
        <v>1.19109010779974</v>
      </c>
      <c r="K1246">
        <v>1.19108978753376</v>
      </c>
      <c r="L1246">
        <v>1.19107455787165</v>
      </c>
      <c r="M1246">
        <v>1.1910483881916401</v>
      </c>
      <c r="N1246">
        <v>1.1910842672033699</v>
      </c>
      <c r="O1246">
        <v>1.19115100982088</v>
      </c>
      <c r="P1246">
        <v>1.19117911698208</v>
      </c>
      <c r="Q1246">
        <v>1.1911015000001099</v>
      </c>
      <c r="R1246">
        <v>1.1912238938316499</v>
      </c>
      <c r="S1246">
        <v>1.19097910616856</v>
      </c>
      <c r="T1246">
        <v>1.1911015000001099</v>
      </c>
      <c r="U1246">
        <v>1.19134628766319</v>
      </c>
      <c r="V1246">
        <v>1.19085671233702</v>
      </c>
      <c r="W1246">
        <v>1.1911015000001099</v>
      </c>
      <c r="X1246">
        <v>1.1914686814947399</v>
      </c>
      <c r="Y1246">
        <v>1.19073431850547</v>
      </c>
      <c r="Z1246" s="1">
        <v>-4.5294117650751298E-7</v>
      </c>
      <c r="AA1246">
        <v>-90703.315171840804</v>
      </c>
      <c r="AB1246" t="str">
        <f t="shared" si="19"/>
        <v>0</v>
      </c>
    </row>
    <row r="1247" spans="1:28">
      <c r="A1247" t="s">
        <v>1275</v>
      </c>
      <c r="B1247">
        <v>1.1911</v>
      </c>
      <c r="C1247">
        <v>1.1910499999999999</v>
      </c>
      <c r="D1247">
        <v>1.1910000000000001</v>
      </c>
      <c r="E1247">
        <v>1.1911</v>
      </c>
      <c r="F1247">
        <v>1.19102</v>
      </c>
      <c r="G1247">
        <v>1.19113929358566</v>
      </c>
      <c r="H1247">
        <v>1.19111010806321</v>
      </c>
      <c r="I1247">
        <v>1.19108994103168</v>
      </c>
      <c r="J1247">
        <v>1.1910842274097599</v>
      </c>
      <c r="K1247">
        <v>1.19108585017152</v>
      </c>
      <c r="L1247">
        <v>1.19107282912935</v>
      </c>
      <c r="M1247">
        <v>1.19104773842893</v>
      </c>
      <c r="N1247">
        <v>1.19109893895695</v>
      </c>
      <c r="O1247">
        <v>1.1911383835932701</v>
      </c>
      <c r="P1247">
        <v>1.19113929358566</v>
      </c>
      <c r="Q1247">
        <v>1.1911070000001001</v>
      </c>
      <c r="R1247">
        <v>1.1912187966905701</v>
      </c>
      <c r="S1247">
        <v>1.19099520330964</v>
      </c>
      <c r="T1247">
        <v>1.1911070000001001</v>
      </c>
      <c r="U1247">
        <v>1.1913305933810401</v>
      </c>
      <c r="V1247">
        <v>1.19088340661917</v>
      </c>
      <c r="W1247">
        <v>1.1911070000001001</v>
      </c>
      <c r="X1247">
        <v>1.1914423900715101</v>
      </c>
      <c r="Y1247">
        <v>1.1907716099287</v>
      </c>
      <c r="Z1247" s="1">
        <v>-5.4111764705964103E-5</v>
      </c>
      <c r="AA1247">
        <v>-90729.115171840793</v>
      </c>
      <c r="AB1247" t="str">
        <f t="shared" si="19"/>
        <v>1</v>
      </c>
    </row>
    <row r="1248" spans="1:28">
      <c r="A1248" t="s">
        <v>1276</v>
      </c>
      <c r="B1248">
        <v>1.1911700000000001</v>
      </c>
      <c r="C1248">
        <v>1.191095</v>
      </c>
      <c r="D1248">
        <v>1.19102</v>
      </c>
      <c r="E1248">
        <v>1.19102</v>
      </c>
      <c r="F1248">
        <v>1.19116</v>
      </c>
      <c r="G1248">
        <v>1.19115543486853</v>
      </c>
      <c r="H1248">
        <v>1.1911218472568901</v>
      </c>
      <c r="I1248">
        <v>1.19109927829624</v>
      </c>
      <c r="J1248">
        <v>1.1910915785392699</v>
      </c>
      <c r="K1248">
        <v>1.19109073849914</v>
      </c>
      <c r="L1248">
        <v>1.19107551114386</v>
      </c>
      <c r="M1248">
        <v>1.1910492937336901</v>
      </c>
      <c r="N1248">
        <v>1.1911063282679599</v>
      </c>
      <c r="O1248">
        <v>1.1911329606441099</v>
      </c>
      <c r="P1248">
        <v>1.19115543486853</v>
      </c>
      <c r="Q1248">
        <v>1.1911235000000999</v>
      </c>
      <c r="R1248">
        <v>1.1912232759992201</v>
      </c>
      <c r="S1248">
        <v>1.19102372400099</v>
      </c>
      <c r="T1248">
        <v>1.1911235000000999</v>
      </c>
      <c r="U1248">
        <v>1.19132305199834</v>
      </c>
      <c r="V1248">
        <v>1.1909239480018701</v>
      </c>
      <c r="W1248">
        <v>1.1911235000000999</v>
      </c>
      <c r="X1248">
        <v>1.1914228279974599</v>
      </c>
      <c r="Y1248">
        <v>1.1908241720027499</v>
      </c>
      <c r="Z1248" s="1">
        <v>-5.7141176470696299E-5</v>
      </c>
      <c r="AA1248">
        <v>-90682.315171840906</v>
      </c>
      <c r="AB1248" t="str">
        <f t="shared" si="19"/>
        <v>1</v>
      </c>
    </row>
    <row r="1249" spans="1:28">
      <c r="A1249" t="s">
        <v>1277</v>
      </c>
      <c r="B1249">
        <v>1.1912</v>
      </c>
      <c r="C1249">
        <v>1.191165</v>
      </c>
      <c r="D1249">
        <v>1.19113</v>
      </c>
      <c r="E1249">
        <v>1.19116</v>
      </c>
      <c r="F1249">
        <v>1.1911799999999999</v>
      </c>
      <c r="G1249">
        <v>1.1911611478948201</v>
      </c>
      <c r="H1249">
        <v>1.1911281125312001</v>
      </c>
      <c r="I1249">
        <v>1.19110497085427</v>
      </c>
      <c r="J1249">
        <v>1.1910962371122999</v>
      </c>
      <c r="K1249">
        <v>1.19109387499361</v>
      </c>
      <c r="L1249">
        <v>1.19107733456924</v>
      </c>
      <c r="M1249">
        <v>1.1910504242720199</v>
      </c>
      <c r="N1249">
        <v>1.1911019953242701</v>
      </c>
      <c r="O1249">
        <v>1.1911369655635999</v>
      </c>
      <c r="P1249">
        <v>1.1911611478948201</v>
      </c>
      <c r="Q1249">
        <v>1.1911375000001001</v>
      </c>
      <c r="R1249">
        <v>1.19122439792873</v>
      </c>
      <c r="S1249">
        <v>1.1910506020714799</v>
      </c>
      <c r="T1249">
        <v>1.1911375000001001</v>
      </c>
      <c r="U1249">
        <v>1.19131129585736</v>
      </c>
      <c r="V1249">
        <v>1.19096370414285</v>
      </c>
      <c r="W1249">
        <v>1.1911375000001001</v>
      </c>
      <c r="X1249">
        <v>1.1913981937859901</v>
      </c>
      <c r="Y1249">
        <v>1.1908768062142201</v>
      </c>
      <c r="Z1249" s="1">
        <v>-5.8382352941097603E-5</v>
      </c>
      <c r="AA1249">
        <v>-90666.458028983907</v>
      </c>
      <c r="AB1249" t="str">
        <f t="shared" si="19"/>
        <v>0</v>
      </c>
    </row>
    <row r="1250" spans="1:28">
      <c r="A1250" t="s">
        <v>1278</v>
      </c>
      <c r="B1250">
        <v>1.1912</v>
      </c>
      <c r="C1250">
        <v>1.1911750000000001</v>
      </c>
      <c r="D1250">
        <v>1.1911499999999999</v>
      </c>
      <c r="E1250">
        <v>1.1911799999999999</v>
      </c>
      <c r="F1250">
        <v>1.19119</v>
      </c>
      <c r="G1250">
        <v>1.1911661183158599</v>
      </c>
      <c r="H1250">
        <v>1.19113385127808</v>
      </c>
      <c r="I1250">
        <v>1.1911103283528699</v>
      </c>
      <c r="J1250">
        <v>1.1911006877566901</v>
      </c>
      <c r="K1250">
        <v>1.19109691804938</v>
      </c>
      <c r="L1250">
        <v>1.1910791303819701</v>
      </c>
      <c r="M1250">
        <v>1.1910515460836399</v>
      </c>
      <c r="N1250">
        <v>1.1911014572223999</v>
      </c>
      <c r="O1250">
        <v>1.19114171986815</v>
      </c>
      <c r="P1250">
        <v>1.1911661183158599</v>
      </c>
      <c r="Q1250">
        <v>1.1911455000001001</v>
      </c>
      <c r="R1250">
        <v>1.1912290000001</v>
      </c>
      <c r="S1250">
        <v>1.19106200000011</v>
      </c>
      <c r="T1250">
        <v>1.1911455000001001</v>
      </c>
      <c r="U1250">
        <v>1.1913125000000999</v>
      </c>
      <c r="V1250">
        <v>1.1909785000001001</v>
      </c>
      <c r="W1250">
        <v>1.1911455000001001</v>
      </c>
      <c r="X1250">
        <v>1.1913960000001</v>
      </c>
      <c r="Y1250">
        <v>1.1908950000001099</v>
      </c>
      <c r="Z1250" s="1">
        <v>-4.2858823529399102E-5</v>
      </c>
      <c r="AA1250">
        <v>-90649.658028983904</v>
      </c>
      <c r="AB1250" t="str">
        <f t="shared" si="19"/>
        <v>0</v>
      </c>
    </row>
    <row r="1251" spans="1:28">
      <c r="A1251" t="s">
        <v>1279</v>
      </c>
      <c r="B1251">
        <v>1.1912499999999999</v>
      </c>
      <c r="C1251">
        <v>1.191195</v>
      </c>
      <c r="D1251">
        <v>1.1911400000000001</v>
      </c>
      <c r="E1251">
        <v>1.19119</v>
      </c>
      <c r="F1251">
        <v>1.1911400000000001</v>
      </c>
      <c r="G1251">
        <v>1.19116169465268</v>
      </c>
      <c r="H1251">
        <v>1.19113491615027</v>
      </c>
      <c r="I1251">
        <v>1.1911126175737901</v>
      </c>
      <c r="J1251">
        <v>1.1911028908688499</v>
      </c>
      <c r="K1251">
        <v>1.19109851522551</v>
      </c>
      <c r="L1251">
        <v>1.19108022682005</v>
      </c>
      <c r="M1251">
        <v>1.1910523245190501</v>
      </c>
      <c r="N1251">
        <v>1.1911063451283701</v>
      </c>
      <c r="O1251">
        <v>1.1911483798846301</v>
      </c>
      <c r="P1251">
        <v>1.19116169465268</v>
      </c>
      <c r="Q1251">
        <v>1.19115400000011</v>
      </c>
      <c r="R1251">
        <v>1.19122796958845</v>
      </c>
      <c r="S1251">
        <v>1.1910800304117599</v>
      </c>
      <c r="T1251">
        <v>1.19115400000011</v>
      </c>
      <c r="U1251">
        <v>1.1913019391768001</v>
      </c>
      <c r="V1251">
        <v>1.1910060608234101</v>
      </c>
      <c r="W1251">
        <v>1.19115400000011</v>
      </c>
      <c r="X1251">
        <v>1.1913759087651401</v>
      </c>
      <c r="Y1251">
        <v>1.19093209123507</v>
      </c>
      <c r="Z1251" s="1">
        <v>-1.44235294117089E-5</v>
      </c>
      <c r="AA1251">
        <v>-90704.658028983904</v>
      </c>
      <c r="AB1251" t="str">
        <f t="shared" si="19"/>
        <v>0</v>
      </c>
    </row>
    <row r="1252" spans="1:28">
      <c r="A1252" t="s">
        <v>1280</v>
      </c>
      <c r="B1252">
        <v>1.19116</v>
      </c>
      <c r="C1252">
        <v>1.19112</v>
      </c>
      <c r="D1252">
        <v>1.1910799999999999</v>
      </c>
      <c r="E1252">
        <v>1.1911400000000001</v>
      </c>
      <c r="F1252">
        <v>1.1910799999999999</v>
      </c>
      <c r="G1252">
        <v>1.19114215572215</v>
      </c>
      <c r="H1252">
        <v>1.19112762453524</v>
      </c>
      <c r="I1252">
        <v>1.19110919862443</v>
      </c>
      <c r="J1252">
        <v>1.1911007963254101</v>
      </c>
      <c r="K1252">
        <v>1.19109725360688</v>
      </c>
      <c r="L1252">
        <v>1.1910798952619399</v>
      </c>
      <c r="M1252">
        <v>1.1910523898702801</v>
      </c>
      <c r="N1252">
        <v>1.19111162627234</v>
      </c>
      <c r="O1252">
        <v>1.1911448323990499</v>
      </c>
      <c r="P1252">
        <v>1.19114215572215</v>
      </c>
      <c r="Q1252">
        <v>1.1911560000001</v>
      </c>
      <c r="R1252">
        <v>1.19122593925947</v>
      </c>
      <c r="S1252">
        <v>1.1910860607407401</v>
      </c>
      <c r="T1252">
        <v>1.1911560000001</v>
      </c>
      <c r="U1252">
        <v>1.1912958785188299</v>
      </c>
      <c r="V1252">
        <v>1.1910161214813799</v>
      </c>
      <c r="W1252">
        <v>1.1911560000001</v>
      </c>
      <c r="X1252">
        <v>1.1913658177781901</v>
      </c>
      <c r="Y1252">
        <v>1.19094618222202</v>
      </c>
      <c r="Z1252" s="1">
        <v>-1.6911764705871299E-5</v>
      </c>
      <c r="AA1252">
        <v>-90726.658028983904</v>
      </c>
      <c r="AB1252" t="str">
        <f t="shared" si="19"/>
        <v>1</v>
      </c>
    </row>
    <row r="1253" spans="1:28">
      <c r="A1253" t="s">
        <v>1281</v>
      </c>
      <c r="B1253">
        <v>1.19113</v>
      </c>
      <c r="C1253">
        <v>1.19109</v>
      </c>
      <c r="D1253">
        <v>1.1910499999999999</v>
      </c>
      <c r="E1253">
        <v>1.1910799999999999</v>
      </c>
      <c r="F1253">
        <v>1.19109</v>
      </c>
      <c r="G1253">
        <v>1.19113332457772</v>
      </c>
      <c r="H1253">
        <v>1.19112476208172</v>
      </c>
      <c r="I1253">
        <v>1.1911085409383499</v>
      </c>
      <c r="J1253">
        <v>1.19110073150914</v>
      </c>
      <c r="K1253">
        <v>1.19109733404221</v>
      </c>
      <c r="L1253">
        <v>1.19108022756313</v>
      </c>
      <c r="M1253">
        <v>1.19105278592692</v>
      </c>
      <c r="N1253">
        <v>1.1911180396360099</v>
      </c>
      <c r="O1253">
        <v>1.19113797834917</v>
      </c>
      <c r="P1253">
        <v>1.19113332457772</v>
      </c>
      <c r="Q1253">
        <v>1.1911545000001</v>
      </c>
      <c r="R1253">
        <v>1.1912252265863399</v>
      </c>
      <c r="S1253">
        <v>1.19108377341387</v>
      </c>
      <c r="T1253">
        <v>1.1911545000001</v>
      </c>
      <c r="U1253">
        <v>1.19129595317257</v>
      </c>
      <c r="V1253">
        <v>1.1910130468276401</v>
      </c>
      <c r="W1253">
        <v>1.1911545000001</v>
      </c>
      <c r="X1253">
        <v>1.1913666797588001</v>
      </c>
      <c r="Y1253">
        <v>1.19094232024141</v>
      </c>
      <c r="Z1253" s="1">
        <v>-2.8705882352961699E-5</v>
      </c>
      <c r="AA1253">
        <v>-90726.658028983904</v>
      </c>
      <c r="AB1253" t="str">
        <f t="shared" si="19"/>
        <v>1</v>
      </c>
    </row>
    <row r="1254" spans="1:28">
      <c r="A1254" t="s">
        <v>1282</v>
      </c>
      <c r="B1254">
        <v>1.1911400000000001</v>
      </c>
      <c r="C1254">
        <v>1.1911149999999999</v>
      </c>
      <c r="D1254">
        <v>1.19109</v>
      </c>
      <c r="E1254">
        <v>1.19109</v>
      </c>
      <c r="F1254">
        <v>1.19113</v>
      </c>
      <c r="G1254">
        <v>1.19115465966217</v>
      </c>
      <c r="H1254">
        <v>1.19113653587354</v>
      </c>
      <c r="I1254">
        <v>1.1911175270980201</v>
      </c>
      <c r="J1254">
        <v>1.19110788243368</v>
      </c>
      <c r="K1254">
        <v>1.1911022284630199</v>
      </c>
      <c r="L1254">
        <v>1.1910829668259699</v>
      </c>
      <c r="M1254">
        <v>1.19105438597475</v>
      </c>
      <c r="N1254">
        <v>1.19111819043324</v>
      </c>
      <c r="O1254">
        <v>1.19113510605552</v>
      </c>
      <c r="P1254">
        <v>1.19115465966217</v>
      </c>
      <c r="Q1254">
        <v>1.1911600000000999</v>
      </c>
      <c r="R1254">
        <v>1.19123097534794</v>
      </c>
      <c r="S1254">
        <v>1.1910890246522701</v>
      </c>
      <c r="T1254">
        <v>1.1911600000000999</v>
      </c>
      <c r="U1254">
        <v>1.1913019506957701</v>
      </c>
      <c r="V1254">
        <v>1.19101804930444</v>
      </c>
      <c r="W1254">
        <v>1.1911600000000999</v>
      </c>
      <c r="X1254">
        <v>1.1913729260435999</v>
      </c>
      <c r="Y1254">
        <v>1.1909470739566099</v>
      </c>
      <c r="Z1254" s="1">
        <v>-2.4782352941152799E-5</v>
      </c>
      <c r="AA1254">
        <v>-90723.058028983898</v>
      </c>
      <c r="AB1254" t="str">
        <f t="shared" si="19"/>
        <v>1</v>
      </c>
    </row>
    <row r="1255" spans="1:28">
      <c r="A1255" t="s">
        <v>1283</v>
      </c>
      <c r="B1255">
        <v>1.1912499999999999</v>
      </c>
      <c r="C1255">
        <v>1.191195</v>
      </c>
      <c r="D1255">
        <v>1.1911400000000001</v>
      </c>
      <c r="E1255">
        <v>1.1912199999999999</v>
      </c>
      <c r="F1255">
        <v>1.19116</v>
      </c>
      <c r="G1255">
        <v>1.1911517277297401</v>
      </c>
      <c r="H1255">
        <v>1.19113663228619</v>
      </c>
      <c r="I1255">
        <v>1.1911188030692601</v>
      </c>
      <c r="J1255">
        <v>1.1911093008119999</v>
      </c>
      <c r="K1255">
        <v>1.1911033486253599</v>
      </c>
      <c r="L1255">
        <v>1.19108384098998</v>
      </c>
      <c r="M1255">
        <v>1.19105505949441</v>
      </c>
      <c r="N1255">
        <v>1.1911160219383701</v>
      </c>
      <c r="O1255">
        <v>1.1911425927985799</v>
      </c>
      <c r="P1255">
        <v>1.1911517277297401</v>
      </c>
      <c r="Q1255">
        <v>1.1911645000001001</v>
      </c>
      <c r="R1255">
        <v>1.19122959416267</v>
      </c>
      <c r="S1255">
        <v>1.1910994058375399</v>
      </c>
      <c r="T1255">
        <v>1.1911645000001001</v>
      </c>
      <c r="U1255">
        <v>1.19129468832523</v>
      </c>
      <c r="V1255">
        <v>1.19103431167498</v>
      </c>
      <c r="W1255">
        <v>1.1911645000001001</v>
      </c>
      <c r="X1255">
        <v>1.1913597824877999</v>
      </c>
      <c r="Y1255">
        <v>1.19096921751241</v>
      </c>
      <c r="Z1255" s="1">
        <v>-3.9547058823594602E-5</v>
      </c>
      <c r="AA1255">
        <v>-90738.967119893001</v>
      </c>
      <c r="AB1255" t="str">
        <f t="shared" si="19"/>
        <v>0</v>
      </c>
    </row>
    <row r="1256" spans="1:28">
      <c r="A1256" t="s">
        <v>1284</v>
      </c>
      <c r="B1256">
        <v>1.1912700000000001</v>
      </c>
      <c r="C1256">
        <v>1.1912100000000001</v>
      </c>
      <c r="D1256">
        <v>1.1911499999999999</v>
      </c>
      <c r="E1256">
        <v>1.19116</v>
      </c>
      <c r="F1256">
        <v>1.1911799999999999</v>
      </c>
      <c r="G1256">
        <v>1.1911633821837899</v>
      </c>
      <c r="H1256">
        <v>1.1911444690575701</v>
      </c>
      <c r="I1256">
        <v>1.19112532730909</v>
      </c>
      <c r="J1256">
        <v>1.1911147107714</v>
      </c>
      <c r="K1256">
        <v>1.19110718144896</v>
      </c>
      <c r="L1256">
        <v>1.19108609641792</v>
      </c>
      <c r="M1256">
        <v>1.1910564305264</v>
      </c>
      <c r="N1256">
        <v>1.1911159433277301</v>
      </c>
      <c r="O1256">
        <v>1.1911510186987599</v>
      </c>
      <c r="P1256">
        <v>1.1911633821837899</v>
      </c>
      <c r="Q1256">
        <v>1.1911725000001001</v>
      </c>
      <c r="R1256">
        <v>1.19123358395872</v>
      </c>
      <c r="S1256">
        <v>1.19111141604149</v>
      </c>
      <c r="T1256">
        <v>1.1911725000001001</v>
      </c>
      <c r="U1256">
        <v>1.19129466791733</v>
      </c>
      <c r="V1256">
        <v>1.19105033208288</v>
      </c>
      <c r="W1256">
        <v>1.1911725000001001</v>
      </c>
      <c r="X1256">
        <v>1.1913557518759501</v>
      </c>
      <c r="Y1256">
        <v>1.1909892481242601</v>
      </c>
      <c r="Z1256" s="1">
        <v>-2.1747058823415801E-5</v>
      </c>
      <c r="AA1256">
        <v>-90766.467119893103</v>
      </c>
      <c r="AB1256" t="str">
        <f t="shared" si="19"/>
        <v>0</v>
      </c>
    </row>
    <row r="1257" spans="1:28">
      <c r="A1257" t="s">
        <v>1285</v>
      </c>
      <c r="B1257">
        <v>1.1911799999999999</v>
      </c>
      <c r="C1257">
        <v>1.19113</v>
      </c>
      <c r="D1257">
        <v>1.1910799999999999</v>
      </c>
      <c r="E1257">
        <v>1.1911700000000001</v>
      </c>
      <c r="F1257">
        <v>1.19109</v>
      </c>
      <c r="G1257">
        <v>1.1911423057470301</v>
      </c>
      <c r="H1257">
        <v>1.19113542215181</v>
      </c>
      <c r="I1257">
        <v>1.1911204832662601</v>
      </c>
      <c r="J1257">
        <v>1.1911115752328301</v>
      </c>
      <c r="K1257">
        <v>1.19110531984511</v>
      </c>
      <c r="L1257">
        <v>1.19108550592207</v>
      </c>
      <c r="M1257">
        <v>1.1910563797164599</v>
      </c>
      <c r="N1257">
        <v>1.1911220246102101</v>
      </c>
      <c r="O1257">
        <v>1.19114839136141</v>
      </c>
      <c r="P1257">
        <v>1.1911423057470301</v>
      </c>
      <c r="Q1257">
        <v>1.1911690000001001</v>
      </c>
      <c r="R1257">
        <v>1.19123233640354</v>
      </c>
      <c r="S1257">
        <v>1.1911056635966699</v>
      </c>
      <c r="T1257">
        <v>1.1911690000001001</v>
      </c>
      <c r="U1257">
        <v>1.1912956728069699</v>
      </c>
      <c r="V1257">
        <v>1.19104232719324</v>
      </c>
      <c r="W1257">
        <v>1.1911690000001001</v>
      </c>
      <c r="X1257">
        <v>1.19135900921041</v>
      </c>
      <c r="Y1257">
        <v>1.1909789907898001</v>
      </c>
      <c r="Z1257" s="1">
        <v>-1.8829411764618102E-5</v>
      </c>
      <c r="AA1257">
        <v>-90813.667119892998</v>
      </c>
      <c r="AB1257" t="str">
        <f t="shared" si="19"/>
        <v>0</v>
      </c>
    </row>
    <row r="1258" spans="1:28">
      <c r="A1258" t="s">
        <v>1286</v>
      </c>
      <c r="B1258">
        <v>1.1912</v>
      </c>
      <c r="C1258">
        <v>1.1911400000000001</v>
      </c>
      <c r="D1258">
        <v>1.1910799999999999</v>
      </c>
      <c r="E1258">
        <v>1.19109</v>
      </c>
      <c r="F1258">
        <v>1.19113</v>
      </c>
      <c r="G1258">
        <v>1.19114784459762</v>
      </c>
      <c r="H1258">
        <v>1.1911393799366301</v>
      </c>
      <c r="I1258">
        <v>1.19112422882629</v>
      </c>
      <c r="J1258">
        <v>1.1911148714711901</v>
      </c>
      <c r="K1258">
        <v>1.1911077536280501</v>
      </c>
      <c r="L1258">
        <v>1.19108706693448</v>
      </c>
      <c r="M1258">
        <v>1.19105740641326</v>
      </c>
      <c r="N1258">
        <v>1.1911287919478899</v>
      </c>
      <c r="O1258">
        <v>1.19114734244124</v>
      </c>
      <c r="P1258">
        <v>1.19114784459762</v>
      </c>
      <c r="Q1258">
        <v>1.1911702500001</v>
      </c>
      <c r="R1258">
        <v>1.1912319443069701</v>
      </c>
      <c r="S1258">
        <v>1.1911085556932399</v>
      </c>
      <c r="T1258">
        <v>1.1911702500001</v>
      </c>
      <c r="U1258">
        <v>1.19129363861384</v>
      </c>
      <c r="V1258">
        <v>1.1910468613863701</v>
      </c>
      <c r="W1258">
        <v>1.1911702500001</v>
      </c>
      <c r="X1258">
        <v>1.1913553329207101</v>
      </c>
      <c r="Y1258">
        <v>1.1909851670795</v>
      </c>
      <c r="Z1258" s="1">
        <v>-8.7294117645830396E-6</v>
      </c>
      <c r="AA1258">
        <v>-90820.667119892998</v>
      </c>
      <c r="AB1258" t="str">
        <f t="shared" si="19"/>
        <v>0</v>
      </c>
    </row>
    <row r="1259" spans="1:28">
      <c r="A1259" t="s">
        <v>1287</v>
      </c>
      <c r="B1259">
        <v>1.1911700000000001</v>
      </c>
      <c r="C1259">
        <v>1.1911400000000001</v>
      </c>
      <c r="D1259">
        <v>1.1911099999999999</v>
      </c>
      <c r="E1259">
        <v>1.19113</v>
      </c>
      <c r="F1259">
        <v>1.1911700000000001</v>
      </c>
      <c r="G1259">
        <v>1.1911538756780999</v>
      </c>
      <c r="H1259">
        <v>1.19114334194297</v>
      </c>
      <c r="I1259">
        <v>1.19112790246009</v>
      </c>
      <c r="J1259">
        <v>1.1911181028976301</v>
      </c>
      <c r="K1259">
        <v>1.19111015072934</v>
      </c>
      <c r="L1259">
        <v>1.19108861304113</v>
      </c>
      <c r="M1259">
        <v>1.1910584273320399</v>
      </c>
      <c r="N1259">
        <v>1.1911288848749699</v>
      </c>
      <c r="O1259">
        <v>1.1911464246360799</v>
      </c>
      <c r="P1259">
        <v>1.1911538756780999</v>
      </c>
      <c r="Q1259">
        <v>1.1911702500001</v>
      </c>
      <c r="R1259">
        <v>1.19123161927173</v>
      </c>
      <c r="S1259">
        <v>1.19110888072848</v>
      </c>
      <c r="T1259">
        <v>1.1911702500001</v>
      </c>
      <c r="U1259">
        <v>1.1912929885433601</v>
      </c>
      <c r="V1259">
        <v>1.1910475114568499</v>
      </c>
      <c r="W1259">
        <v>1.1911702500001</v>
      </c>
      <c r="X1259">
        <v>1.1913543578149799</v>
      </c>
      <c r="Y1259">
        <v>1.1909861421852199</v>
      </c>
      <c r="Z1259" s="1">
        <v>-1.4776470588171399E-5</v>
      </c>
      <c r="AA1259">
        <v>-90778.667119892998</v>
      </c>
      <c r="AB1259" t="str">
        <f t="shared" si="19"/>
        <v>0</v>
      </c>
    </row>
    <row r="1260" spans="1:28">
      <c r="A1260" t="s">
        <v>1288</v>
      </c>
      <c r="B1260">
        <v>1.1911700000000001</v>
      </c>
      <c r="C1260">
        <v>1.191095</v>
      </c>
      <c r="D1260">
        <v>1.19102</v>
      </c>
      <c r="E1260">
        <v>1.1911700000000001</v>
      </c>
      <c r="F1260">
        <v>1.19103</v>
      </c>
      <c r="G1260">
        <v>1.19111510054248</v>
      </c>
      <c r="H1260">
        <v>1.19112425774867</v>
      </c>
      <c r="I1260">
        <v>1.19111604229608</v>
      </c>
      <c r="J1260">
        <v>1.1911096352527499</v>
      </c>
      <c r="K1260">
        <v>1.1911047290383601</v>
      </c>
      <c r="L1260">
        <v>1.1910862403237701</v>
      </c>
      <c r="M1260">
        <v>1.1910574873126101</v>
      </c>
      <c r="N1260">
        <v>1.1911297398845899</v>
      </c>
      <c r="O1260">
        <v>1.1911399965565701</v>
      </c>
      <c r="P1260">
        <v>1.19111510054248</v>
      </c>
      <c r="Q1260">
        <v>1.1911580000001001</v>
      </c>
      <c r="R1260">
        <v>1.1912287707567799</v>
      </c>
      <c r="S1260">
        <v>1.19108722924343</v>
      </c>
      <c r="T1260">
        <v>1.1911580000001001</v>
      </c>
      <c r="U1260">
        <v>1.19129954151345</v>
      </c>
      <c r="V1260">
        <v>1.19101645848676</v>
      </c>
      <c r="W1260">
        <v>1.1911580000001001</v>
      </c>
      <c r="X1260">
        <v>1.19137031227012</v>
      </c>
      <c r="Y1260">
        <v>1.1909456877300899</v>
      </c>
      <c r="Z1260" s="1">
        <v>-5.3017647058592902E-5</v>
      </c>
      <c r="AA1260">
        <v>-90841.933786559603</v>
      </c>
      <c r="AB1260" t="str">
        <f t="shared" si="19"/>
        <v>0</v>
      </c>
    </row>
    <row r="1261" spans="1:28">
      <c r="A1261" t="s">
        <v>1289</v>
      </c>
      <c r="B1261">
        <v>1.1910400000000001</v>
      </c>
      <c r="C1261">
        <v>1.190985</v>
      </c>
      <c r="D1261">
        <v>1.19093</v>
      </c>
      <c r="E1261">
        <v>1.19102</v>
      </c>
      <c r="F1261">
        <v>1.19095</v>
      </c>
      <c r="G1261">
        <v>1.1910744804339799</v>
      </c>
      <c r="H1261">
        <v>1.1911026819738</v>
      </c>
      <c r="I1261">
        <v>1.1911021283652301</v>
      </c>
      <c r="J1261">
        <v>1.19109949099011</v>
      </c>
      <c r="K1261">
        <v>1.1910981102926399</v>
      </c>
      <c r="L1261">
        <v>1.19108322937393</v>
      </c>
      <c r="M1261">
        <v>1.19105621901556</v>
      </c>
      <c r="N1261">
        <v>1.19113052912424</v>
      </c>
      <c r="O1261">
        <v>1.1911206219870001</v>
      </c>
      <c r="P1261">
        <v>1.1910744804339799</v>
      </c>
      <c r="Q1261">
        <v>1.1911435000001001</v>
      </c>
      <c r="R1261">
        <v>1.1912309657076701</v>
      </c>
      <c r="S1261">
        <v>1.19105603429254</v>
      </c>
      <c r="T1261">
        <v>1.1911435000001001</v>
      </c>
      <c r="U1261">
        <v>1.1913184314152401</v>
      </c>
      <c r="V1261">
        <v>1.19096856858497</v>
      </c>
      <c r="W1261">
        <v>1.1911435000001001</v>
      </c>
      <c r="X1261">
        <v>1.1914058971228001</v>
      </c>
      <c r="Y1261">
        <v>1.19088110287741</v>
      </c>
      <c r="Z1261" s="1">
        <v>-7.4429411764795805E-5</v>
      </c>
      <c r="AA1261">
        <v>-90861.661059286896</v>
      </c>
      <c r="AB1261" t="str">
        <f t="shared" si="19"/>
        <v>0</v>
      </c>
    </row>
    <row r="1262" spans="1:28">
      <c r="A1262" t="s">
        <v>1290</v>
      </c>
      <c r="B1262">
        <v>1.1909799999999999</v>
      </c>
      <c r="C1262">
        <v>1.19095</v>
      </c>
      <c r="D1262">
        <v>1.19092</v>
      </c>
      <c r="E1262">
        <v>1.1909400000000001</v>
      </c>
      <c r="F1262">
        <v>1.1909799999999999</v>
      </c>
      <c r="G1262">
        <v>1.19105718434718</v>
      </c>
      <c r="H1262">
        <v>1.1910913137764201</v>
      </c>
      <c r="I1262">
        <v>1.19109460869644</v>
      </c>
      <c r="J1262">
        <v>1.1910939914406</v>
      </c>
      <c r="K1262">
        <v>1.1910944955050999</v>
      </c>
      <c r="L1262">
        <v>1.19108167277326</v>
      </c>
      <c r="M1262">
        <v>1.1910556664959799</v>
      </c>
      <c r="N1262">
        <v>1.19112779611468</v>
      </c>
      <c r="O1262">
        <v>1.19109929423862</v>
      </c>
      <c r="P1262">
        <v>1.19105718434718</v>
      </c>
      <c r="Q1262">
        <v>1.1911295000001001</v>
      </c>
      <c r="R1262">
        <v>1.1912177737221299</v>
      </c>
      <c r="S1262">
        <v>1.1910412262780801</v>
      </c>
      <c r="T1262">
        <v>1.1911295000001001</v>
      </c>
      <c r="U1262">
        <v>1.1913060474441499</v>
      </c>
      <c r="V1262">
        <v>1.19095295255606</v>
      </c>
      <c r="W1262">
        <v>1.1911295000001001</v>
      </c>
      <c r="X1262">
        <v>1.1913943211661799</v>
      </c>
      <c r="Y1262">
        <v>1.19086467883403</v>
      </c>
      <c r="Z1262" s="1">
        <v>-7.6347058823542601E-5</v>
      </c>
      <c r="AA1262">
        <v>-90817.661059286896</v>
      </c>
      <c r="AB1262" t="str">
        <f t="shared" si="19"/>
        <v>0</v>
      </c>
    </row>
    <row r="1263" spans="1:28">
      <c r="A1263" t="s">
        <v>1291</v>
      </c>
      <c r="B1263">
        <v>1.19103</v>
      </c>
      <c r="C1263">
        <v>1.1908799999999999</v>
      </c>
      <c r="D1263">
        <v>1.1907300000000001</v>
      </c>
      <c r="E1263">
        <v>1.1909799999999999</v>
      </c>
      <c r="F1263">
        <v>1.1907300000000001</v>
      </c>
      <c r="G1263">
        <v>1.19097574747775</v>
      </c>
      <c r="H1263">
        <v>1.1910461823987799</v>
      </c>
      <c r="I1263">
        <v>1.19106407922779</v>
      </c>
      <c r="J1263">
        <v>1.1910710418685699</v>
      </c>
      <c r="K1263">
        <v>1.1910791234327101</v>
      </c>
      <c r="L1263">
        <v>1.19107417267148</v>
      </c>
      <c r="M1263">
        <v>1.1910521262196301</v>
      </c>
      <c r="N1263">
        <v>1.1911168117981601</v>
      </c>
      <c r="O1263">
        <v>1.19107188245879</v>
      </c>
      <c r="P1263">
        <v>1.19097574747775</v>
      </c>
      <c r="Q1263">
        <v>1.1910965000000999</v>
      </c>
      <c r="R1263">
        <v>1.19122055744648</v>
      </c>
      <c r="S1263">
        <v>1.19097244255373</v>
      </c>
      <c r="T1263">
        <v>1.1910965000000999</v>
      </c>
      <c r="U1263">
        <v>1.1913446148928499</v>
      </c>
      <c r="V1263">
        <v>1.1908483851073599</v>
      </c>
      <c r="W1263">
        <v>1.1910965000000999</v>
      </c>
      <c r="X1263">
        <v>1.19146867233922</v>
      </c>
      <c r="Y1263">
        <v>1.19072432766099</v>
      </c>
      <c r="Z1263">
        <v>-1.1775882352925401E-4</v>
      </c>
      <c r="AA1263">
        <v>-90875.661059286896</v>
      </c>
      <c r="AB1263" t="str">
        <f t="shared" si="19"/>
        <v>0</v>
      </c>
    </row>
    <row r="1264" spans="1:28">
      <c r="A1264" t="s">
        <v>1292</v>
      </c>
      <c r="B1264">
        <v>1.1907399999999999</v>
      </c>
      <c r="C1264">
        <v>1.1906350000000001</v>
      </c>
      <c r="D1264">
        <v>1.1905300000000001</v>
      </c>
      <c r="E1264">
        <v>1.1907300000000001</v>
      </c>
      <c r="F1264">
        <v>1.1905399999999999</v>
      </c>
      <c r="G1264">
        <v>1.1908733979821999</v>
      </c>
      <c r="H1264">
        <v>1.1909870141589001</v>
      </c>
      <c r="I1264">
        <v>1.19102322950149</v>
      </c>
      <c r="J1264">
        <v>1.1910399772751401</v>
      </c>
      <c r="K1264">
        <v>1.19105809154051</v>
      </c>
      <c r="L1264">
        <v>1.1910637128491799</v>
      </c>
      <c r="M1264">
        <v>1.19104707343169</v>
      </c>
      <c r="N1264">
        <v>1.1911039801213801</v>
      </c>
      <c r="O1264">
        <v>1.19101727215144</v>
      </c>
      <c r="P1264">
        <v>1.1908733979821999</v>
      </c>
      <c r="Q1264">
        <v>1.1910550000000999</v>
      </c>
      <c r="R1264">
        <v>1.1912324612634799</v>
      </c>
      <c r="S1264">
        <v>1.1908775387367301</v>
      </c>
      <c r="T1264">
        <v>1.1910550000000999</v>
      </c>
      <c r="U1264">
        <v>1.19140992252686</v>
      </c>
      <c r="V1264">
        <v>1.19070007747335</v>
      </c>
      <c r="W1264">
        <v>1.1910550000000999</v>
      </c>
      <c r="X1264">
        <v>1.19158738379024</v>
      </c>
      <c r="Y1264">
        <v>1.19052261620997</v>
      </c>
      <c r="Z1264">
        <v>-1.6145882352945601E-4</v>
      </c>
      <c r="AA1264">
        <v>-90922.708678334602</v>
      </c>
      <c r="AB1264" t="str">
        <f t="shared" si="19"/>
        <v>0</v>
      </c>
    </row>
    <row r="1265" spans="1:28">
      <c r="A1265" t="s">
        <v>1293</v>
      </c>
      <c r="B1265">
        <v>1.19075</v>
      </c>
      <c r="C1265">
        <v>1.190615</v>
      </c>
      <c r="D1265">
        <v>1.19048</v>
      </c>
      <c r="E1265">
        <v>1.1905399999999999</v>
      </c>
      <c r="F1265">
        <v>1.1907399999999999</v>
      </c>
      <c r="G1265">
        <v>1.1908727183857599</v>
      </c>
      <c r="H1265">
        <v>1.1909760627430099</v>
      </c>
      <c r="I1265">
        <v>1.19101368086806</v>
      </c>
      <c r="J1265">
        <v>1.1910320409113899</v>
      </c>
      <c r="K1265">
        <v>1.19105223848916</v>
      </c>
      <c r="L1265">
        <v>1.19106071346836</v>
      </c>
      <c r="M1265">
        <v>1.19104571761142</v>
      </c>
      <c r="N1265">
        <v>1.1910867508812799</v>
      </c>
      <c r="O1265">
        <v>1.19096698813251</v>
      </c>
      <c r="P1265">
        <v>1.1908727183857599</v>
      </c>
      <c r="Q1265">
        <v>1.1910395000000999</v>
      </c>
      <c r="R1265">
        <v>1.1912118143929999</v>
      </c>
      <c r="S1265">
        <v>1.1908671856072099</v>
      </c>
      <c r="T1265">
        <v>1.1910395000000999</v>
      </c>
      <c r="U1265">
        <v>1.1913841287858999</v>
      </c>
      <c r="V1265">
        <v>1.1906948712143099</v>
      </c>
      <c r="W1265">
        <v>1.1910395000000999</v>
      </c>
      <c r="X1265">
        <v>1.1915564431787999</v>
      </c>
      <c r="Y1265">
        <v>1.1905225568214099</v>
      </c>
      <c r="Z1265">
        <v>-1.21958823529442E-4</v>
      </c>
      <c r="AA1265">
        <v>-90816.2271968532</v>
      </c>
      <c r="AB1265" t="str">
        <f t="shared" si="19"/>
        <v>1</v>
      </c>
    </row>
    <row r="1266" spans="1:28">
      <c r="A1266" t="s">
        <v>1294</v>
      </c>
      <c r="B1266">
        <v>1.19082</v>
      </c>
      <c r="C1266">
        <v>1.1907099999999999</v>
      </c>
      <c r="D1266">
        <v>1.1906000000000001</v>
      </c>
      <c r="E1266">
        <v>1.1908099999999999</v>
      </c>
      <c r="F1266">
        <v>1.1907099999999999</v>
      </c>
      <c r="G1266">
        <v>1.1908221747086001</v>
      </c>
      <c r="H1266">
        <v>1.1909394564687099</v>
      </c>
      <c r="I1266">
        <v>1.1909865465879601</v>
      </c>
      <c r="J1266">
        <v>1.1910106888658201</v>
      </c>
      <c r="K1266">
        <v>1.1910372749839599</v>
      </c>
      <c r="L1266">
        <v>1.19105306268833</v>
      </c>
      <c r="M1266">
        <v>1.1910420102424399</v>
      </c>
      <c r="N1266">
        <v>1.1910520008134799</v>
      </c>
      <c r="O1266">
        <v>1.1909348646159501</v>
      </c>
      <c r="P1266">
        <v>1.1908221747086001</v>
      </c>
      <c r="Q1266">
        <v>1.1910170000000999</v>
      </c>
      <c r="R1266">
        <v>1.19121126399574</v>
      </c>
      <c r="S1266">
        <v>1.1908227360044701</v>
      </c>
      <c r="T1266">
        <v>1.1910170000000999</v>
      </c>
      <c r="U1266">
        <v>1.19140552799137</v>
      </c>
      <c r="V1266">
        <v>1.19062847200884</v>
      </c>
      <c r="W1266">
        <v>1.1910170000000999</v>
      </c>
      <c r="X1266">
        <v>1.19159979198701</v>
      </c>
      <c r="Y1266">
        <v>1.1904342080132</v>
      </c>
      <c r="Z1266">
        <v>-1.12982352941091E-4</v>
      </c>
      <c r="AA1266">
        <v>-90816.2271968532</v>
      </c>
      <c r="AB1266" t="str">
        <f t="shared" si="19"/>
        <v>0</v>
      </c>
    </row>
    <row r="1267" spans="1:28">
      <c r="A1267" t="s">
        <v>1295</v>
      </c>
      <c r="B1267">
        <v>1.19075</v>
      </c>
      <c r="C1267">
        <v>1.19068</v>
      </c>
      <c r="D1267">
        <v>1.1906099999999999</v>
      </c>
      <c r="E1267">
        <v>1.1907000000000001</v>
      </c>
      <c r="F1267">
        <v>1.1906099999999999</v>
      </c>
      <c r="G1267">
        <v>1.19077253976688</v>
      </c>
      <c r="H1267">
        <v>1.19090271082184</v>
      </c>
      <c r="I1267">
        <v>1.19095886570432</v>
      </c>
      <c r="J1267">
        <v>1.19098870442253</v>
      </c>
      <c r="K1267">
        <v>1.19102172137339</v>
      </c>
      <c r="L1267">
        <v>1.1910450171990801</v>
      </c>
      <c r="M1267">
        <v>1.19103807821264</v>
      </c>
      <c r="N1267">
        <v>1.1910183853662899</v>
      </c>
      <c r="O1267">
        <v>1.1909030065389501</v>
      </c>
      <c r="P1267">
        <v>1.19077253976688</v>
      </c>
      <c r="Q1267">
        <v>1.1909907500001</v>
      </c>
      <c r="R1267">
        <v>1.19120642495809</v>
      </c>
      <c r="S1267">
        <v>1.19077507504212</v>
      </c>
      <c r="T1267">
        <v>1.1909907500001</v>
      </c>
      <c r="U1267">
        <v>1.1914220999160701</v>
      </c>
      <c r="V1267">
        <v>1.19055940008414</v>
      </c>
      <c r="W1267">
        <v>1.1909907500001</v>
      </c>
      <c r="X1267">
        <v>1.1916377748740501</v>
      </c>
      <c r="Y1267">
        <v>1.1903437251261599</v>
      </c>
      <c r="Z1267" s="1">
        <v>-9.5764705882115305E-5</v>
      </c>
      <c r="AA1267">
        <v>-90885.2271968532</v>
      </c>
      <c r="AB1267" t="str">
        <f t="shared" si="19"/>
        <v>1</v>
      </c>
    </row>
    <row r="1268" spans="1:28">
      <c r="A1268" t="s">
        <v>1296</v>
      </c>
      <c r="B1268">
        <v>1.1906600000000001</v>
      </c>
      <c r="C1268">
        <v>1.19062</v>
      </c>
      <c r="D1268">
        <v>1.19058</v>
      </c>
      <c r="E1268">
        <v>1.19059</v>
      </c>
      <c r="F1268">
        <v>1.19065</v>
      </c>
      <c r="G1268">
        <v>1.1907588318135001</v>
      </c>
      <c r="H1268">
        <v>1.19088313973965</v>
      </c>
      <c r="I1268">
        <v>1.19094214132403</v>
      </c>
      <c r="J1268">
        <v>1.1909746942013999</v>
      </c>
      <c r="K1268">
        <v>1.1910112973276099</v>
      </c>
      <c r="L1268">
        <v>1.1910394252457599</v>
      </c>
      <c r="M1268">
        <v>1.1910353421441999</v>
      </c>
      <c r="N1268">
        <v>1.1909946634150399</v>
      </c>
      <c r="O1268">
        <v>1.19086763072158</v>
      </c>
      <c r="P1268">
        <v>1.1907588318135001</v>
      </c>
      <c r="Q1268">
        <v>1.1909680000000999</v>
      </c>
      <c r="R1268">
        <v>1.19118743336129</v>
      </c>
      <c r="S1268">
        <v>1.1907485666389199</v>
      </c>
      <c r="T1268">
        <v>1.1909680000000999</v>
      </c>
      <c r="U1268">
        <v>1.19140686672247</v>
      </c>
      <c r="V1268">
        <v>1.1905291332777399</v>
      </c>
      <c r="W1268">
        <v>1.1909680000000999</v>
      </c>
      <c r="X1268">
        <v>1.19162630008365</v>
      </c>
      <c r="Y1268">
        <v>1.1903096999165601</v>
      </c>
      <c r="Z1268" s="1">
        <v>-3.1335294117593599E-5</v>
      </c>
      <c r="AA1268">
        <v>-90858.9771968532</v>
      </c>
      <c r="AB1268" t="str">
        <f t="shared" si="19"/>
        <v>1</v>
      </c>
    </row>
    <row r="1269" spans="1:28">
      <c r="A1269" t="s">
        <v>1297</v>
      </c>
      <c r="B1269">
        <v>1.1908799999999999</v>
      </c>
      <c r="C1269">
        <v>1.1907799999999999</v>
      </c>
      <c r="D1269">
        <v>1.19068</v>
      </c>
      <c r="E1269">
        <v>1.19068</v>
      </c>
      <c r="F1269">
        <v>1.19085</v>
      </c>
      <c r="G1269">
        <v>1.1907950654507999</v>
      </c>
      <c r="H1269">
        <v>1.1908898257656899</v>
      </c>
      <c r="I1269">
        <v>1.1909428874579899</v>
      </c>
      <c r="J1269">
        <v>1.19097370949133</v>
      </c>
      <c r="K1269">
        <v>1.1910094763055801</v>
      </c>
      <c r="L1269">
        <v>1.1910380737138899</v>
      </c>
      <c r="M1269">
        <v>1.1910347073485501</v>
      </c>
      <c r="N1269">
        <v>1.19097045853696</v>
      </c>
      <c r="O1269">
        <v>1.19085667688139</v>
      </c>
      <c r="P1269">
        <v>1.1907950654507999</v>
      </c>
      <c r="Q1269">
        <v>1.1909572500001</v>
      </c>
      <c r="R1269">
        <v>1.19116724092253</v>
      </c>
      <c r="S1269">
        <v>1.19074725907768</v>
      </c>
      <c r="T1269">
        <v>1.1909572500001</v>
      </c>
      <c r="U1269">
        <v>1.19137723184495</v>
      </c>
      <c r="V1269">
        <v>1.19053726815526</v>
      </c>
      <c r="W1269">
        <v>1.1909572500001</v>
      </c>
      <c r="X1269">
        <v>1.1915872227673701</v>
      </c>
      <c r="Y1269">
        <v>1.1903272772328399</v>
      </c>
      <c r="Z1269" s="1">
        <v>4.36176470588157E-5</v>
      </c>
      <c r="AA1269">
        <v>-90798.077196853206</v>
      </c>
      <c r="AB1269" t="str">
        <f t="shared" si="19"/>
        <v>1</v>
      </c>
    </row>
    <row r="1270" spans="1:28">
      <c r="A1270" t="s">
        <v>1298</v>
      </c>
      <c r="B1270">
        <v>1.19086</v>
      </c>
      <c r="C1270">
        <v>1.190785</v>
      </c>
      <c r="D1270">
        <v>1.1907099999999999</v>
      </c>
      <c r="E1270">
        <v>1.19086</v>
      </c>
      <c r="F1270">
        <v>1.1907399999999999</v>
      </c>
      <c r="G1270">
        <v>1.19077205236064</v>
      </c>
      <c r="H1270">
        <v>1.19086809318912</v>
      </c>
      <c r="I1270">
        <v>1.1909246949607899</v>
      </c>
      <c r="J1270">
        <v>1.1909584615167601</v>
      </c>
      <c r="K1270">
        <v>1.1909980770953901</v>
      </c>
      <c r="L1270">
        <v>1.1910318766519901</v>
      </c>
      <c r="M1270">
        <v>1.19103163166232</v>
      </c>
      <c r="N1270">
        <v>1.19094350018796</v>
      </c>
      <c r="O1270">
        <v>1.19084771727121</v>
      </c>
      <c r="P1270">
        <v>1.19077205236064</v>
      </c>
      <c r="Q1270">
        <v>1.1909307500001001</v>
      </c>
      <c r="R1270">
        <v>1.1911403643781899</v>
      </c>
      <c r="S1270">
        <v>1.19072113562202</v>
      </c>
      <c r="T1270">
        <v>1.1909307500001001</v>
      </c>
      <c r="U1270">
        <v>1.19134997875627</v>
      </c>
      <c r="V1270">
        <v>1.1905115212439299</v>
      </c>
      <c r="W1270">
        <v>1.1909307500001001</v>
      </c>
      <c r="X1270">
        <v>1.1915595931343601</v>
      </c>
      <c r="Y1270">
        <v>1.19030190686585</v>
      </c>
      <c r="Z1270" s="1">
        <v>4.5694117647046002E-5</v>
      </c>
      <c r="AA1270">
        <v>-90849.677196853198</v>
      </c>
      <c r="AB1270" t="str">
        <f t="shared" si="19"/>
        <v>0</v>
      </c>
    </row>
    <row r="1271" spans="1:28">
      <c r="A1271" t="s">
        <v>1299</v>
      </c>
      <c r="B1271">
        <v>1.1908399999999999</v>
      </c>
      <c r="C1271">
        <v>1.1907650000000001</v>
      </c>
      <c r="D1271">
        <v>1.19069</v>
      </c>
      <c r="E1271">
        <v>1.1907399999999999</v>
      </c>
      <c r="F1271">
        <v>1.1907099999999999</v>
      </c>
      <c r="G1271">
        <v>1.19075964188851</v>
      </c>
      <c r="H1271">
        <v>1.1908525338702101</v>
      </c>
      <c r="I1271">
        <v>1.1909106041856199</v>
      </c>
      <c r="J1271">
        <v>1.19094622594092</v>
      </c>
      <c r="K1271">
        <v>1.1909886134144301</v>
      </c>
      <c r="L1271">
        <v>1.19102658843001</v>
      </c>
      <c r="M1271">
        <v>1.19102899132902</v>
      </c>
      <c r="N1271">
        <v>1.1909309232504299</v>
      </c>
      <c r="O1271">
        <v>1.19083737761231</v>
      </c>
      <c r="P1271">
        <v>1.19075964188851</v>
      </c>
      <c r="Q1271">
        <v>1.1909105000000999</v>
      </c>
      <c r="R1271">
        <v>1.1911207135819699</v>
      </c>
      <c r="S1271">
        <v>1.1907002864182401</v>
      </c>
      <c r="T1271">
        <v>1.1909105000000999</v>
      </c>
      <c r="U1271">
        <v>1.1913309271638299</v>
      </c>
      <c r="V1271">
        <v>1.1904900728363801</v>
      </c>
      <c r="W1271">
        <v>1.1909105000000999</v>
      </c>
      <c r="X1271">
        <v>1.1915411407456999</v>
      </c>
      <c r="Y1271">
        <v>1.1902798592545101</v>
      </c>
      <c r="Z1271" s="1">
        <v>4.8070588235362701E-5</v>
      </c>
      <c r="AA1271">
        <v>-90934.743863520096</v>
      </c>
      <c r="AB1271" t="str">
        <f t="shared" si="19"/>
        <v>1</v>
      </c>
    </row>
    <row r="1272" spans="1:28">
      <c r="A1272" t="s">
        <v>1300</v>
      </c>
      <c r="B1272">
        <v>1.1908700000000001</v>
      </c>
      <c r="C1272">
        <v>1.1907799999999999</v>
      </c>
      <c r="D1272">
        <v>1.19069</v>
      </c>
      <c r="E1272">
        <v>1.19069</v>
      </c>
      <c r="F1272">
        <v>1.19085</v>
      </c>
      <c r="G1272">
        <v>1.1907921135108099</v>
      </c>
      <c r="H1272">
        <v>1.1908603804831801</v>
      </c>
      <c r="I1272">
        <v>1.1909121639065801</v>
      </c>
      <c r="J1272">
        <v>1.1909456896438799</v>
      </c>
      <c r="K1272">
        <v>1.19098689296729</v>
      </c>
      <c r="L1272">
        <v>1.1910251202895099</v>
      </c>
      <c r="M1272">
        <v>1.19102824348461</v>
      </c>
      <c r="N1272">
        <v>1.1909196983850101</v>
      </c>
      <c r="O1272">
        <v>1.19083020541077</v>
      </c>
      <c r="P1272">
        <v>1.1907921135108099</v>
      </c>
      <c r="Q1272">
        <v>1.19090300000011</v>
      </c>
      <c r="R1272">
        <v>1.19110579546357</v>
      </c>
      <c r="S1272">
        <v>1.1907002045366399</v>
      </c>
      <c r="T1272">
        <v>1.19090300000011</v>
      </c>
      <c r="U1272">
        <v>1.19130859092703</v>
      </c>
      <c r="V1272">
        <v>1.1904974090731799</v>
      </c>
      <c r="W1272">
        <v>1.19090300000011</v>
      </c>
      <c r="X1272">
        <v>1.19151138639049</v>
      </c>
      <c r="Y1272">
        <v>1.1902946136097201</v>
      </c>
      <c r="Z1272" s="1">
        <v>7.8176470588400203E-5</v>
      </c>
      <c r="AA1272">
        <v>-90880.299419075702</v>
      </c>
      <c r="AB1272" t="str">
        <f t="shared" ref="AB1272:AB1335" si="20">IF(E1275-E1272&gt;0,"1","0")</f>
        <v>1</v>
      </c>
    </row>
    <row r="1273" spans="1:28">
      <c r="A1273" t="s">
        <v>1301</v>
      </c>
      <c r="B1273">
        <v>1.19099</v>
      </c>
      <c r="C1273">
        <v>1.19089</v>
      </c>
      <c r="D1273">
        <v>1.19079</v>
      </c>
      <c r="E1273">
        <v>1.19085</v>
      </c>
      <c r="F1273">
        <v>1.1908099999999999</v>
      </c>
      <c r="G1273">
        <v>1.1908020908086501</v>
      </c>
      <c r="H1273">
        <v>1.1908589424348699</v>
      </c>
      <c r="I1273">
        <v>1.1909078418683601</v>
      </c>
      <c r="J1273">
        <v>1.1909408051616801</v>
      </c>
      <c r="K1273">
        <v>1.19098228542393</v>
      </c>
      <c r="L1273">
        <v>1.1910221905069101</v>
      </c>
      <c r="M1273">
        <v>1.19102675534446</v>
      </c>
      <c r="N1273">
        <v>1.19090779850924</v>
      </c>
      <c r="O1273">
        <v>1.19083767973442</v>
      </c>
      <c r="P1273">
        <v>1.1908020908086501</v>
      </c>
      <c r="Q1273">
        <v>1.1908897500000999</v>
      </c>
      <c r="R1273">
        <v>1.19108724351266</v>
      </c>
      <c r="S1273">
        <v>1.1906922564875499</v>
      </c>
      <c r="T1273">
        <v>1.1908897500000999</v>
      </c>
      <c r="U1273">
        <v>1.19128473702521</v>
      </c>
      <c r="V1273">
        <v>1.190494762975</v>
      </c>
      <c r="W1273">
        <v>1.1908897500000999</v>
      </c>
      <c r="X1273">
        <v>1.1914822305377599</v>
      </c>
      <c r="Y1273">
        <v>1.1902972694624501</v>
      </c>
      <c r="Z1273" s="1">
        <v>6.6517647058907906E-5</v>
      </c>
      <c r="AA1273">
        <v>-90917.099419075705</v>
      </c>
      <c r="AB1273" t="str">
        <f t="shared" si="20"/>
        <v>0</v>
      </c>
    </row>
    <row r="1274" spans="1:28">
      <c r="A1274" t="s">
        <v>1302</v>
      </c>
      <c r="B1274">
        <v>1.1908099999999999</v>
      </c>
      <c r="C1274">
        <v>1.19075</v>
      </c>
      <c r="D1274">
        <v>1.19069</v>
      </c>
      <c r="E1274">
        <v>1.1908099999999999</v>
      </c>
      <c r="F1274">
        <v>1.19069</v>
      </c>
      <c r="G1274">
        <v>1.19077207264692</v>
      </c>
      <c r="H1274">
        <v>1.19083764819138</v>
      </c>
      <c r="I1274">
        <v>1.1908902524104701</v>
      </c>
      <c r="J1274">
        <v>1.1909259149036</v>
      </c>
      <c r="K1274">
        <v>1.1909709425764701</v>
      </c>
      <c r="L1274">
        <v>1.1910158373317901</v>
      </c>
      <c r="M1274">
        <v>1.19102353654992</v>
      </c>
      <c r="N1274">
        <v>1.1908979678546801</v>
      </c>
      <c r="O1274">
        <v>1.1908267197676199</v>
      </c>
      <c r="P1274">
        <v>1.19077207264692</v>
      </c>
      <c r="Q1274">
        <v>1.19086200000011</v>
      </c>
      <c r="R1274">
        <v>1.1910518249194399</v>
      </c>
      <c r="S1274">
        <v>1.1906721750807701</v>
      </c>
      <c r="T1274">
        <v>1.19086200000011</v>
      </c>
      <c r="U1274">
        <v>1.1912416498387699</v>
      </c>
      <c r="V1274">
        <v>1.1904823501614401</v>
      </c>
      <c r="W1274">
        <v>1.19086200000011</v>
      </c>
      <c r="X1274">
        <v>1.1914314747581101</v>
      </c>
      <c r="Y1274">
        <v>1.1902925252420999</v>
      </c>
      <c r="Z1274" s="1">
        <v>3.2635294117757698E-5</v>
      </c>
      <c r="AA1274">
        <v>-90964.099419075705</v>
      </c>
      <c r="AB1274" t="str">
        <f t="shared" si="20"/>
        <v>0</v>
      </c>
    </row>
    <row r="1275" spans="1:28">
      <c r="A1275" t="s">
        <v>1303</v>
      </c>
      <c r="B1275">
        <v>1.19076</v>
      </c>
      <c r="C1275">
        <v>1.1907099999999999</v>
      </c>
      <c r="D1275">
        <v>1.1906600000000001</v>
      </c>
      <c r="E1275">
        <v>1.1907000000000001</v>
      </c>
      <c r="F1275">
        <v>1.19069</v>
      </c>
      <c r="G1275">
        <v>1.1907572581175301</v>
      </c>
      <c r="H1275">
        <v>1.1908237833722399</v>
      </c>
      <c r="I1275">
        <v>1.190877524472</v>
      </c>
      <c r="J1275">
        <v>1.19091459415842</v>
      </c>
      <c r="K1275">
        <v>1.19096190004614</v>
      </c>
      <c r="L1275">
        <v>1.1910105705984799</v>
      </c>
      <c r="M1275">
        <v>1.1910208397175599</v>
      </c>
      <c r="N1275">
        <v>1.1908973549427799</v>
      </c>
      <c r="O1275">
        <v>1.1908121297966701</v>
      </c>
      <c r="P1275">
        <v>1.1907572581175301</v>
      </c>
      <c r="Q1275">
        <v>1.1908365000001</v>
      </c>
      <c r="R1275">
        <v>1.1910115721281</v>
      </c>
      <c r="S1275">
        <v>1.1906614278721099</v>
      </c>
      <c r="T1275">
        <v>1.1908365000001</v>
      </c>
      <c r="U1275">
        <v>1.1911866442560901</v>
      </c>
      <c r="V1275">
        <v>1.1904863557441201</v>
      </c>
      <c r="W1275">
        <v>1.1908365000001</v>
      </c>
      <c r="X1275">
        <v>1.1913617163840799</v>
      </c>
      <c r="Y1275">
        <v>1.19031128361613</v>
      </c>
      <c r="Z1275" s="1">
        <v>1.43705882353151E-5</v>
      </c>
      <c r="AA1275">
        <v>-90987.299419075804</v>
      </c>
      <c r="AB1275" t="str">
        <f t="shared" si="20"/>
        <v>1</v>
      </c>
    </row>
    <row r="1276" spans="1:28">
      <c r="A1276" t="s">
        <v>1304</v>
      </c>
      <c r="B1276">
        <v>1.19069</v>
      </c>
      <c r="C1276">
        <v>1.1906399999999999</v>
      </c>
      <c r="D1276">
        <v>1.19059</v>
      </c>
      <c r="E1276">
        <v>1.19069</v>
      </c>
      <c r="F1276">
        <v>1.1906300000000001</v>
      </c>
      <c r="G1276">
        <v>1.1907218064940199</v>
      </c>
      <c r="H1276">
        <v>1.1907989050350201</v>
      </c>
      <c r="I1276">
        <v>1.1908572450627499</v>
      </c>
      <c r="J1276">
        <v>1.1908974894505</v>
      </c>
      <c r="K1276">
        <v>1.1909488922668201</v>
      </c>
      <c r="L1276">
        <v>1.1910032416440599</v>
      </c>
      <c r="M1276">
        <v>1.1910170861921401</v>
      </c>
      <c r="N1276">
        <v>1.19088601994718</v>
      </c>
      <c r="O1276">
        <v>1.19079061357208</v>
      </c>
      <c r="P1276">
        <v>1.1907218064940199</v>
      </c>
      <c r="Q1276">
        <v>1.1908085000001001</v>
      </c>
      <c r="R1276">
        <v>1.19097808847259</v>
      </c>
      <c r="S1276">
        <v>1.1906389115276199</v>
      </c>
      <c r="T1276">
        <v>1.1908085000001001</v>
      </c>
      <c r="U1276">
        <v>1.1911476769450799</v>
      </c>
      <c r="V1276">
        <v>1.19046932305513</v>
      </c>
      <c r="W1276">
        <v>1.1908085000001001</v>
      </c>
      <c r="X1276">
        <v>1.1913172654175599</v>
      </c>
      <c r="Y1276">
        <v>1.19029973458265</v>
      </c>
      <c r="Z1276" s="1">
        <v>-1.4535294117687899E-5</v>
      </c>
      <c r="AA1276">
        <v>-91001.699419075696</v>
      </c>
      <c r="AB1276" t="str">
        <f t="shared" si="20"/>
        <v>1</v>
      </c>
    </row>
    <row r="1277" spans="1:28">
      <c r="A1277" t="s">
        <v>1305</v>
      </c>
      <c r="B1277">
        <v>1.1907300000000001</v>
      </c>
      <c r="C1277">
        <v>1.1906699999999999</v>
      </c>
      <c r="D1277">
        <v>1.1906099999999999</v>
      </c>
      <c r="E1277">
        <v>1.19062</v>
      </c>
      <c r="F1277">
        <v>1.1907300000000001</v>
      </c>
      <c r="G1277">
        <v>1.1907334451952201</v>
      </c>
      <c r="H1277">
        <v>1.1907975145315099</v>
      </c>
      <c r="I1277">
        <v>1.1908525398363501</v>
      </c>
      <c r="J1277">
        <v>1.19089198997797</v>
      </c>
      <c r="K1277">
        <v>1.19094354030237</v>
      </c>
      <c r="L1277">
        <v>1.1909996737277799</v>
      </c>
      <c r="M1277">
        <v>1.1910151903349799</v>
      </c>
      <c r="N1277">
        <v>1.19087247995125</v>
      </c>
      <c r="O1277">
        <v>1.1907755368755699</v>
      </c>
      <c r="P1277">
        <v>1.1907334451952201</v>
      </c>
      <c r="Q1277">
        <v>1.1907910000001001</v>
      </c>
      <c r="R1277">
        <v>1.1909405877669801</v>
      </c>
      <c r="S1277">
        <v>1.1906414122332301</v>
      </c>
      <c r="T1277">
        <v>1.1907910000001001</v>
      </c>
      <c r="U1277">
        <v>1.1910901755338601</v>
      </c>
      <c r="V1277">
        <v>1.19049182446635</v>
      </c>
      <c r="W1277">
        <v>1.1907910000001001</v>
      </c>
      <c r="X1277">
        <v>1.1912397633007401</v>
      </c>
      <c r="Y1277">
        <v>1.19034223669947</v>
      </c>
      <c r="Z1277" s="1">
        <v>-1.73176470587987E-5</v>
      </c>
      <c r="AA1277">
        <v>-90925.699419075696</v>
      </c>
      <c r="AB1277" t="str">
        <f t="shared" si="20"/>
        <v>1</v>
      </c>
    </row>
    <row r="1278" spans="1:28">
      <c r="A1278" t="s">
        <v>1306</v>
      </c>
      <c r="B1278">
        <v>1.19079</v>
      </c>
      <c r="C1278">
        <v>1.19075</v>
      </c>
      <c r="D1278">
        <v>1.1907099999999999</v>
      </c>
      <c r="E1278">
        <v>1.1907399999999999</v>
      </c>
      <c r="F1278">
        <v>1.19072</v>
      </c>
      <c r="G1278">
        <v>1.19073235615617</v>
      </c>
      <c r="H1278">
        <v>1.19079066307836</v>
      </c>
      <c r="I1278">
        <v>1.1908443260694801</v>
      </c>
      <c r="J1278">
        <v>1.1908838654790701</v>
      </c>
      <c r="K1278">
        <v>1.19093641118118</v>
      </c>
      <c r="L1278">
        <v>1.1909951763878699</v>
      </c>
      <c r="M1278">
        <v>1.19101281305441</v>
      </c>
      <c r="N1278">
        <v>1.1908545968780699</v>
      </c>
      <c r="O1278">
        <v>1.19077234476613</v>
      </c>
      <c r="P1278">
        <v>1.19073235615617</v>
      </c>
      <c r="Q1278">
        <v>1.1907705000001001</v>
      </c>
      <c r="R1278">
        <v>1.1908972763780299</v>
      </c>
      <c r="S1278">
        <v>1.1906437236221801</v>
      </c>
      <c r="T1278">
        <v>1.1907705000001001</v>
      </c>
      <c r="U1278">
        <v>1.1910240527559599</v>
      </c>
      <c r="V1278">
        <v>1.1905169472442501</v>
      </c>
      <c r="W1278">
        <v>1.1907705000001001</v>
      </c>
      <c r="X1278">
        <v>1.1911508291338799</v>
      </c>
      <c r="Y1278">
        <v>1.19039017086633</v>
      </c>
      <c r="Z1278" s="1">
        <v>-2.4882352939714602E-6</v>
      </c>
      <c r="AA1278">
        <v>-90961.699419075594</v>
      </c>
      <c r="AB1278" t="str">
        <f t="shared" si="20"/>
        <v>1</v>
      </c>
    </row>
    <row r="1279" spans="1:28">
      <c r="A1279" t="s">
        <v>1307</v>
      </c>
      <c r="B1279">
        <v>1.1908099999999999</v>
      </c>
      <c r="C1279">
        <v>1.190755</v>
      </c>
      <c r="D1279">
        <v>1.1907000000000001</v>
      </c>
      <c r="E1279">
        <v>1.19072</v>
      </c>
      <c r="F1279">
        <v>1.19079</v>
      </c>
      <c r="G1279">
        <v>1.19074948492494</v>
      </c>
      <c r="H1279">
        <v>1.1907937467705301</v>
      </c>
      <c r="I1279">
        <v>1.19084288210929</v>
      </c>
      <c r="J1279">
        <v>1.1908808347051201</v>
      </c>
      <c r="K1279">
        <v>1.1909326585862601</v>
      </c>
      <c r="L1279">
        <v>1.1909923303925101</v>
      </c>
      <c r="M1279">
        <v>1.1910112455150701</v>
      </c>
      <c r="N1279">
        <v>1.19084039711822</v>
      </c>
      <c r="O1279">
        <v>1.19077017667036</v>
      </c>
      <c r="P1279">
        <v>1.19074948492494</v>
      </c>
      <c r="Q1279">
        <v>1.1907570000001</v>
      </c>
      <c r="R1279">
        <v>1.19085960847929</v>
      </c>
      <c r="S1279">
        <v>1.19065439152092</v>
      </c>
      <c r="T1279">
        <v>1.1907570000001</v>
      </c>
      <c r="U1279">
        <v>1.1909622169584699</v>
      </c>
      <c r="V1279">
        <v>1.19055178304174</v>
      </c>
      <c r="W1279">
        <v>1.1907570000001</v>
      </c>
      <c r="X1279">
        <v>1.1910648254376499</v>
      </c>
      <c r="Y1279">
        <v>1.1904491745625601</v>
      </c>
      <c r="Z1279" s="1">
        <v>2.6388235294185701E-5</v>
      </c>
      <c r="AA1279">
        <v>-90939.426691802902</v>
      </c>
      <c r="AB1279" t="str">
        <f t="shared" si="20"/>
        <v>1</v>
      </c>
    </row>
    <row r="1280" spans="1:28">
      <c r="A1280" t="s">
        <v>1308</v>
      </c>
      <c r="B1280">
        <v>1.1908799999999999</v>
      </c>
      <c r="C1280">
        <v>1.190825</v>
      </c>
      <c r="D1280">
        <v>1.1907700000000001</v>
      </c>
      <c r="E1280">
        <v>1.19079</v>
      </c>
      <c r="F1280">
        <v>1.19082</v>
      </c>
      <c r="G1280">
        <v>1.19076918793995</v>
      </c>
      <c r="H1280">
        <v>1.19079952209347</v>
      </c>
      <c r="I1280">
        <v>1.1908435344131201</v>
      </c>
      <c r="J1280">
        <v>1.1908794554698601</v>
      </c>
      <c r="K1280">
        <v>1.1909300310778199</v>
      </c>
      <c r="L1280">
        <v>1.1909900318304201</v>
      </c>
      <c r="M1280">
        <v>1.1910099410385599</v>
      </c>
      <c r="N1280">
        <v>1.19083344349374</v>
      </c>
      <c r="O1280">
        <v>1.1907770295865601</v>
      </c>
      <c r="P1280">
        <v>1.19076918793995</v>
      </c>
      <c r="Q1280">
        <v>1.1907505000001</v>
      </c>
      <c r="R1280">
        <v>1.19084139691974</v>
      </c>
      <c r="S1280">
        <v>1.1906596030804599</v>
      </c>
      <c r="T1280">
        <v>1.1907505000001</v>
      </c>
      <c r="U1280">
        <v>1.19093229383938</v>
      </c>
      <c r="V1280">
        <v>1.1905687061608301</v>
      </c>
      <c r="W1280">
        <v>1.1907505000001</v>
      </c>
      <c r="X1280">
        <v>1.1910231907590201</v>
      </c>
      <c r="Y1280">
        <v>1.1904778092411901</v>
      </c>
      <c r="Z1280" s="1">
        <v>5.8635294117528303E-5</v>
      </c>
      <c r="AA1280">
        <v>-90944.790328166506</v>
      </c>
      <c r="AB1280" t="str">
        <f t="shared" si="20"/>
        <v>1</v>
      </c>
    </row>
    <row r="1281" spans="1:28">
      <c r="A1281" t="s">
        <v>1309</v>
      </c>
      <c r="B1281">
        <v>1.1908799999999999</v>
      </c>
      <c r="C1281">
        <v>1.19085</v>
      </c>
      <c r="D1281">
        <v>1.19082</v>
      </c>
      <c r="E1281">
        <v>1.19082</v>
      </c>
      <c r="F1281">
        <v>1.19086</v>
      </c>
      <c r="G1281">
        <v>1.1907941503519599</v>
      </c>
      <c r="H1281">
        <v>1.1908092698841199</v>
      </c>
      <c r="I1281">
        <v>1.1908471654522399</v>
      </c>
      <c r="J1281">
        <v>1.1908804076963699</v>
      </c>
      <c r="K1281">
        <v>1.1909289967085599</v>
      </c>
      <c r="L1281">
        <v>1.19098852296658</v>
      </c>
      <c r="M1281">
        <v>1.1910090227799</v>
      </c>
      <c r="N1281">
        <v>1.19082740937884</v>
      </c>
      <c r="O1281">
        <v>1.19078615088824</v>
      </c>
      <c r="P1281">
        <v>1.1907941503519599</v>
      </c>
      <c r="Q1281">
        <v>1.1907480000001001</v>
      </c>
      <c r="R1281">
        <v>1.1908330499854101</v>
      </c>
      <c r="S1281">
        <v>1.1906629500148</v>
      </c>
      <c r="T1281">
        <v>1.1907480000001001</v>
      </c>
      <c r="U1281">
        <v>1.1909180999707101</v>
      </c>
      <c r="V1281">
        <v>1.1905779000295</v>
      </c>
      <c r="W1281">
        <v>1.1907480000001001</v>
      </c>
      <c r="X1281">
        <v>1.1910031499560101</v>
      </c>
      <c r="Y1281">
        <v>1.1904928500442</v>
      </c>
      <c r="Z1281" s="1">
        <v>8.2835294117535898E-5</v>
      </c>
      <c r="AA1281">
        <v>-90925.790328166404</v>
      </c>
      <c r="AB1281" t="str">
        <f t="shared" si="20"/>
        <v>0</v>
      </c>
    </row>
    <row r="1282" spans="1:28">
      <c r="A1282" t="s">
        <v>1310</v>
      </c>
      <c r="B1282">
        <v>1.19095</v>
      </c>
      <c r="C1282">
        <v>1.1909050000000001</v>
      </c>
      <c r="D1282">
        <v>1.19086</v>
      </c>
      <c r="E1282">
        <v>1.1908700000000001</v>
      </c>
      <c r="F1282">
        <v>1.19095</v>
      </c>
      <c r="G1282">
        <v>1.1908289202815701</v>
      </c>
      <c r="H1282">
        <v>1.19082549289571</v>
      </c>
      <c r="I1282">
        <v>1.1908555321998699</v>
      </c>
      <c r="J1282">
        <v>1.19088504981155</v>
      </c>
      <c r="K1282">
        <v>1.1909304912627201</v>
      </c>
      <c r="L1282">
        <v>1.1909882878615801</v>
      </c>
      <c r="M1282">
        <v>1.1910087368261799</v>
      </c>
      <c r="N1282">
        <v>1.1908272240419999</v>
      </c>
      <c r="O1282">
        <v>1.1908010070272099</v>
      </c>
      <c r="P1282">
        <v>1.1908289202815701</v>
      </c>
      <c r="Q1282">
        <v>1.1907527500001001</v>
      </c>
      <c r="R1282">
        <v>1.19084586921133</v>
      </c>
      <c r="S1282">
        <v>1.1906596307888799</v>
      </c>
      <c r="T1282">
        <v>1.1907527500001001</v>
      </c>
      <c r="U1282">
        <v>1.1909389884225601</v>
      </c>
      <c r="V1282">
        <v>1.19056651157765</v>
      </c>
      <c r="W1282">
        <v>1.1907527500001001</v>
      </c>
      <c r="X1282">
        <v>1.19103210763379</v>
      </c>
      <c r="Y1282">
        <v>1.1904733923664199</v>
      </c>
      <c r="Z1282" s="1">
        <v>9.3176470588054395E-5</v>
      </c>
      <c r="AA1282">
        <v>-90883.790328166404</v>
      </c>
      <c r="AB1282" t="str">
        <f t="shared" si="20"/>
        <v>0</v>
      </c>
    </row>
    <row r="1283" spans="1:28">
      <c r="A1283" t="s">
        <v>1311</v>
      </c>
      <c r="B1283">
        <v>1.1909700000000001</v>
      </c>
      <c r="C1283">
        <v>1.1908650000000001</v>
      </c>
      <c r="D1283">
        <v>1.19076</v>
      </c>
      <c r="E1283">
        <v>1.1909400000000001</v>
      </c>
      <c r="F1283">
        <v>1.19076</v>
      </c>
      <c r="G1283">
        <v>1.19080313622525</v>
      </c>
      <c r="H1283">
        <v>1.19081219360614</v>
      </c>
      <c r="I1283">
        <v>1.1908444967198799</v>
      </c>
      <c r="J1283">
        <v>1.1908752348209699</v>
      </c>
      <c r="K1283">
        <v>1.19092239155396</v>
      </c>
      <c r="L1283">
        <v>1.19098325389722</v>
      </c>
      <c r="M1283">
        <v>1.19100604422763</v>
      </c>
      <c r="N1283">
        <v>1.19082897603877</v>
      </c>
      <c r="O1283">
        <v>1.1908090061488099</v>
      </c>
      <c r="P1283">
        <v>1.19080313622525</v>
      </c>
      <c r="Q1283">
        <v>1.1907552500001</v>
      </c>
      <c r="R1283">
        <v>1.1908380219005299</v>
      </c>
      <c r="S1283">
        <v>1.19067247809968</v>
      </c>
      <c r="T1283">
        <v>1.1907552500001</v>
      </c>
      <c r="U1283">
        <v>1.1909207938009501</v>
      </c>
      <c r="V1283">
        <v>1.1905897061992501</v>
      </c>
      <c r="W1283">
        <v>1.1907552500001</v>
      </c>
      <c r="X1283">
        <v>1.19100356570138</v>
      </c>
      <c r="Y1283">
        <v>1.1905069342988299</v>
      </c>
      <c r="Z1283" s="1">
        <v>6.0270588235158402E-5</v>
      </c>
      <c r="AA1283">
        <v>-90919.790328166404</v>
      </c>
      <c r="AB1283" t="str">
        <f t="shared" si="20"/>
        <v>0</v>
      </c>
    </row>
    <row r="1284" spans="1:28">
      <c r="A1284" t="s">
        <v>1312</v>
      </c>
      <c r="B1284">
        <v>1.19079</v>
      </c>
      <c r="C1284">
        <v>1.19075</v>
      </c>
      <c r="D1284">
        <v>1.1907099999999999</v>
      </c>
      <c r="E1284">
        <v>1.19076</v>
      </c>
      <c r="F1284">
        <v>1.1907099999999999</v>
      </c>
      <c r="G1284">
        <v>1.1907849089802001</v>
      </c>
      <c r="H1284">
        <v>1.1908020742455301</v>
      </c>
      <c r="I1284">
        <v>1.1908355747163299</v>
      </c>
      <c r="J1284">
        <v>1.19086699807993</v>
      </c>
      <c r="K1284">
        <v>1.1909153229466101</v>
      </c>
      <c r="L1284">
        <v>1.19097870244338</v>
      </c>
      <c r="M1284">
        <v>1.19100357788684</v>
      </c>
      <c r="N1284">
        <v>1.19083482403579</v>
      </c>
      <c r="O1284">
        <v>1.19080163038021</v>
      </c>
      <c r="P1284">
        <v>1.1907849089802001</v>
      </c>
      <c r="Q1284">
        <v>1.1907600000001</v>
      </c>
      <c r="R1284">
        <v>1.19083686026292</v>
      </c>
      <c r="S1284">
        <v>1.1906831397372899</v>
      </c>
      <c r="T1284">
        <v>1.1907600000001</v>
      </c>
      <c r="U1284">
        <v>1.1909137205257301</v>
      </c>
      <c r="V1284">
        <v>1.1906062794744701</v>
      </c>
      <c r="W1284">
        <v>1.1907600000001</v>
      </c>
      <c r="X1284">
        <v>1.1909905807885499</v>
      </c>
      <c r="Y1284">
        <v>1.19052941921166</v>
      </c>
      <c r="Z1284" s="1">
        <v>2.45235294118595E-5</v>
      </c>
      <c r="AA1284">
        <v>-90962.790328166404</v>
      </c>
      <c r="AB1284" t="str">
        <f t="shared" si="20"/>
        <v>1</v>
      </c>
    </row>
    <row r="1285" spans="1:28">
      <c r="A1285" t="s">
        <v>1313</v>
      </c>
      <c r="B1285">
        <v>1.1908000000000001</v>
      </c>
      <c r="C1285">
        <v>1.1907449999999999</v>
      </c>
      <c r="D1285">
        <v>1.19069</v>
      </c>
      <c r="E1285">
        <v>1.19072</v>
      </c>
      <c r="F1285">
        <v>1.1907399999999999</v>
      </c>
      <c r="G1285">
        <v>1.19078392718416</v>
      </c>
      <c r="H1285">
        <v>1.1908001168209701</v>
      </c>
      <c r="I1285">
        <v>1.19083209195746</v>
      </c>
      <c r="J1285">
        <v>1.1908628356759301</v>
      </c>
      <c r="K1285">
        <v>1.19091095107061</v>
      </c>
      <c r="L1285">
        <v>1.19097546712487</v>
      </c>
      <c r="M1285">
        <v>1.19100175466834</v>
      </c>
      <c r="N1285">
        <v>1.19083714526381</v>
      </c>
      <c r="O1285">
        <v>1.1907945515826801</v>
      </c>
      <c r="P1285">
        <v>1.19078392718416</v>
      </c>
      <c r="Q1285">
        <v>1.1907637500001</v>
      </c>
      <c r="R1285">
        <v>1.19083924627485</v>
      </c>
      <c r="S1285">
        <v>1.19068825372536</v>
      </c>
      <c r="T1285">
        <v>1.1907637500001</v>
      </c>
      <c r="U1285">
        <v>1.1909147425495901</v>
      </c>
      <c r="V1285">
        <v>1.19061275745062</v>
      </c>
      <c r="W1285">
        <v>1.1907637500001</v>
      </c>
      <c r="X1285">
        <v>1.1909902388243301</v>
      </c>
      <c r="Y1285">
        <v>1.19053726117588</v>
      </c>
      <c r="Z1285" s="1">
        <v>3.3764705881589201E-6</v>
      </c>
      <c r="AA1285">
        <v>-90968.153964530196</v>
      </c>
      <c r="AB1285" t="str">
        <f t="shared" si="20"/>
        <v>1</v>
      </c>
    </row>
    <row r="1286" spans="1:28">
      <c r="A1286" t="s">
        <v>1314</v>
      </c>
      <c r="B1286">
        <v>1.1908300000000001</v>
      </c>
      <c r="C1286">
        <v>1.190785</v>
      </c>
      <c r="D1286">
        <v>1.1907399999999999</v>
      </c>
      <c r="E1286">
        <v>1.19076</v>
      </c>
      <c r="F1286">
        <v>1.1908300000000001</v>
      </c>
      <c r="G1286">
        <v>1.19079714174733</v>
      </c>
      <c r="H1286">
        <v>1.19080535513888</v>
      </c>
      <c r="I1286">
        <v>1.1908335080491901</v>
      </c>
      <c r="J1286">
        <v>1.19086238139213</v>
      </c>
      <c r="K1286">
        <v>1.19090905825715</v>
      </c>
      <c r="L1286">
        <v>1.1909734523950199</v>
      </c>
      <c r="M1286">
        <v>1.1910005299766599</v>
      </c>
      <c r="N1286">
        <v>1.19083044178197</v>
      </c>
      <c r="O1286">
        <v>1.1907933576348499</v>
      </c>
      <c r="P1286">
        <v>1.19079714174733</v>
      </c>
      <c r="Q1286">
        <v>1.1907725000000999</v>
      </c>
      <c r="R1286">
        <v>1.19084675462959</v>
      </c>
      <c r="S1286">
        <v>1.1906982453706201</v>
      </c>
      <c r="T1286">
        <v>1.1907725000000999</v>
      </c>
      <c r="U1286">
        <v>1.1909210092590801</v>
      </c>
      <c r="V1286">
        <v>1.19062399074113</v>
      </c>
      <c r="W1286">
        <v>1.1907725000000999</v>
      </c>
      <c r="X1286">
        <v>1.1909952638885599</v>
      </c>
      <c r="Y1286">
        <v>1.1905497361116499</v>
      </c>
      <c r="Z1286" s="1">
        <v>-6.5764705881798997E-6</v>
      </c>
      <c r="AA1286">
        <v>-90895.153964530196</v>
      </c>
      <c r="AB1286" t="str">
        <f t="shared" si="20"/>
        <v>1</v>
      </c>
    </row>
    <row r="1287" spans="1:28">
      <c r="A1287" t="s">
        <v>1315</v>
      </c>
      <c r="B1287">
        <v>1.19086</v>
      </c>
      <c r="C1287">
        <v>1.190785</v>
      </c>
      <c r="D1287">
        <v>1.1907099999999999</v>
      </c>
      <c r="E1287">
        <v>1.1908300000000001</v>
      </c>
      <c r="F1287">
        <v>1.1907799999999999</v>
      </c>
      <c r="G1287">
        <v>1.19078851339786</v>
      </c>
      <c r="H1287">
        <v>1.1907997696249899</v>
      </c>
      <c r="I1287">
        <v>1.19082780751258</v>
      </c>
      <c r="J1287">
        <v>1.1908566248225301</v>
      </c>
      <c r="K1287">
        <v>1.1909036396485799</v>
      </c>
      <c r="L1287">
        <v>1.1909696573551001</v>
      </c>
      <c r="M1287">
        <v>1.1909984036851899</v>
      </c>
      <c r="N1287">
        <v>1.19082386933721</v>
      </c>
      <c r="O1287">
        <v>1.19079231293049</v>
      </c>
      <c r="P1287">
        <v>1.19078851339786</v>
      </c>
      <c r="Q1287">
        <v>1.1907787500000999</v>
      </c>
      <c r="R1287">
        <v>1.1908433231175799</v>
      </c>
      <c r="S1287">
        <v>1.1907141768826299</v>
      </c>
      <c r="T1287">
        <v>1.1907787500000999</v>
      </c>
      <c r="U1287">
        <v>1.1909078962350499</v>
      </c>
      <c r="V1287">
        <v>1.1906496037651599</v>
      </c>
      <c r="W1287">
        <v>1.1907787500000999</v>
      </c>
      <c r="X1287">
        <v>1.1909724693525201</v>
      </c>
      <c r="Y1287">
        <v>1.1905850306476899</v>
      </c>
      <c r="Z1287" s="1">
        <v>-1.51823529412764E-5</v>
      </c>
      <c r="AA1287">
        <v>-90900.153964530196</v>
      </c>
      <c r="AB1287" t="str">
        <f t="shared" si="20"/>
        <v>1</v>
      </c>
    </row>
    <row r="1288" spans="1:28">
      <c r="A1288" t="s">
        <v>1316</v>
      </c>
      <c r="B1288">
        <v>1.1908799999999999</v>
      </c>
      <c r="C1288">
        <v>1.19079</v>
      </c>
      <c r="D1288">
        <v>1.1907000000000001</v>
      </c>
      <c r="E1288">
        <v>1.19079</v>
      </c>
      <c r="F1288">
        <v>1.1908399999999999</v>
      </c>
      <c r="G1288">
        <v>1.1907988107182901</v>
      </c>
      <c r="H1288">
        <v>1.1908037926624899</v>
      </c>
      <c r="I1288">
        <v>1.19082862034507</v>
      </c>
      <c r="J1288">
        <v>1.1908557935813999</v>
      </c>
      <c r="K1288">
        <v>1.19090151832696</v>
      </c>
      <c r="L1288">
        <v>1.1909674963991801</v>
      </c>
      <c r="M1288">
        <v>1.1909970836544801</v>
      </c>
      <c r="N1288">
        <v>1.19082087938819</v>
      </c>
      <c r="O1288">
        <v>1.19079202381418</v>
      </c>
      <c r="P1288">
        <v>1.1907988107182901</v>
      </c>
      <c r="Q1288">
        <v>1.1907817500000999</v>
      </c>
      <c r="R1288">
        <v>1.1908476907879399</v>
      </c>
      <c r="S1288">
        <v>1.19071580921227</v>
      </c>
      <c r="T1288">
        <v>1.1907817500000999</v>
      </c>
      <c r="U1288">
        <v>1.19091363157577</v>
      </c>
      <c r="V1288">
        <v>1.19064986842444</v>
      </c>
      <c r="W1288">
        <v>1.1907817500000999</v>
      </c>
      <c r="X1288">
        <v>1.1909795723636001</v>
      </c>
      <c r="Y1288">
        <v>1.1905839276366099</v>
      </c>
      <c r="Z1288" s="1">
        <v>1.28470588234863E-5</v>
      </c>
      <c r="AA1288">
        <v>-90866.820631196795</v>
      </c>
      <c r="AB1288" t="str">
        <f t="shared" si="20"/>
        <v>1</v>
      </c>
    </row>
    <row r="1289" spans="1:28">
      <c r="A1289" t="s">
        <v>1317</v>
      </c>
      <c r="B1289">
        <v>1.1908700000000001</v>
      </c>
      <c r="C1289">
        <v>1.1908350000000001</v>
      </c>
      <c r="D1289">
        <v>1.1908000000000001</v>
      </c>
      <c r="E1289">
        <v>1.1908399999999999</v>
      </c>
      <c r="F1289">
        <v>1.1908399999999999</v>
      </c>
      <c r="G1289">
        <v>1.1908082485746301</v>
      </c>
      <c r="H1289">
        <v>1.1908079633962401</v>
      </c>
      <c r="I1289">
        <v>1.19082973454429</v>
      </c>
      <c r="J1289">
        <v>1.19085526640233</v>
      </c>
      <c r="K1289">
        <v>1.1908996399382801</v>
      </c>
      <c r="L1289">
        <v>1.19096545618142</v>
      </c>
      <c r="M1289">
        <v>1.19099581663791</v>
      </c>
      <c r="N1289">
        <v>1.1908181194352501</v>
      </c>
      <c r="O1289">
        <v>1.1907973958374001</v>
      </c>
      <c r="P1289">
        <v>1.1908082485746301</v>
      </c>
      <c r="Q1289">
        <v>1.1907847500001001</v>
      </c>
      <c r="R1289">
        <v>1.1908521568803201</v>
      </c>
      <c r="S1289">
        <v>1.1907173431198901</v>
      </c>
      <c r="T1289">
        <v>1.1907847500001001</v>
      </c>
      <c r="U1289">
        <v>1.1909195637605301</v>
      </c>
      <c r="V1289">
        <v>1.1906499362396801</v>
      </c>
      <c r="W1289">
        <v>1.1907847500001001</v>
      </c>
      <c r="X1289">
        <v>1.1909869706407401</v>
      </c>
      <c r="Y1289">
        <v>1.1905825293594701</v>
      </c>
      <c r="Z1289" s="1">
        <v>3.6641176470522098E-5</v>
      </c>
      <c r="AA1289">
        <v>-90861.392059768201</v>
      </c>
      <c r="AB1289" t="str">
        <f t="shared" si="20"/>
        <v>0</v>
      </c>
    </row>
    <row r="1290" spans="1:28">
      <c r="A1290" t="s">
        <v>1318</v>
      </c>
      <c r="B1290">
        <v>1.1908799999999999</v>
      </c>
      <c r="C1290">
        <v>1.19085</v>
      </c>
      <c r="D1290">
        <v>1.19082</v>
      </c>
      <c r="E1290">
        <v>1.19085</v>
      </c>
      <c r="F1290">
        <v>1.1908300000000001</v>
      </c>
      <c r="G1290">
        <v>1.1908125988597</v>
      </c>
      <c r="H1290">
        <v>1.19081016705661</v>
      </c>
      <c r="I1290">
        <v>1.19082975224133</v>
      </c>
      <c r="J1290">
        <v>1.1908540030822099</v>
      </c>
      <c r="K1290">
        <v>1.190897318607</v>
      </c>
      <c r="L1290">
        <v>1.1909631985783899</v>
      </c>
      <c r="M1290">
        <v>1.1909944348326</v>
      </c>
      <c r="N1290">
        <v>1.19081595640177</v>
      </c>
      <c r="O1290">
        <v>1.1908039713577301</v>
      </c>
      <c r="P1290">
        <v>1.1908125988597</v>
      </c>
      <c r="Q1290">
        <v>1.1907880000001001</v>
      </c>
      <c r="R1290">
        <v>1.1908559411511099</v>
      </c>
      <c r="S1290">
        <v>1.1907200588491</v>
      </c>
      <c r="T1290">
        <v>1.1907880000001001</v>
      </c>
      <c r="U1290">
        <v>1.19092388230212</v>
      </c>
      <c r="V1290">
        <v>1.19065211769809</v>
      </c>
      <c r="W1290">
        <v>1.1907880000001001</v>
      </c>
      <c r="X1290">
        <v>1.19099182345312</v>
      </c>
      <c r="Y1290">
        <v>1.1905841765470899</v>
      </c>
      <c r="Z1290" s="1">
        <v>4.3158823529334498E-5</v>
      </c>
      <c r="AA1290">
        <v>-90888.0587264348</v>
      </c>
      <c r="AB1290" t="str">
        <f t="shared" si="20"/>
        <v>1</v>
      </c>
    </row>
    <row r="1291" spans="1:28">
      <c r="A1291" t="s">
        <v>1319</v>
      </c>
      <c r="B1291">
        <v>1.19085</v>
      </c>
      <c r="C1291">
        <v>1.19079</v>
      </c>
      <c r="D1291">
        <v>1.1907300000000001</v>
      </c>
      <c r="E1291">
        <v>1.1908300000000001</v>
      </c>
      <c r="F1291">
        <v>1.1907399999999999</v>
      </c>
      <c r="G1291">
        <v>1.19079367908776</v>
      </c>
      <c r="H1291">
        <v>1.19080055035095</v>
      </c>
      <c r="I1291">
        <v>1.1908219465363601</v>
      </c>
      <c r="J1291">
        <v>1.1908469029280999</v>
      </c>
      <c r="K1291">
        <v>1.1908911190978799</v>
      </c>
      <c r="L1291">
        <v>1.1909589897132</v>
      </c>
      <c r="M1291">
        <v>1.1909920673201</v>
      </c>
      <c r="N1291">
        <v>1.19081742129394</v>
      </c>
      <c r="O1291">
        <v>1.1908022249380099</v>
      </c>
      <c r="P1291">
        <v>1.19079367908776</v>
      </c>
      <c r="Q1291">
        <v>1.1907845000001001</v>
      </c>
      <c r="R1291">
        <v>1.19085221078211</v>
      </c>
      <c r="S1291">
        <v>1.1907167892181001</v>
      </c>
      <c r="T1291">
        <v>1.1907845000001001</v>
      </c>
      <c r="U1291">
        <v>1.19091992156412</v>
      </c>
      <c r="V1291">
        <v>1.1906490784360899</v>
      </c>
      <c r="W1291">
        <v>1.1907845000001001</v>
      </c>
      <c r="X1291">
        <v>1.1909876323461299</v>
      </c>
      <c r="Y1291">
        <v>1.19058136765408</v>
      </c>
      <c r="Z1291" s="1">
        <v>2.8329411764596001E-5</v>
      </c>
      <c r="AA1291">
        <v>-90918.892059768201</v>
      </c>
      <c r="AB1291" t="str">
        <f t="shared" si="20"/>
        <v>0</v>
      </c>
    </row>
    <row r="1292" spans="1:28">
      <c r="A1292" t="s">
        <v>1320</v>
      </c>
      <c r="B1292">
        <v>1.19086</v>
      </c>
      <c r="C1292">
        <v>1.1908049999999999</v>
      </c>
      <c r="D1292">
        <v>1.19075</v>
      </c>
      <c r="E1292">
        <v>1.19075</v>
      </c>
      <c r="F1292">
        <v>1.19086</v>
      </c>
      <c r="G1292">
        <v>1.19081574327021</v>
      </c>
      <c r="H1292">
        <v>1.19081144531586</v>
      </c>
      <c r="I1292">
        <v>1.1908279056561499</v>
      </c>
      <c r="J1292">
        <v>1.1908501702817</v>
      </c>
      <c r="K1292">
        <v>1.1908918540168401</v>
      </c>
      <c r="L1292">
        <v>1.19095824127353</v>
      </c>
      <c r="M1292">
        <v>1.19099142127299</v>
      </c>
      <c r="N1292">
        <v>1.19081992734825</v>
      </c>
      <c r="O1292">
        <v>1.19080257182076</v>
      </c>
      <c r="P1292">
        <v>1.19081574327021</v>
      </c>
      <c r="Q1292">
        <v>1.1907857500001</v>
      </c>
      <c r="R1292">
        <v>1.19085111962225</v>
      </c>
      <c r="S1292">
        <v>1.19072038037795</v>
      </c>
      <c r="T1292">
        <v>1.1907857500001</v>
      </c>
      <c r="U1292">
        <v>1.1909164892444</v>
      </c>
      <c r="V1292">
        <v>1.19065501075581</v>
      </c>
      <c r="W1292">
        <v>1.1907857500001</v>
      </c>
      <c r="X1292">
        <v>1.1909818588665499</v>
      </c>
      <c r="Y1292">
        <v>1.1905896411336601</v>
      </c>
      <c r="Z1292" s="1">
        <v>3.6817647058975299E-5</v>
      </c>
      <c r="AA1292">
        <v>-90876.892059768201</v>
      </c>
      <c r="AB1292" t="str">
        <f t="shared" si="20"/>
        <v>0</v>
      </c>
    </row>
    <row r="1293" spans="1:28">
      <c r="A1293" t="s">
        <v>1321</v>
      </c>
      <c r="B1293">
        <v>1.19089</v>
      </c>
      <c r="C1293">
        <v>1.1908300000000001</v>
      </c>
      <c r="D1293">
        <v>1.1907700000000001</v>
      </c>
      <c r="E1293">
        <v>1.19086</v>
      </c>
      <c r="F1293">
        <v>1.1907700000000001</v>
      </c>
      <c r="G1293">
        <v>1.19080379461617</v>
      </c>
      <c r="H1293">
        <v>1.19080560078427</v>
      </c>
      <c r="I1293">
        <v>1.1908228452790799</v>
      </c>
      <c r="J1293">
        <v>1.1908452367676099</v>
      </c>
      <c r="K1293">
        <v>1.1908871588829499</v>
      </c>
      <c r="L1293">
        <v>1.1909547789189701</v>
      </c>
      <c r="M1293">
        <v>1.19098941151238</v>
      </c>
      <c r="N1293">
        <v>1.1908176252445399</v>
      </c>
      <c r="O1293">
        <v>1.19080600034316</v>
      </c>
      <c r="P1293">
        <v>1.19080379461617</v>
      </c>
      <c r="Q1293">
        <v>1.1907857500001</v>
      </c>
      <c r="R1293">
        <v>1.1908492573815701</v>
      </c>
      <c r="S1293">
        <v>1.1907222426186399</v>
      </c>
      <c r="T1293">
        <v>1.1907857500001</v>
      </c>
      <c r="U1293">
        <v>1.19091276476303</v>
      </c>
      <c r="V1293">
        <v>1.19065873523718</v>
      </c>
      <c r="W1293">
        <v>1.1907857500001</v>
      </c>
      <c r="X1293">
        <v>1.1909762721444901</v>
      </c>
      <c r="Y1293">
        <v>1.1905952278557199</v>
      </c>
      <c r="Z1293" s="1">
        <v>1.66235294118211E-5</v>
      </c>
      <c r="AA1293">
        <v>-90903.892059768201</v>
      </c>
      <c r="AB1293" t="str">
        <f t="shared" si="20"/>
        <v>0</v>
      </c>
    </row>
    <row r="1294" spans="1:28">
      <c r="A1294" t="s">
        <v>1322</v>
      </c>
      <c r="B1294">
        <v>1.1907799999999999</v>
      </c>
      <c r="C1294">
        <v>1.1907300000000001</v>
      </c>
      <c r="D1294">
        <v>1.19068</v>
      </c>
      <c r="E1294">
        <v>1.1907799999999999</v>
      </c>
      <c r="F1294">
        <v>1.19072</v>
      </c>
      <c r="G1294">
        <v>1.19077903569293</v>
      </c>
      <c r="H1294">
        <v>1.19079254070584</v>
      </c>
      <c r="I1294">
        <v>1.1908128778160301</v>
      </c>
      <c r="J1294">
        <v>1.1908365999292301</v>
      </c>
      <c r="K1294">
        <v>1.19087997580907</v>
      </c>
      <c r="L1294">
        <v>1.19095004649255</v>
      </c>
      <c r="M1294">
        <v>1.190986753222</v>
      </c>
      <c r="N1294">
        <v>1.1908166540718801</v>
      </c>
      <c r="O1294">
        <v>1.1907965003002701</v>
      </c>
      <c r="P1294">
        <v>1.19077903569293</v>
      </c>
      <c r="Q1294">
        <v>1.1907837500000999</v>
      </c>
      <c r="R1294">
        <v>1.1908478763402499</v>
      </c>
      <c r="S1294">
        <v>1.19071962365996</v>
      </c>
      <c r="T1294">
        <v>1.1907837500000999</v>
      </c>
      <c r="U1294">
        <v>1.1909120026803901</v>
      </c>
      <c r="V1294">
        <v>1.19065549731982</v>
      </c>
      <c r="W1294">
        <v>1.1907837500000999</v>
      </c>
      <c r="X1294">
        <v>1.1909761290205301</v>
      </c>
      <c r="Y1294">
        <v>1.19059137097968</v>
      </c>
      <c r="Z1294" s="1">
        <v>-1.11058823529441E-5</v>
      </c>
      <c r="AA1294">
        <v>-90911.692059768102</v>
      </c>
      <c r="AB1294" t="str">
        <f t="shared" si="20"/>
        <v>0</v>
      </c>
    </row>
    <row r="1295" spans="1:28">
      <c r="A1295" t="s">
        <v>1323</v>
      </c>
      <c r="B1295">
        <v>1.1907700000000001</v>
      </c>
      <c r="C1295">
        <v>1.1907449999999999</v>
      </c>
      <c r="D1295">
        <v>1.19072</v>
      </c>
      <c r="E1295">
        <v>1.19072</v>
      </c>
      <c r="F1295">
        <v>1.1907399999999999</v>
      </c>
      <c r="G1295">
        <v>1.19077322855434</v>
      </c>
      <c r="H1295">
        <v>1.19078853663526</v>
      </c>
      <c r="I1295">
        <v>1.19080890818385</v>
      </c>
      <c r="J1295">
        <v>1.19083245743277</v>
      </c>
      <c r="K1295">
        <v>1.1908757821709901</v>
      </c>
      <c r="L1295">
        <v>1.1909467887732299</v>
      </c>
      <c r="M1295">
        <v>1.1909848202090401</v>
      </c>
      <c r="N1295">
        <v>1.1908176806817401</v>
      </c>
      <c r="O1295">
        <v>1.1907900627627299</v>
      </c>
      <c r="P1295">
        <v>1.19077322855434</v>
      </c>
      <c r="Q1295">
        <v>1.1907895000001001</v>
      </c>
      <c r="R1295">
        <v>1.19084483760034</v>
      </c>
      <c r="S1295">
        <v>1.19073416239987</v>
      </c>
      <c r="T1295">
        <v>1.1907895000001001</v>
      </c>
      <c r="U1295">
        <v>1.1909001752005799</v>
      </c>
      <c r="V1295">
        <v>1.1906788247996301</v>
      </c>
      <c r="W1295">
        <v>1.1907895000001001</v>
      </c>
      <c r="X1295">
        <v>1.19095551280082</v>
      </c>
      <c r="Y1295">
        <v>1.1906234871993899</v>
      </c>
      <c r="Z1295" s="1">
        <v>-1.34705882352515E-5</v>
      </c>
      <c r="AA1295">
        <v>-90922.292059768399</v>
      </c>
      <c r="AB1295" t="str">
        <f t="shared" si="20"/>
        <v>0</v>
      </c>
    </row>
    <row r="1296" spans="1:28">
      <c r="A1296" t="s">
        <v>1324</v>
      </c>
      <c r="B1296">
        <v>1.1907399999999999</v>
      </c>
      <c r="C1296">
        <v>1.190685</v>
      </c>
      <c r="D1296">
        <v>1.1906300000000001</v>
      </c>
      <c r="E1296">
        <v>1.1907300000000001</v>
      </c>
      <c r="F1296">
        <v>1.19069</v>
      </c>
      <c r="G1296">
        <v>1.19074738284347</v>
      </c>
      <c r="H1296">
        <v>1.19077363297173</v>
      </c>
      <c r="I1296">
        <v>1.1907975143049201</v>
      </c>
      <c r="J1296">
        <v>1.19082269706113</v>
      </c>
      <c r="K1296">
        <v>1.19086780609862</v>
      </c>
      <c r="L1296">
        <v>1.1909416047936701</v>
      </c>
      <c r="M1296">
        <v>1.1909819081656301</v>
      </c>
      <c r="N1296">
        <v>1.1908109360139101</v>
      </c>
      <c r="O1296">
        <v>1.19077692991739</v>
      </c>
      <c r="P1296">
        <v>1.19074738284347</v>
      </c>
      <c r="Q1296">
        <v>1.1907877500001001</v>
      </c>
      <c r="R1296">
        <v>1.1908453146376901</v>
      </c>
      <c r="S1296">
        <v>1.1907301853625201</v>
      </c>
      <c r="T1296">
        <v>1.1907877500001001</v>
      </c>
      <c r="U1296">
        <v>1.1909028792752701</v>
      </c>
      <c r="V1296">
        <v>1.1906726207249401</v>
      </c>
      <c r="W1296">
        <v>1.1907877500001001</v>
      </c>
      <c r="X1296">
        <v>1.1909604439128501</v>
      </c>
      <c r="Y1296">
        <v>1.1906150560873601</v>
      </c>
      <c r="Z1296" s="1">
        <v>-3.0847058823488802E-5</v>
      </c>
      <c r="AA1296">
        <v>-90917.292059768399</v>
      </c>
      <c r="AB1296" t="str">
        <f t="shared" si="20"/>
        <v>0</v>
      </c>
    </row>
    <row r="1297" spans="1:28">
      <c r="A1297" t="s">
        <v>1325</v>
      </c>
      <c r="B1297">
        <v>1.1907399999999999</v>
      </c>
      <c r="C1297">
        <v>1.190685</v>
      </c>
      <c r="D1297">
        <v>1.1906300000000001</v>
      </c>
      <c r="E1297">
        <v>1.19068</v>
      </c>
      <c r="F1297">
        <v>1.1906699999999999</v>
      </c>
      <c r="G1297">
        <v>1.1907327062747799</v>
      </c>
      <c r="H1297">
        <v>1.19076371967456</v>
      </c>
      <c r="I1297">
        <v>1.19078932446237</v>
      </c>
      <c r="J1297">
        <v>1.1908152997080701</v>
      </c>
      <c r="K1297">
        <v>1.19086137367311</v>
      </c>
      <c r="L1297">
        <v>1.1909371599915599</v>
      </c>
      <c r="M1297">
        <v>1.1909793502503601</v>
      </c>
      <c r="N1297">
        <v>1.1908058640128401</v>
      </c>
      <c r="O1297">
        <v>1.19076543867772</v>
      </c>
      <c r="P1297">
        <v>1.1907327062747799</v>
      </c>
      <c r="Q1297">
        <v>1.19078400000011</v>
      </c>
      <c r="R1297">
        <v>1.1908462012862699</v>
      </c>
      <c r="S1297">
        <v>1.19072179871394</v>
      </c>
      <c r="T1297">
        <v>1.19078400000011</v>
      </c>
      <c r="U1297">
        <v>1.1909084025724299</v>
      </c>
      <c r="V1297">
        <v>1.19065959742778</v>
      </c>
      <c r="W1297">
        <v>1.19078400000011</v>
      </c>
      <c r="X1297">
        <v>1.1909706038585901</v>
      </c>
      <c r="Y1297">
        <v>1.1905973961416201</v>
      </c>
      <c r="Z1297" s="1">
        <v>-4.54529411765358E-5</v>
      </c>
      <c r="AA1297">
        <v>-90929.837514313898</v>
      </c>
      <c r="AB1297" t="str">
        <f t="shared" si="20"/>
        <v>1</v>
      </c>
    </row>
    <row r="1298" spans="1:28">
      <c r="A1298" t="s">
        <v>1326</v>
      </c>
      <c r="B1298">
        <v>1.1907099999999999</v>
      </c>
      <c r="C1298">
        <v>1.1906699999999999</v>
      </c>
      <c r="D1298">
        <v>1.1906300000000001</v>
      </c>
      <c r="E1298">
        <v>1.1906699999999999</v>
      </c>
      <c r="F1298">
        <v>1.19068</v>
      </c>
      <c r="G1298">
        <v>1.1907221650198201</v>
      </c>
      <c r="H1298">
        <v>1.1907553477071</v>
      </c>
      <c r="I1298">
        <v>1.19078203616488</v>
      </c>
      <c r="J1298">
        <v>1.19080853472267</v>
      </c>
      <c r="K1298">
        <v>1.1908553278840099</v>
      </c>
      <c r="L1298">
        <v>1.1909328739917</v>
      </c>
      <c r="M1298">
        <v>1.19097685566494</v>
      </c>
      <c r="N1298">
        <v>1.19079656678108</v>
      </c>
      <c r="O1298">
        <v>1.1907535088429999</v>
      </c>
      <c r="P1298">
        <v>1.1907221650198201</v>
      </c>
      <c r="Q1298">
        <v>1.1907802500000999</v>
      </c>
      <c r="R1298">
        <v>1.19084623247884</v>
      </c>
      <c r="S1298">
        <v>1.19071426752137</v>
      </c>
      <c r="T1298">
        <v>1.1907802500000999</v>
      </c>
      <c r="U1298">
        <v>1.1909122149575699</v>
      </c>
      <c r="V1298">
        <v>1.1906482850426401</v>
      </c>
      <c r="W1298">
        <v>1.1907802500000999</v>
      </c>
      <c r="X1298">
        <v>1.1909781974363101</v>
      </c>
      <c r="Y1298">
        <v>1.1905823025639</v>
      </c>
      <c r="Z1298" s="1">
        <v>-3.9294117647146203E-5</v>
      </c>
      <c r="AA1298">
        <v>-90916.587514314</v>
      </c>
      <c r="AB1298" t="str">
        <f t="shared" si="20"/>
        <v>1</v>
      </c>
    </row>
    <row r="1299" spans="1:28">
      <c r="A1299" t="s">
        <v>1327</v>
      </c>
      <c r="B1299">
        <v>1.1907300000000001</v>
      </c>
      <c r="C1299">
        <v>1.1907000000000001</v>
      </c>
      <c r="D1299">
        <v>1.1906699999999999</v>
      </c>
      <c r="E1299">
        <v>1.19068</v>
      </c>
      <c r="F1299">
        <v>1.1907000000000001</v>
      </c>
      <c r="G1299">
        <v>1.19072093201586</v>
      </c>
      <c r="H1299">
        <v>1.19075161293639</v>
      </c>
      <c r="I1299">
        <v>1.1907778115316701</v>
      </c>
      <c r="J1299">
        <v>1.19080405798654</v>
      </c>
      <c r="K1299">
        <v>1.1908507947323199</v>
      </c>
      <c r="L1299">
        <v>1.1909293205362801</v>
      </c>
      <c r="M1299">
        <v>1.19097471381218</v>
      </c>
      <c r="N1299">
        <v>1.1907879847209999</v>
      </c>
      <c r="O1299">
        <v>1.1907468202376299</v>
      </c>
      <c r="P1299">
        <v>1.19072093201586</v>
      </c>
      <c r="Q1299">
        <v>1.1907750000001101</v>
      </c>
      <c r="R1299">
        <v>1.1908410870638899</v>
      </c>
      <c r="S1299">
        <v>1.19070891293632</v>
      </c>
      <c r="T1299">
        <v>1.1907750000001101</v>
      </c>
      <c r="U1299">
        <v>1.19090717412768</v>
      </c>
      <c r="V1299">
        <v>1.1906428258725299</v>
      </c>
      <c r="W1299">
        <v>1.1907750000001101</v>
      </c>
      <c r="X1299">
        <v>1.1909732611914701</v>
      </c>
      <c r="Y1299">
        <v>1.19057673880874</v>
      </c>
      <c r="Z1299" s="1">
        <v>-2.892941176452E-5</v>
      </c>
      <c r="AA1299">
        <v>-90916.587514313898</v>
      </c>
      <c r="AB1299" t="str">
        <f t="shared" si="20"/>
        <v>1</v>
      </c>
    </row>
    <row r="1300" spans="1:28">
      <c r="A1300" t="s">
        <v>1328</v>
      </c>
      <c r="B1300">
        <v>1.1907399999999999</v>
      </c>
      <c r="C1300">
        <v>1.1907099999999999</v>
      </c>
      <c r="D1300">
        <v>1.19068</v>
      </c>
      <c r="E1300">
        <v>1.1907000000000001</v>
      </c>
      <c r="F1300">
        <v>1.1907099999999999</v>
      </c>
      <c r="G1300">
        <v>1.1907243456126799</v>
      </c>
      <c r="H1300">
        <v>1.19075035164275</v>
      </c>
      <c r="I1300">
        <v>1.19077524631844</v>
      </c>
      <c r="J1300">
        <v>1.1908008300872099</v>
      </c>
      <c r="K1300">
        <v>1.19084709046346</v>
      </c>
      <c r="L1300">
        <v>1.1909261624162299</v>
      </c>
      <c r="M1300">
        <v>1.1909727571693001</v>
      </c>
      <c r="N1300">
        <v>1.1907789089732299</v>
      </c>
      <c r="O1300">
        <v>1.1907422177079201</v>
      </c>
      <c r="P1300">
        <v>1.1907243456126799</v>
      </c>
      <c r="Q1300">
        <v>1.1907695000001099</v>
      </c>
      <c r="R1300">
        <v>1.19083343160418</v>
      </c>
      <c r="S1300">
        <v>1.1907055683960299</v>
      </c>
      <c r="T1300">
        <v>1.1907695000001099</v>
      </c>
      <c r="U1300">
        <v>1.19089736320826</v>
      </c>
      <c r="V1300">
        <v>1.1906416367919499</v>
      </c>
      <c r="W1300">
        <v>1.1907695000001099</v>
      </c>
      <c r="X1300">
        <v>1.19096129481234</v>
      </c>
      <c r="Y1300">
        <v>1.1905777051878701</v>
      </c>
      <c r="Z1300" s="1">
        <v>-8.1823529411417807E-6</v>
      </c>
      <c r="AA1300">
        <v>-90916.587514313898</v>
      </c>
      <c r="AB1300" t="str">
        <f t="shared" si="20"/>
        <v>1</v>
      </c>
    </row>
    <row r="1301" spans="1:28">
      <c r="A1301" t="s">
        <v>1329</v>
      </c>
      <c r="B1301">
        <v>1.1907799999999999</v>
      </c>
      <c r="C1301">
        <v>1.1907449999999999</v>
      </c>
      <c r="D1301">
        <v>1.1907099999999999</v>
      </c>
      <c r="E1301">
        <v>1.1907300000000001</v>
      </c>
      <c r="F1301">
        <v>1.1907799999999999</v>
      </c>
      <c r="G1301">
        <v>1.1907378764901499</v>
      </c>
      <c r="H1301">
        <v>1.1907546664784801</v>
      </c>
      <c r="I1301">
        <v>1.1907764965638801</v>
      </c>
      <c r="J1301">
        <v>1.19080050108285</v>
      </c>
      <c r="K1301">
        <v>1.1908453374480199</v>
      </c>
      <c r="L1301">
        <v>1.1909239722092899</v>
      </c>
      <c r="M1301">
        <v>1.19097127481789</v>
      </c>
      <c r="N1301">
        <v>1.1907728390522101</v>
      </c>
      <c r="O1301">
        <v>1.1907425654944299</v>
      </c>
      <c r="P1301">
        <v>1.1907378764901499</v>
      </c>
      <c r="Q1301">
        <v>1.1907640000001101</v>
      </c>
      <c r="R1301">
        <v>1.19081964620393</v>
      </c>
      <c r="S1301">
        <v>1.1907083537962799</v>
      </c>
      <c r="T1301">
        <v>1.1907640000001101</v>
      </c>
      <c r="U1301">
        <v>1.1908752924077499</v>
      </c>
      <c r="V1301">
        <v>1.19065270759246</v>
      </c>
      <c r="W1301">
        <v>1.1907640000001101</v>
      </c>
      <c r="X1301">
        <v>1.1909309386115801</v>
      </c>
      <c r="Y1301">
        <v>1.1905970613886301</v>
      </c>
      <c r="Z1301" s="1">
        <v>1.29882352940891E-5</v>
      </c>
      <c r="AA1301">
        <v>-90865.587514313898</v>
      </c>
      <c r="AB1301" t="str">
        <f t="shared" si="20"/>
        <v>1</v>
      </c>
    </row>
    <row r="1302" spans="1:28">
      <c r="A1302" t="s">
        <v>1330</v>
      </c>
      <c r="B1302">
        <v>1.1909400000000001</v>
      </c>
      <c r="C1302">
        <v>1.190855</v>
      </c>
      <c r="D1302">
        <v>1.1907700000000001</v>
      </c>
      <c r="E1302">
        <v>1.1907799999999999</v>
      </c>
      <c r="F1302">
        <v>1.19093</v>
      </c>
      <c r="G1302">
        <v>1.1907883011921201</v>
      </c>
      <c r="H1302">
        <v>1.19077894983063</v>
      </c>
      <c r="I1302">
        <v>1.19079139679296</v>
      </c>
      <c r="J1302">
        <v>1.19081053852871</v>
      </c>
      <c r="K1302">
        <v>1.1908505761997501</v>
      </c>
      <c r="L1302">
        <v>1.1909253018391399</v>
      </c>
      <c r="M1302">
        <v>1.1909715506527401</v>
      </c>
      <c r="N1302">
        <v>1.19076800527897</v>
      </c>
      <c r="O1302">
        <v>1.19075661980763</v>
      </c>
      <c r="P1302">
        <v>1.1907883011921201</v>
      </c>
      <c r="Q1302">
        <v>1.1907710000001099</v>
      </c>
      <c r="R1302">
        <v>1.1908367000762099</v>
      </c>
      <c r="S1302">
        <v>1.190705299924</v>
      </c>
      <c r="T1302">
        <v>1.1907710000001099</v>
      </c>
      <c r="U1302">
        <v>1.1909024001523101</v>
      </c>
      <c r="V1302">
        <v>1.1906395998479</v>
      </c>
      <c r="W1302">
        <v>1.1907710000001099</v>
      </c>
      <c r="X1302">
        <v>1.19096810022842</v>
      </c>
      <c r="Y1302">
        <v>1.1905738997717901</v>
      </c>
      <c r="Z1302" s="1">
        <v>5.6958823529442698E-5</v>
      </c>
      <c r="AA1302">
        <v>-90819.705161372607</v>
      </c>
      <c r="AB1302" t="str">
        <f t="shared" si="20"/>
        <v>1</v>
      </c>
    </row>
    <row r="1303" spans="1:28">
      <c r="A1303" t="s">
        <v>1331</v>
      </c>
      <c r="B1303">
        <v>1.19099</v>
      </c>
      <c r="C1303">
        <v>1.190925</v>
      </c>
      <c r="D1303">
        <v>1.19086</v>
      </c>
      <c r="E1303">
        <v>1.19093</v>
      </c>
      <c r="F1303">
        <v>1.19096</v>
      </c>
      <c r="G1303">
        <v>1.19081584095369</v>
      </c>
      <c r="H1303">
        <v>1.19079360484756</v>
      </c>
      <c r="I1303">
        <v>1.1908003258956501</v>
      </c>
      <c r="J1303">
        <v>1.1908162741022701</v>
      </c>
      <c r="K1303">
        <v>1.19085306254864</v>
      </c>
      <c r="L1303">
        <v>1.1909252981973699</v>
      </c>
      <c r="M1303">
        <v>1.1909711630778601</v>
      </c>
      <c r="N1303">
        <v>1.19076623564212</v>
      </c>
      <c r="O1303">
        <v>1.1907776673316699</v>
      </c>
      <c r="P1303">
        <v>1.19081584095369</v>
      </c>
      <c r="Q1303">
        <v>1.19077975000011</v>
      </c>
      <c r="R1303">
        <v>1.1908532597783701</v>
      </c>
      <c r="S1303">
        <v>1.19070624022184</v>
      </c>
      <c r="T1303">
        <v>1.19077975000011</v>
      </c>
      <c r="U1303">
        <v>1.1909267695566299</v>
      </c>
      <c r="V1303">
        <v>1.19063273044358</v>
      </c>
      <c r="W1303">
        <v>1.19077975000011</v>
      </c>
      <c r="X1303">
        <v>1.1910002793348899</v>
      </c>
      <c r="Y1303">
        <v>1.1905592206653199</v>
      </c>
      <c r="Z1303" s="1">
        <v>7.4282352941081801E-5</v>
      </c>
      <c r="AA1303">
        <v>-90796.012853680295</v>
      </c>
      <c r="AB1303" t="str">
        <f t="shared" si="20"/>
        <v>1</v>
      </c>
    </row>
    <row r="1304" spans="1:28">
      <c r="A1304" t="s">
        <v>1332</v>
      </c>
      <c r="B1304">
        <v>1.19099</v>
      </c>
      <c r="C1304">
        <v>1.1909350000000001</v>
      </c>
      <c r="D1304">
        <v>1.1908799999999999</v>
      </c>
      <c r="E1304">
        <v>1.19093</v>
      </c>
      <c r="F1304">
        <v>1.19095</v>
      </c>
      <c r="G1304">
        <v>1.19084347276295</v>
      </c>
      <c r="H1304">
        <v>1.1908096943628099</v>
      </c>
      <c r="I1304">
        <v>1.1908106152803799</v>
      </c>
      <c r="J1304">
        <v>1.19082319789716</v>
      </c>
      <c r="K1304">
        <v>1.19085645490813</v>
      </c>
      <c r="L1304">
        <v>1.1909257918385301</v>
      </c>
      <c r="M1304">
        <v>1.1909710280383199</v>
      </c>
      <c r="N1304">
        <v>1.1907730636696501</v>
      </c>
      <c r="O1304">
        <v>1.19079733391521</v>
      </c>
      <c r="P1304">
        <v>1.19084347276295</v>
      </c>
      <c r="Q1304">
        <v>1.19079025000011</v>
      </c>
      <c r="R1304">
        <v>1.1908724612371699</v>
      </c>
      <c r="S1304">
        <v>1.19070803876304</v>
      </c>
      <c r="T1304">
        <v>1.19079025000011</v>
      </c>
      <c r="U1304">
        <v>1.1909546724742399</v>
      </c>
      <c r="V1304">
        <v>1.19062582752597</v>
      </c>
      <c r="W1304">
        <v>1.19079025000011</v>
      </c>
      <c r="X1304">
        <v>1.1910368837112999</v>
      </c>
      <c r="Y1304">
        <v>1.19054361628891</v>
      </c>
      <c r="Z1304" s="1">
        <v>8.3711764705998094E-5</v>
      </c>
      <c r="AA1304">
        <v>-90776.376490043898</v>
      </c>
      <c r="AB1304" t="str">
        <f t="shared" si="20"/>
        <v>1</v>
      </c>
    </row>
    <row r="1305" spans="1:28">
      <c r="A1305" t="s">
        <v>1333</v>
      </c>
      <c r="B1305">
        <v>1.1912100000000001</v>
      </c>
      <c r="C1305">
        <v>1.1910750000000001</v>
      </c>
      <c r="D1305">
        <v>1.1909400000000001</v>
      </c>
      <c r="E1305">
        <v>1.19095</v>
      </c>
      <c r="F1305">
        <v>1.1911799999999999</v>
      </c>
      <c r="G1305">
        <v>1.1909287782103599</v>
      </c>
      <c r="H1305">
        <v>1.1908569749265301</v>
      </c>
      <c r="I1305">
        <v>1.19084235203947</v>
      </c>
      <c r="J1305">
        <v>1.1908464755023001</v>
      </c>
      <c r="K1305">
        <v>1.1908709341889701</v>
      </c>
      <c r="L1305">
        <v>1.1909319105856599</v>
      </c>
      <c r="M1305">
        <v>1.1909737191241101</v>
      </c>
      <c r="N1305">
        <v>1.1907847510796801</v>
      </c>
      <c r="O1305">
        <v>1.1908320421758101</v>
      </c>
      <c r="P1305">
        <v>1.1909287782103599</v>
      </c>
      <c r="Q1305">
        <v>1.19081575000011</v>
      </c>
      <c r="R1305">
        <v>1.1909426187807399</v>
      </c>
      <c r="S1305">
        <v>1.19068888121947</v>
      </c>
      <c r="T1305">
        <v>1.19081575000011</v>
      </c>
      <c r="U1305">
        <v>1.1910694875613801</v>
      </c>
      <c r="V1305">
        <v>1.1905620124388301</v>
      </c>
      <c r="W1305">
        <v>1.19081575000011</v>
      </c>
      <c r="X1305">
        <v>1.19119635634201</v>
      </c>
      <c r="Y1305">
        <v>1.1904351436581999</v>
      </c>
      <c r="Z1305">
        <v>1.23535294117718E-4</v>
      </c>
      <c r="AA1305">
        <v>-90708.709823377299</v>
      </c>
      <c r="AB1305" t="str">
        <f t="shared" si="20"/>
        <v>1</v>
      </c>
    </row>
    <row r="1306" spans="1:28">
      <c r="A1306" t="s">
        <v>1334</v>
      </c>
      <c r="B1306">
        <v>1.1913199999999999</v>
      </c>
      <c r="C1306">
        <v>1.1912400000000001</v>
      </c>
      <c r="D1306">
        <v>1.19116</v>
      </c>
      <c r="E1306">
        <v>1.1911700000000001</v>
      </c>
      <c r="F1306">
        <v>1.19129</v>
      </c>
      <c r="G1306">
        <v>1.19101422256829</v>
      </c>
      <c r="H1306">
        <v>1.19090757743387</v>
      </c>
      <c r="I1306">
        <v>1.1908772174590601</v>
      </c>
      <c r="J1306">
        <v>1.1908724767271801</v>
      </c>
      <c r="K1306">
        <v>1.19088749193823</v>
      </c>
      <c r="L1306">
        <v>1.1909391926314601</v>
      </c>
      <c r="M1306">
        <v>1.19097701660363</v>
      </c>
      <c r="N1306">
        <v>1.1907963086889299</v>
      </c>
      <c r="O1306">
        <v>1.1908830369038299</v>
      </c>
      <c r="P1306">
        <v>1.19101422256829</v>
      </c>
      <c r="Q1306">
        <v>1.1908450000001101</v>
      </c>
      <c r="R1306">
        <v>1.19101716997426</v>
      </c>
      <c r="S1306">
        <v>1.1906728300259499</v>
      </c>
      <c r="T1306">
        <v>1.1908450000001101</v>
      </c>
      <c r="U1306">
        <v>1.1911893399484099</v>
      </c>
      <c r="V1306">
        <v>1.1905006600518</v>
      </c>
      <c r="W1306">
        <v>1.1908450000001101</v>
      </c>
      <c r="X1306">
        <v>1.1913615099225701</v>
      </c>
      <c r="Y1306">
        <v>1.1903284900776401</v>
      </c>
      <c r="Z1306">
        <v>1.4690588235290099E-4</v>
      </c>
      <c r="AA1306">
        <v>-90658.084823377198</v>
      </c>
      <c r="AB1306" t="str">
        <f t="shared" si="20"/>
        <v>1</v>
      </c>
    </row>
    <row r="1307" spans="1:28">
      <c r="A1307" t="s">
        <v>1335</v>
      </c>
      <c r="B1307">
        <v>1.1913400000000001</v>
      </c>
      <c r="C1307">
        <v>1.19129</v>
      </c>
      <c r="D1307">
        <v>1.1912400000000001</v>
      </c>
      <c r="E1307">
        <v>1.1913</v>
      </c>
      <c r="F1307">
        <v>1.1913199999999999</v>
      </c>
      <c r="G1307">
        <v>1.1910757780546299</v>
      </c>
      <c r="H1307">
        <v>1.1909489196904901</v>
      </c>
      <c r="I1307">
        <v>1.1909067807395599</v>
      </c>
      <c r="J1307">
        <v>1.1908948778908199</v>
      </c>
      <c r="K1307">
        <v>1.1909019199847299</v>
      </c>
      <c r="L1307">
        <v>1.1909455421987101</v>
      </c>
      <c r="M1307">
        <v>1.1909798754930501</v>
      </c>
      <c r="N1307">
        <v>1.1908177464820899</v>
      </c>
      <c r="O1307">
        <v>1.19093390729085</v>
      </c>
      <c r="P1307">
        <v>1.1910757780546299</v>
      </c>
      <c r="Q1307">
        <v>1.19087150000011</v>
      </c>
      <c r="R1307">
        <v>1.19107175046827</v>
      </c>
      <c r="S1307">
        <v>1.19067124953194</v>
      </c>
      <c r="T1307">
        <v>1.19087150000011</v>
      </c>
      <c r="U1307">
        <v>1.1912720009364299</v>
      </c>
      <c r="V1307">
        <v>1.1904709990637801</v>
      </c>
      <c r="W1307">
        <v>1.19087150000011</v>
      </c>
      <c r="X1307">
        <v>1.1914722514045999</v>
      </c>
      <c r="Y1307">
        <v>1.1902707485956101</v>
      </c>
      <c r="Z1307">
        <v>1.4325882352946999E-4</v>
      </c>
      <c r="AA1307">
        <v>-90636.484823377294</v>
      </c>
      <c r="AB1307" t="str">
        <f t="shared" si="20"/>
        <v>1</v>
      </c>
    </row>
    <row r="1308" spans="1:28">
      <c r="A1308" t="s">
        <v>1336</v>
      </c>
      <c r="B1308">
        <v>1.1914</v>
      </c>
      <c r="C1308">
        <v>1.19136</v>
      </c>
      <c r="D1308">
        <v>1.1913199999999999</v>
      </c>
      <c r="E1308">
        <v>1.19133</v>
      </c>
      <c r="F1308">
        <v>1.1913899999999999</v>
      </c>
      <c r="G1308">
        <v>1.1911494224437</v>
      </c>
      <c r="H1308">
        <v>1.19099872772144</v>
      </c>
      <c r="I1308">
        <v>1.19094286202359</v>
      </c>
      <c r="J1308">
        <v>1.19092255899628</v>
      </c>
      <c r="K1308">
        <v>1.19092015598524</v>
      </c>
      <c r="L1308">
        <v>1.1909539414954</v>
      </c>
      <c r="M1308">
        <v>1.19098379111394</v>
      </c>
      <c r="N1308">
        <v>1.1908502275219299</v>
      </c>
      <c r="O1308">
        <v>1.1909871688795</v>
      </c>
      <c r="P1308">
        <v>1.1911494224437</v>
      </c>
      <c r="Q1308">
        <v>1.1909022500001101</v>
      </c>
      <c r="R1308">
        <v>1.1911379429942699</v>
      </c>
      <c r="S1308">
        <v>1.19066655700594</v>
      </c>
      <c r="T1308">
        <v>1.1909022500001101</v>
      </c>
      <c r="U1308">
        <v>1.1913736359884399</v>
      </c>
      <c r="V1308">
        <v>1.19043086401177</v>
      </c>
      <c r="W1308">
        <v>1.1909022500001101</v>
      </c>
      <c r="X1308">
        <v>1.19160932898261</v>
      </c>
      <c r="Y1308">
        <v>1.1901951710176</v>
      </c>
      <c r="Z1308">
        <v>1.4951764705882999E-4</v>
      </c>
      <c r="AA1308">
        <v>-90596.734823377396</v>
      </c>
      <c r="AB1308" t="str">
        <f t="shared" si="20"/>
        <v>1</v>
      </c>
    </row>
    <row r="1309" spans="1:28">
      <c r="A1309" t="s">
        <v>1337</v>
      </c>
      <c r="B1309">
        <v>1.1914400000000001</v>
      </c>
      <c r="C1309">
        <v>1.1913849999999999</v>
      </c>
      <c r="D1309">
        <v>1.19133</v>
      </c>
      <c r="E1309">
        <v>1.1914199999999999</v>
      </c>
      <c r="F1309">
        <v>1.1914400000000001</v>
      </c>
      <c r="G1309">
        <v>1.19119993795496</v>
      </c>
      <c r="H1309">
        <v>1.1910387049492901</v>
      </c>
      <c r="I1309">
        <v>1.1909731601109099</v>
      </c>
      <c r="J1309">
        <v>1.19094626854647</v>
      </c>
      <c r="K1309">
        <v>1.19093602300796</v>
      </c>
      <c r="L1309">
        <v>1.1909613021926999</v>
      </c>
      <c r="M1309">
        <v>1.1909872202852101</v>
      </c>
      <c r="N1309">
        <v>1.1908840561740901</v>
      </c>
      <c r="O1309">
        <v>1.19103689776956</v>
      </c>
      <c r="P1309">
        <v>1.19119993795496</v>
      </c>
      <c r="Q1309">
        <v>1.1909295000001101</v>
      </c>
      <c r="R1309">
        <v>1.1911880483514801</v>
      </c>
      <c r="S1309">
        <v>1.1906709516487299</v>
      </c>
      <c r="T1309">
        <v>1.1909295000001101</v>
      </c>
      <c r="U1309">
        <v>1.19144659670286</v>
      </c>
      <c r="V1309">
        <v>1.19041240329735</v>
      </c>
      <c r="W1309">
        <v>1.1909295000001101</v>
      </c>
      <c r="X1309">
        <v>1.19170514505424</v>
      </c>
      <c r="Y1309">
        <v>1.19015385494597</v>
      </c>
      <c r="Z1309">
        <v>1.2297058823508499E-4</v>
      </c>
      <c r="AA1309">
        <v>-90568.734823377396</v>
      </c>
      <c r="AB1309" t="str">
        <f t="shared" si="20"/>
        <v>1</v>
      </c>
    </row>
    <row r="1310" spans="1:28">
      <c r="A1310" t="s">
        <v>1338</v>
      </c>
      <c r="B1310">
        <v>1.19153</v>
      </c>
      <c r="C1310">
        <v>1.1914800000000001</v>
      </c>
      <c r="D1310">
        <v>1.19143</v>
      </c>
      <c r="E1310">
        <v>1.19143</v>
      </c>
      <c r="F1310">
        <v>1.1915199999999999</v>
      </c>
      <c r="G1310">
        <v>1.1912699503639701</v>
      </c>
      <c r="H1310">
        <v>1.19109033445436</v>
      </c>
      <c r="I1310">
        <v>1.1910120605479599</v>
      </c>
      <c r="J1310">
        <v>1.1909768301191399</v>
      </c>
      <c r="K1310">
        <v>1.1909567666854699</v>
      </c>
      <c r="L1310">
        <v>1.1909712666006</v>
      </c>
      <c r="M1310">
        <v>1.1909919899772801</v>
      </c>
      <c r="N1310">
        <v>1.19092066723762</v>
      </c>
      <c r="O1310">
        <v>1.1910922855483601</v>
      </c>
      <c r="P1310">
        <v>1.1912699503639701</v>
      </c>
      <c r="Q1310">
        <v>1.1909680000001099</v>
      </c>
      <c r="R1310">
        <v>1.19125760058712</v>
      </c>
      <c r="S1310">
        <v>1.1906783994130901</v>
      </c>
      <c r="T1310">
        <v>1.1909680000001099</v>
      </c>
      <c r="U1310">
        <v>1.1915472011741399</v>
      </c>
      <c r="V1310">
        <v>1.19038879882607</v>
      </c>
      <c r="W1310">
        <v>1.1909680000001099</v>
      </c>
      <c r="X1310">
        <v>1.19183680176115</v>
      </c>
      <c r="Y1310">
        <v>1.1900991982390601</v>
      </c>
      <c r="Z1310" s="1">
        <v>9.9082352940951202E-5</v>
      </c>
      <c r="AA1310">
        <v>-90505.5348233775</v>
      </c>
      <c r="AB1310" t="str">
        <f t="shared" si="20"/>
        <v>1</v>
      </c>
    </row>
    <row r="1311" spans="1:28">
      <c r="A1311" t="s">
        <v>1339</v>
      </c>
      <c r="B1311">
        <v>1.1915500000000001</v>
      </c>
      <c r="C1311">
        <v>1.1915100000000001</v>
      </c>
      <c r="D1311">
        <v>1.19147</v>
      </c>
      <c r="E1311">
        <v>1.1915100000000001</v>
      </c>
      <c r="F1311">
        <v>1.19147</v>
      </c>
      <c r="G1311">
        <v>1.1913099602911701</v>
      </c>
      <c r="H1311">
        <v>1.19112830100893</v>
      </c>
      <c r="I1311">
        <v>1.1910425898447601</v>
      </c>
      <c r="J1311">
        <v>1.1910014886131901</v>
      </c>
      <c r="K1311">
        <v>1.1909738744626199</v>
      </c>
      <c r="L1311">
        <v>1.1909795788239199</v>
      </c>
      <c r="M1311">
        <v>1.19099597339413</v>
      </c>
      <c r="N1311">
        <v>1.1909563851424201</v>
      </c>
      <c r="O1311">
        <v>1.19114449985482</v>
      </c>
      <c r="P1311">
        <v>1.1913099602911701</v>
      </c>
      <c r="Q1311">
        <v>1.1910012500001099</v>
      </c>
      <c r="R1311">
        <v>1.1913079007583001</v>
      </c>
      <c r="S1311">
        <v>1.19069459924191</v>
      </c>
      <c r="T1311">
        <v>1.1910012500001099</v>
      </c>
      <c r="U1311">
        <v>1.19161455151649</v>
      </c>
      <c r="V1311">
        <v>1.1903879484837201</v>
      </c>
      <c r="W1311">
        <v>1.1910012500001099</v>
      </c>
      <c r="X1311">
        <v>1.1919212022746799</v>
      </c>
      <c r="Y1311">
        <v>1.19008129772553</v>
      </c>
      <c r="Z1311" s="1">
        <v>6.5982352941031902E-5</v>
      </c>
      <c r="AA1311">
        <v>-90534.5348233775</v>
      </c>
      <c r="AB1311" t="str">
        <f t="shared" si="20"/>
        <v>0</v>
      </c>
    </row>
    <row r="1312" spans="1:28">
      <c r="A1312" t="s">
        <v>1340</v>
      </c>
      <c r="B1312">
        <v>1.1915100000000001</v>
      </c>
      <c r="C1312">
        <v>1.1914849999999999</v>
      </c>
      <c r="D1312">
        <v>1.19146</v>
      </c>
      <c r="E1312">
        <v>1.19147</v>
      </c>
      <c r="F1312">
        <v>1.1914899999999999</v>
      </c>
      <c r="G1312">
        <v>1.19135036823294</v>
      </c>
      <c r="H1312">
        <v>1.1911668209080299</v>
      </c>
      <c r="I1312">
        <v>1.19107401718844</v>
      </c>
      <c r="J1312">
        <v>1.1910271266825301</v>
      </c>
      <c r="K1312">
        <v>1.1909918953138701</v>
      </c>
      <c r="L1312">
        <v>1.1909884983435199</v>
      </c>
      <c r="M1312">
        <v>1.19100029757418</v>
      </c>
      <c r="N1312">
        <v>1.1909966632083899</v>
      </c>
      <c r="O1312">
        <v>1.1911870623729699</v>
      </c>
      <c r="P1312">
        <v>1.19135036823294</v>
      </c>
      <c r="Q1312">
        <v>1.19103550000011</v>
      </c>
      <c r="R1312">
        <v>1.1913588376719</v>
      </c>
      <c r="S1312">
        <v>1.1907121623283099</v>
      </c>
      <c r="T1312">
        <v>1.19103550000011</v>
      </c>
      <c r="U1312">
        <v>1.1916821753436899</v>
      </c>
      <c r="V1312">
        <v>1.19038882465652</v>
      </c>
      <c r="W1312">
        <v>1.19103550000011</v>
      </c>
      <c r="X1312">
        <v>1.1920055130154801</v>
      </c>
      <c r="Y1312">
        <v>1.19006548698473</v>
      </c>
      <c r="Z1312" s="1">
        <v>3.8276470588241E-5</v>
      </c>
      <c r="AA1312">
        <v>-90525.934823377698</v>
      </c>
      <c r="AB1312" t="str">
        <f t="shared" si="20"/>
        <v>0</v>
      </c>
    </row>
    <row r="1313" spans="1:28">
      <c r="A1313" t="s">
        <v>1341</v>
      </c>
      <c r="B1313">
        <v>1.1915</v>
      </c>
      <c r="C1313">
        <v>1.191395</v>
      </c>
      <c r="D1313">
        <v>1.19129</v>
      </c>
      <c r="E1313">
        <v>1.1915</v>
      </c>
      <c r="F1313">
        <v>1.1913100000000001</v>
      </c>
      <c r="G1313">
        <v>1.1913254945863501</v>
      </c>
      <c r="H1313">
        <v>1.1911716888172299</v>
      </c>
      <c r="I1313">
        <v>1.19108321604255</v>
      </c>
      <c r="J1313">
        <v>1.1910362828484</v>
      </c>
      <c r="K1313">
        <v>1.1909991154700701</v>
      </c>
      <c r="L1313">
        <v>1.19099213587113</v>
      </c>
      <c r="M1313">
        <v>1.1910020107193999</v>
      </c>
      <c r="N1313">
        <v>1.19103615065389</v>
      </c>
      <c r="O1313">
        <v>1.19121305457634</v>
      </c>
      <c r="P1313">
        <v>1.1913254945863501</v>
      </c>
      <c r="Q1313">
        <v>1.19105925000011</v>
      </c>
      <c r="R1313">
        <v>1.19137350815434</v>
      </c>
      <c r="S1313">
        <v>1.1907449918458799</v>
      </c>
      <c r="T1313">
        <v>1.19105925000011</v>
      </c>
      <c r="U1313">
        <v>1.1916877663085701</v>
      </c>
      <c r="V1313">
        <v>1.19043073369165</v>
      </c>
      <c r="W1313">
        <v>1.19105925000011</v>
      </c>
      <c r="X1313">
        <v>1.1920020244628</v>
      </c>
      <c r="Y1313">
        <v>1.1901164755374201</v>
      </c>
      <c r="Z1313" s="1">
        <v>-1.7694117646880201E-5</v>
      </c>
      <c r="AA1313">
        <v>-90571.268156710896</v>
      </c>
      <c r="AB1313" t="str">
        <f t="shared" si="20"/>
        <v>0</v>
      </c>
    </row>
    <row r="1314" spans="1:28">
      <c r="A1314" t="s">
        <v>1342</v>
      </c>
      <c r="B1314">
        <v>1.19137</v>
      </c>
      <c r="C1314">
        <v>1.1913149999999999</v>
      </c>
      <c r="D1314">
        <v>1.19126</v>
      </c>
      <c r="E1314">
        <v>1.1913100000000001</v>
      </c>
      <c r="F1314">
        <v>1.1913499999999999</v>
      </c>
      <c r="G1314">
        <v>1.1913291956690799</v>
      </c>
      <c r="H1314">
        <v>1.19118896993551</v>
      </c>
      <c r="I1314">
        <v>1.19110064608415</v>
      </c>
      <c r="J1314">
        <v>1.19105170620598</v>
      </c>
      <c r="K1314">
        <v>1.19101063939884</v>
      </c>
      <c r="L1314">
        <v>1.19099801555106</v>
      </c>
      <c r="M1314">
        <v>1.19100486861618</v>
      </c>
      <c r="N1314">
        <v>1.19107067752667</v>
      </c>
      <c r="O1314">
        <v>1.1912257977542999</v>
      </c>
      <c r="P1314">
        <v>1.1913291956690799</v>
      </c>
      <c r="Q1314">
        <v>1.19108925000011</v>
      </c>
      <c r="R1314">
        <v>1.1914006792657501</v>
      </c>
      <c r="S1314">
        <v>1.1907778207344599</v>
      </c>
      <c r="T1314">
        <v>1.19108925000011</v>
      </c>
      <c r="U1314">
        <v>1.19171210853139</v>
      </c>
      <c r="V1314">
        <v>1.1904663914688201</v>
      </c>
      <c r="W1314">
        <v>1.19108925000011</v>
      </c>
      <c r="X1314">
        <v>1.1920235377970401</v>
      </c>
      <c r="Y1314">
        <v>1.19015496220317</v>
      </c>
      <c r="Z1314" s="1">
        <v>-5.2229411764535003E-5</v>
      </c>
      <c r="AA1314">
        <v>-90528.631793074703</v>
      </c>
      <c r="AB1314" t="str">
        <f t="shared" si="20"/>
        <v>1</v>
      </c>
    </row>
    <row r="1315" spans="1:28">
      <c r="A1315" t="s">
        <v>1343</v>
      </c>
      <c r="B1315">
        <v>1.1914100000000001</v>
      </c>
      <c r="C1315">
        <v>1.191365</v>
      </c>
      <c r="D1315">
        <v>1.1913199999999999</v>
      </c>
      <c r="E1315">
        <v>1.1913400000000001</v>
      </c>
      <c r="F1315">
        <v>1.1914100000000001</v>
      </c>
      <c r="G1315">
        <v>1.19134935653526</v>
      </c>
      <c r="H1315">
        <v>1.1912133229419499</v>
      </c>
      <c r="I1315">
        <v>1.1911228252341</v>
      </c>
      <c r="J1315">
        <v>1.19107080839568</v>
      </c>
      <c r="K1315">
        <v>1.1910247569744401</v>
      </c>
      <c r="L1315">
        <v>1.1910052916807601</v>
      </c>
      <c r="M1315">
        <v>1.1910084513082699</v>
      </c>
      <c r="N1315">
        <v>1.19109562540923</v>
      </c>
      <c r="O1315">
        <v>1.19124319803501</v>
      </c>
      <c r="P1315">
        <v>1.19134935653526</v>
      </c>
      <c r="Q1315">
        <v>1.1911267500001099</v>
      </c>
      <c r="R1315">
        <v>1.19143205834834</v>
      </c>
      <c r="S1315">
        <v>1.1908214416518701</v>
      </c>
      <c r="T1315">
        <v>1.1911267500001099</v>
      </c>
      <c r="U1315">
        <v>1.19173736669657</v>
      </c>
      <c r="V1315">
        <v>1.19051613330364</v>
      </c>
      <c r="W1315">
        <v>1.1911267500001099</v>
      </c>
      <c r="X1315">
        <v>1.1920426750448001</v>
      </c>
      <c r="Y1315">
        <v>1.19021082495541</v>
      </c>
      <c r="Z1315" s="1">
        <v>-6.4499999999809705E-5</v>
      </c>
      <c r="AA1315">
        <v>-90451.631793074703</v>
      </c>
      <c r="AB1315" t="str">
        <f t="shared" si="20"/>
        <v>1</v>
      </c>
    </row>
    <row r="1316" spans="1:28">
      <c r="A1316" t="s">
        <v>1344</v>
      </c>
      <c r="B1316">
        <v>1.1914199999999999</v>
      </c>
      <c r="C1316">
        <v>1.1913800000000001</v>
      </c>
      <c r="D1316">
        <v>1.1913400000000001</v>
      </c>
      <c r="E1316">
        <v>1.1914100000000001</v>
      </c>
      <c r="F1316">
        <v>1.1913400000000001</v>
      </c>
      <c r="G1316">
        <v>1.1913426852282101</v>
      </c>
      <c r="H1316">
        <v>1.19122329064776</v>
      </c>
      <c r="I1316">
        <v>1.1911354368851601</v>
      </c>
      <c r="J1316">
        <v>1.1910828429758999</v>
      </c>
      <c r="K1316">
        <v>1.19103429840862</v>
      </c>
      <c r="L1316">
        <v>1.1910103784860799</v>
      </c>
      <c r="M1316">
        <v>1.19101096629737</v>
      </c>
      <c r="N1316">
        <v>1.1911125003777501</v>
      </c>
      <c r="O1316">
        <v>1.19126029828064</v>
      </c>
      <c r="P1316">
        <v>1.1913426852282101</v>
      </c>
      <c r="Q1316">
        <v>1.1911580000001101</v>
      </c>
      <c r="R1316">
        <v>1.19144773867547</v>
      </c>
      <c r="S1316">
        <v>1.1908682613247401</v>
      </c>
      <c r="T1316">
        <v>1.1911580000001101</v>
      </c>
      <c r="U1316">
        <v>1.19173747735083</v>
      </c>
      <c r="V1316">
        <v>1.1905785226493799</v>
      </c>
      <c r="W1316">
        <v>1.1911580000001101</v>
      </c>
      <c r="X1316">
        <v>1.19202721602619</v>
      </c>
      <c r="Y1316">
        <v>1.1902887839740199</v>
      </c>
      <c r="Z1316" s="1">
        <v>-7.9300000000102094E-5</v>
      </c>
      <c r="AA1316">
        <v>-90496.631793074703</v>
      </c>
      <c r="AB1316" t="str">
        <f t="shared" si="20"/>
        <v>0</v>
      </c>
    </row>
    <row r="1317" spans="1:28">
      <c r="A1317" t="s">
        <v>1345</v>
      </c>
      <c r="B1317">
        <v>1.1913899999999999</v>
      </c>
      <c r="C1317">
        <v>1.1913549999999999</v>
      </c>
      <c r="D1317">
        <v>1.1913199999999999</v>
      </c>
      <c r="E1317">
        <v>1.1913400000000001</v>
      </c>
      <c r="F1317">
        <v>1.19136</v>
      </c>
      <c r="G1317">
        <v>1.1913485481825701</v>
      </c>
      <c r="H1317">
        <v>1.1912383115829801</v>
      </c>
      <c r="I1317">
        <v>1.1911513410928201</v>
      </c>
      <c r="J1317">
        <v>1.1910974133271</v>
      </c>
      <c r="K1317">
        <v>1.1910456384616701</v>
      </c>
      <c r="L1317">
        <v>1.19101645134465</v>
      </c>
      <c r="M1317">
        <v>1.19101399886989</v>
      </c>
      <c r="N1317">
        <v>1.1911319234256199</v>
      </c>
      <c r="O1317">
        <v>1.19127213599556</v>
      </c>
      <c r="P1317">
        <v>1.1913485481825701</v>
      </c>
      <c r="Q1317">
        <v>1.1911932500001099</v>
      </c>
      <c r="R1317">
        <v>1.19146366299443</v>
      </c>
      <c r="S1317">
        <v>1.1909228370057801</v>
      </c>
      <c r="T1317">
        <v>1.1911932500001099</v>
      </c>
      <c r="U1317">
        <v>1.19173407598876</v>
      </c>
      <c r="V1317">
        <v>1.19065242401145</v>
      </c>
      <c r="W1317">
        <v>1.1911932500001099</v>
      </c>
      <c r="X1317">
        <v>1.1920044889830801</v>
      </c>
      <c r="Y1317">
        <v>1.1903820110171299</v>
      </c>
      <c r="Z1317" s="1">
        <v>-6.7817647059018594E-5</v>
      </c>
      <c r="AA1317">
        <v>-90490.203221646094</v>
      </c>
      <c r="AB1317" t="str">
        <f t="shared" si="20"/>
        <v>0</v>
      </c>
    </row>
    <row r="1318" spans="1:28">
      <c r="A1318" t="s">
        <v>1346</v>
      </c>
      <c r="B1318">
        <v>1.19136</v>
      </c>
      <c r="C1318">
        <v>1.1913199999999999</v>
      </c>
      <c r="D1318">
        <v>1.1912799999999999</v>
      </c>
      <c r="E1318">
        <v>1.19136</v>
      </c>
      <c r="F1318">
        <v>1.19129</v>
      </c>
      <c r="G1318">
        <v>1.19133243854605</v>
      </c>
      <c r="H1318">
        <v>1.1912408804246799</v>
      </c>
      <c r="I1318">
        <v>1.19115876279774</v>
      </c>
      <c r="J1318">
        <v>1.19110564266075</v>
      </c>
      <c r="K1318">
        <v>1.19105282829072</v>
      </c>
      <c r="L1318">
        <v>1.19102052160001</v>
      </c>
      <c r="M1318">
        <v>1.19101605165708</v>
      </c>
      <c r="N1318">
        <v>1.19115100623903</v>
      </c>
      <c r="O1318">
        <v>1.1912781189961099</v>
      </c>
      <c r="P1318">
        <v>1.19133243854605</v>
      </c>
      <c r="Q1318">
        <v>1.19122125000011</v>
      </c>
      <c r="R1318">
        <v>1.1914665196221501</v>
      </c>
      <c r="S1318">
        <v>1.19097598037806</v>
      </c>
      <c r="T1318">
        <v>1.19122125000011</v>
      </c>
      <c r="U1318">
        <v>1.1917117892442</v>
      </c>
      <c r="V1318">
        <v>1.1907307107560099</v>
      </c>
      <c r="W1318">
        <v>1.19122125000011</v>
      </c>
      <c r="X1318">
        <v>1.19195705886625</v>
      </c>
      <c r="Y1318">
        <v>1.19048544113396</v>
      </c>
      <c r="Z1318" s="1">
        <v>-5.8676470588312498E-5</v>
      </c>
      <c r="AA1318">
        <v>-90532.203221646007</v>
      </c>
      <c r="AB1318" t="str">
        <f t="shared" si="20"/>
        <v>0</v>
      </c>
    </row>
    <row r="1319" spans="1:28">
      <c r="A1319" t="s">
        <v>1347</v>
      </c>
      <c r="B1319">
        <v>1.1913100000000001</v>
      </c>
      <c r="C1319">
        <v>1.1912450000000001</v>
      </c>
      <c r="D1319">
        <v>1.1911799999999999</v>
      </c>
      <c r="E1319">
        <v>1.1913</v>
      </c>
      <c r="F1319">
        <v>1.1912</v>
      </c>
      <c r="G1319">
        <v>1.19129715083684</v>
      </c>
      <c r="H1319">
        <v>1.1912318423822199</v>
      </c>
      <c r="I1319">
        <v>1.1911580897223299</v>
      </c>
      <c r="J1319">
        <v>1.1911077480277099</v>
      </c>
      <c r="K1319">
        <v>1.1910559617921499</v>
      </c>
      <c r="L1319">
        <v>1.19102261151779</v>
      </c>
      <c r="M1319">
        <v>1.1910171300460499</v>
      </c>
      <c r="N1319">
        <v>1.1911666980668001</v>
      </c>
      <c r="O1319">
        <v>1.1912739791216</v>
      </c>
      <c r="P1319">
        <v>1.19129715083684</v>
      </c>
      <c r="Q1319">
        <v>1.19124300000011</v>
      </c>
      <c r="R1319">
        <v>1.1914583044357301</v>
      </c>
      <c r="S1319">
        <v>1.1910276955644801</v>
      </c>
      <c r="T1319">
        <v>1.19124300000011</v>
      </c>
      <c r="U1319">
        <v>1.19167360887136</v>
      </c>
      <c r="V1319">
        <v>1.19081239112885</v>
      </c>
      <c r="W1319">
        <v>1.19124300000011</v>
      </c>
      <c r="X1319">
        <v>1.1918889133069801</v>
      </c>
      <c r="Y1319">
        <v>1.1905970866932301</v>
      </c>
      <c r="Z1319" s="1">
        <v>-7.4176470588169794E-5</v>
      </c>
      <c r="AA1319">
        <v>-90559.203221646007</v>
      </c>
      <c r="AB1319" t="str">
        <f t="shared" si="20"/>
        <v>0</v>
      </c>
    </row>
    <row r="1320" spans="1:28">
      <c r="A1320" t="s">
        <v>1348</v>
      </c>
      <c r="B1320">
        <v>1.19129</v>
      </c>
      <c r="C1320">
        <v>1.1912400000000001</v>
      </c>
      <c r="D1320">
        <v>1.19119</v>
      </c>
      <c r="E1320">
        <v>1.1912</v>
      </c>
      <c r="F1320">
        <v>1.19119</v>
      </c>
      <c r="G1320">
        <v>1.1912821206694699</v>
      </c>
      <c r="H1320">
        <v>1.1912312581439899</v>
      </c>
      <c r="I1320">
        <v>1.1911627059630701</v>
      </c>
      <c r="J1320">
        <v>1.19111376062632</v>
      </c>
      <c r="K1320">
        <v>1.1910617186212999</v>
      </c>
      <c r="L1320">
        <v>1.19102605688138</v>
      </c>
      <c r="M1320">
        <v>1.19101890118456</v>
      </c>
      <c r="N1320">
        <v>1.1911784905231999</v>
      </c>
      <c r="O1320">
        <v>1.1912697317314001</v>
      </c>
      <c r="P1320">
        <v>1.1912821206694699</v>
      </c>
      <c r="Q1320">
        <v>1.19126725000011</v>
      </c>
      <c r="R1320">
        <v>1.1914500509506001</v>
      </c>
      <c r="S1320">
        <v>1.19108444904962</v>
      </c>
      <c r="T1320">
        <v>1.19126725000011</v>
      </c>
      <c r="U1320">
        <v>1.1916328519010799</v>
      </c>
      <c r="V1320">
        <v>1.1909016480991299</v>
      </c>
      <c r="W1320">
        <v>1.19126725000011</v>
      </c>
      <c r="X1320">
        <v>1.19181565285157</v>
      </c>
      <c r="Y1320">
        <v>1.1907188471486401</v>
      </c>
      <c r="Z1320" s="1">
        <v>-8.07941176470406E-5</v>
      </c>
      <c r="AA1320">
        <v>-90610.203221646007</v>
      </c>
      <c r="AB1320" t="str">
        <f t="shared" si="20"/>
        <v>1</v>
      </c>
    </row>
    <row r="1321" spans="1:28">
      <c r="A1321" t="s">
        <v>1349</v>
      </c>
      <c r="B1321">
        <v>1.1912499999999999</v>
      </c>
      <c r="C1321">
        <v>1.1912199999999999</v>
      </c>
      <c r="D1321">
        <v>1.19119</v>
      </c>
      <c r="E1321">
        <v>1.19119</v>
      </c>
      <c r="F1321">
        <v>1.19119</v>
      </c>
      <c r="G1321">
        <v>1.1912744965355799</v>
      </c>
      <c r="H1321">
        <v>1.19123283232959</v>
      </c>
      <c r="I1321">
        <v>1.1911683922321901</v>
      </c>
      <c r="J1321">
        <v>1.19112049759501</v>
      </c>
      <c r="K1321">
        <v>1.1910679613339199</v>
      </c>
      <c r="L1321">
        <v>1.1910297809333601</v>
      </c>
      <c r="M1321">
        <v>1.1910208249246801</v>
      </c>
      <c r="N1321">
        <v>1.1911836066368</v>
      </c>
      <c r="O1321">
        <v>1.19126351526497</v>
      </c>
      <c r="P1321">
        <v>1.1912744965355799</v>
      </c>
      <c r="Q1321">
        <v>1.1912870000001099</v>
      </c>
      <c r="R1321">
        <v>1.1914433761491801</v>
      </c>
      <c r="S1321">
        <v>1.19113062385103</v>
      </c>
      <c r="T1321">
        <v>1.1912870000001099</v>
      </c>
      <c r="U1321">
        <v>1.19159975229826</v>
      </c>
      <c r="V1321">
        <v>1.19097424770195</v>
      </c>
      <c r="W1321">
        <v>1.1912870000001099</v>
      </c>
      <c r="X1321">
        <v>1.1917561284473299</v>
      </c>
      <c r="Y1321">
        <v>1.1908178715528801</v>
      </c>
      <c r="Z1321" s="1">
        <v>-7.9688235294104201E-5</v>
      </c>
      <c r="AA1321">
        <v>-90664.203221646007</v>
      </c>
      <c r="AB1321" t="str">
        <f t="shared" si="20"/>
        <v>1</v>
      </c>
    </row>
    <row r="1322" spans="1:28">
      <c r="A1322" t="s">
        <v>1350</v>
      </c>
      <c r="B1322">
        <v>1.1912499999999999</v>
      </c>
      <c r="C1322">
        <v>1.191225</v>
      </c>
      <c r="D1322">
        <v>1.1912</v>
      </c>
      <c r="E1322">
        <v>1.1912199999999999</v>
      </c>
      <c r="F1322">
        <v>1.19123</v>
      </c>
      <c r="G1322">
        <v>1.1912663972284601</v>
      </c>
      <c r="H1322">
        <v>1.1912329990966299</v>
      </c>
      <c r="I1322">
        <v>1.1911728105278301</v>
      </c>
      <c r="J1322">
        <v>1.19112621021526</v>
      </c>
      <c r="K1322">
        <v>1.1910735237339001</v>
      </c>
      <c r="L1322">
        <v>1.1910331998622501</v>
      </c>
      <c r="M1322">
        <v>1.19102260936976</v>
      </c>
      <c r="N1322">
        <v>1.19118794458781</v>
      </c>
      <c r="O1322">
        <v>1.19125870085685</v>
      </c>
      <c r="P1322">
        <v>1.1912663972284601</v>
      </c>
      <c r="Q1322">
        <v>1.1913025000001101</v>
      </c>
      <c r="R1322">
        <v>1.1914358838446999</v>
      </c>
      <c r="S1322">
        <v>1.19116911615551</v>
      </c>
      <c r="T1322">
        <v>1.1913025000001101</v>
      </c>
      <c r="U1322">
        <v>1.1915692676892999</v>
      </c>
      <c r="V1322">
        <v>1.19103573231091</v>
      </c>
      <c r="W1322">
        <v>1.1913025000001101</v>
      </c>
      <c r="X1322">
        <v>1.1917026515339</v>
      </c>
      <c r="Y1322">
        <v>1.1909023484663099</v>
      </c>
      <c r="Z1322" s="1">
        <v>-7.2564705882469696E-5</v>
      </c>
      <c r="AA1322">
        <v>-90655.203221645905</v>
      </c>
      <c r="AB1322" t="str">
        <f t="shared" si="20"/>
        <v>1</v>
      </c>
    </row>
    <row r="1323" spans="1:28">
      <c r="A1323" t="s">
        <v>1351</v>
      </c>
      <c r="B1323">
        <v>1.1913499999999999</v>
      </c>
      <c r="C1323">
        <v>1.191265</v>
      </c>
      <c r="D1323">
        <v>1.1911799999999999</v>
      </c>
      <c r="E1323">
        <v>1.19123</v>
      </c>
      <c r="F1323">
        <v>1.1913400000000001</v>
      </c>
      <c r="G1323">
        <v>1.19128671778277</v>
      </c>
      <c r="H1323">
        <v>1.1912468491869701</v>
      </c>
      <c r="I1323">
        <v>1.19118613427042</v>
      </c>
      <c r="J1323">
        <v>1.1911385622044901</v>
      </c>
      <c r="K1323">
        <v>1.1910835340538799</v>
      </c>
      <c r="L1323">
        <v>1.1910388868089901</v>
      </c>
      <c r="M1323">
        <v>1.1910255435277901</v>
      </c>
      <c r="N1323">
        <v>1.1911904103887501</v>
      </c>
      <c r="O1323">
        <v>1.19125948824974</v>
      </c>
      <c r="P1323">
        <v>1.19128671778277</v>
      </c>
      <c r="Q1323">
        <v>1.19132450000011</v>
      </c>
      <c r="R1323">
        <v>1.1914266383866201</v>
      </c>
      <c r="S1323">
        <v>1.19122236161359</v>
      </c>
      <c r="T1323">
        <v>1.19132450000011</v>
      </c>
      <c r="U1323">
        <v>1.19152877677314</v>
      </c>
      <c r="V1323">
        <v>1.1911202232270699</v>
      </c>
      <c r="W1323">
        <v>1.19132450000011</v>
      </c>
      <c r="X1323">
        <v>1.19163091515965</v>
      </c>
      <c r="Y1323">
        <v>1.19101808484056</v>
      </c>
      <c r="Z1323" s="1">
        <v>-3.4994117647078098E-5</v>
      </c>
      <c r="AA1323">
        <v>-90595.203221645803</v>
      </c>
      <c r="AB1323" t="str">
        <f t="shared" si="20"/>
        <v>1</v>
      </c>
    </row>
    <row r="1324" spans="1:28">
      <c r="A1324" t="s">
        <v>1352</v>
      </c>
      <c r="B1324">
        <v>1.1913899999999999</v>
      </c>
      <c r="C1324">
        <v>1.1913450000000001</v>
      </c>
      <c r="D1324">
        <v>1.1913</v>
      </c>
      <c r="E1324">
        <v>1.1913400000000001</v>
      </c>
      <c r="F1324">
        <v>1.1913899999999999</v>
      </c>
      <c r="G1324">
        <v>1.1913081742262099</v>
      </c>
      <c r="H1324">
        <v>1.1912616142682699</v>
      </c>
      <c r="I1324">
        <v>1.19120003643016</v>
      </c>
      <c r="J1324">
        <v>1.1911513715942701</v>
      </c>
      <c r="K1324">
        <v>1.1910939106965299</v>
      </c>
      <c r="L1324">
        <v>1.19104482063995</v>
      </c>
      <c r="M1324">
        <v>1.1910286219845001</v>
      </c>
      <c r="N1324">
        <v>1.19119307112808</v>
      </c>
      <c r="O1324">
        <v>1.1912701772185199</v>
      </c>
      <c r="P1324">
        <v>1.1913081742262099</v>
      </c>
      <c r="Q1324">
        <v>1.19134050000011</v>
      </c>
      <c r="R1324">
        <v>1.19142586539122</v>
      </c>
      <c r="S1324">
        <v>1.1912551346089899</v>
      </c>
      <c r="T1324">
        <v>1.19134050000011</v>
      </c>
      <c r="U1324">
        <v>1.1915112307823299</v>
      </c>
      <c r="V1324">
        <v>1.19116976921788</v>
      </c>
      <c r="W1324">
        <v>1.19134050000011</v>
      </c>
      <c r="X1324">
        <v>1.19159659617345</v>
      </c>
      <c r="Y1324">
        <v>1.1910844038267601</v>
      </c>
      <c r="Z1324" s="1">
        <v>-4.0705882352699302E-6</v>
      </c>
      <c r="AA1324">
        <v>-90556.203221645803</v>
      </c>
      <c r="AB1324" t="str">
        <f t="shared" si="20"/>
        <v>1</v>
      </c>
    </row>
    <row r="1325" spans="1:28">
      <c r="A1325" t="s">
        <v>1353</v>
      </c>
      <c r="B1325">
        <v>1.1913899999999999</v>
      </c>
      <c r="C1325">
        <v>1.1913499999999999</v>
      </c>
      <c r="D1325">
        <v>1.1913100000000001</v>
      </c>
      <c r="E1325">
        <v>1.1913899999999999</v>
      </c>
      <c r="F1325">
        <v>1.1913499999999999</v>
      </c>
      <c r="G1325">
        <v>1.19131013938097</v>
      </c>
      <c r="H1325">
        <v>1.1912668528414401</v>
      </c>
      <c r="I1325">
        <v>1.1912075451126001</v>
      </c>
      <c r="J1325">
        <v>1.19115940301455</v>
      </c>
      <c r="K1325">
        <v>1.19110115811776</v>
      </c>
      <c r="L1325">
        <v>1.1910492514070601</v>
      </c>
      <c r="M1325">
        <v>1.19103096957907</v>
      </c>
      <c r="N1325">
        <v>1.1911986041182201</v>
      </c>
      <c r="O1325">
        <v>1.19128015506621</v>
      </c>
      <c r="P1325">
        <v>1.19131013938097</v>
      </c>
      <c r="Q1325">
        <v>1.1913440000001101</v>
      </c>
      <c r="R1325">
        <v>1.19142558737658</v>
      </c>
      <c r="S1325">
        <v>1.19126241262363</v>
      </c>
      <c r="T1325">
        <v>1.1913440000001101</v>
      </c>
      <c r="U1325">
        <v>1.1915071747530499</v>
      </c>
      <c r="V1325">
        <v>1.1911808252471601</v>
      </c>
      <c r="W1325">
        <v>1.1913440000001101</v>
      </c>
      <c r="X1325">
        <v>1.19158876212953</v>
      </c>
      <c r="Y1325">
        <v>1.1910992378706799</v>
      </c>
      <c r="Z1325" s="1">
        <v>8.7411764707966496E-6</v>
      </c>
      <c r="AA1325">
        <v>-90556.203221645905</v>
      </c>
      <c r="AB1325" t="str">
        <f t="shared" si="20"/>
        <v>1</v>
      </c>
    </row>
    <row r="1326" spans="1:28">
      <c r="A1326" t="s">
        <v>1354</v>
      </c>
      <c r="B1326">
        <v>1.19137</v>
      </c>
      <c r="C1326">
        <v>1.1913400000000001</v>
      </c>
      <c r="D1326">
        <v>1.1913100000000001</v>
      </c>
      <c r="E1326">
        <v>1.1913499999999999</v>
      </c>
      <c r="F1326">
        <v>1.19137</v>
      </c>
      <c r="G1326">
        <v>1.1913225115047701</v>
      </c>
      <c r="H1326">
        <v>1.1912772675573</v>
      </c>
      <c r="I1326">
        <v>1.1912184198828699</v>
      </c>
      <c r="J1326">
        <v>1.19116995786383</v>
      </c>
      <c r="K1326">
        <v>1.1911101306249401</v>
      </c>
      <c r="L1326">
        <v>1.19105459999472</v>
      </c>
      <c r="M1326">
        <v>1.19103379552703</v>
      </c>
      <c r="N1326">
        <v>1.1912098653398999</v>
      </c>
      <c r="O1326">
        <v>1.1912876356829301</v>
      </c>
      <c r="P1326">
        <v>1.1913225115047701</v>
      </c>
      <c r="Q1326">
        <v>1.19134800000011</v>
      </c>
      <c r="R1326">
        <v>1.19142898456654</v>
      </c>
      <c r="S1326">
        <v>1.19126701543367</v>
      </c>
      <c r="T1326">
        <v>1.19134800000011</v>
      </c>
      <c r="U1326">
        <v>1.19150996913297</v>
      </c>
      <c r="V1326">
        <v>1.19118603086724</v>
      </c>
      <c r="W1326">
        <v>1.19134800000011</v>
      </c>
      <c r="X1326">
        <v>1.1915909536994</v>
      </c>
      <c r="Y1326">
        <v>1.1911050463008099</v>
      </c>
      <c r="Z1326" s="1">
        <v>2.0117647058994598E-5</v>
      </c>
      <c r="AA1326">
        <v>-90518.203221645905</v>
      </c>
      <c r="AB1326" t="str">
        <f t="shared" si="20"/>
        <v>1</v>
      </c>
    </row>
    <row r="1327" spans="1:28">
      <c r="A1327" t="s">
        <v>1355</v>
      </c>
      <c r="B1327">
        <v>1.19147</v>
      </c>
      <c r="C1327">
        <v>1.1914199999999999</v>
      </c>
      <c r="D1327">
        <v>1.19137</v>
      </c>
      <c r="E1327">
        <v>1.1913800000000001</v>
      </c>
      <c r="F1327">
        <v>1.19146</v>
      </c>
      <c r="G1327">
        <v>1.19135640920382</v>
      </c>
      <c r="H1327">
        <v>1.1912991408015701</v>
      </c>
      <c r="I1327">
        <v>1.1912370141129001</v>
      </c>
      <c r="J1327">
        <v>1.19118635997064</v>
      </c>
      <c r="K1327">
        <v>1.1911230818263301</v>
      </c>
      <c r="L1327">
        <v>1.1910620122170299</v>
      </c>
      <c r="M1327">
        <v>1.1910376777865199</v>
      </c>
      <c r="N1327">
        <v>1.19122064492914</v>
      </c>
      <c r="O1327">
        <v>1.19130418122256</v>
      </c>
      <c r="P1327">
        <v>1.19135640920382</v>
      </c>
      <c r="Q1327">
        <v>1.1913550000001101</v>
      </c>
      <c r="R1327">
        <v>1.1914406592086</v>
      </c>
      <c r="S1327">
        <v>1.19126934079161</v>
      </c>
      <c r="T1327">
        <v>1.1913550000001101</v>
      </c>
      <c r="U1327">
        <v>1.1915263184171001</v>
      </c>
      <c r="V1327">
        <v>1.19118368158312</v>
      </c>
      <c r="W1327">
        <v>1.1913550000001101</v>
      </c>
      <c r="X1327">
        <v>1.19161197762559</v>
      </c>
      <c r="Y1327">
        <v>1.1910980223746199</v>
      </c>
      <c r="Z1327" s="1">
        <v>3.1423529411624803E-5</v>
      </c>
      <c r="AA1327">
        <v>-90483.803221645998</v>
      </c>
      <c r="AB1327" t="str">
        <f t="shared" si="20"/>
        <v>1</v>
      </c>
    </row>
    <row r="1328" spans="1:28">
      <c r="A1328" t="s">
        <v>1356</v>
      </c>
      <c r="B1328">
        <v>1.1915</v>
      </c>
      <c r="C1328">
        <v>1.1914750000000001</v>
      </c>
      <c r="D1328">
        <v>1.1914499999999999</v>
      </c>
      <c r="E1328">
        <v>1.19146</v>
      </c>
      <c r="F1328">
        <v>1.19146</v>
      </c>
      <c r="G1328">
        <v>1.1913795273630501</v>
      </c>
      <c r="H1328">
        <v>1.19131657672141</v>
      </c>
      <c r="I1328">
        <v>1.1912528131720399</v>
      </c>
      <c r="J1328">
        <v>1.1912007544720999</v>
      </c>
      <c r="K1328">
        <v>1.1911347957654499</v>
      </c>
      <c r="L1328">
        <v>1.19106889118008</v>
      </c>
      <c r="M1328">
        <v>1.19104132109663</v>
      </c>
      <c r="N1328">
        <v>1.19122982608843</v>
      </c>
      <c r="O1328">
        <v>1.1913255335697399</v>
      </c>
      <c r="P1328">
        <v>1.1913795273630501</v>
      </c>
      <c r="Q1328">
        <v>1.19135950000011</v>
      </c>
      <c r="R1328">
        <v>1.19144889938489</v>
      </c>
      <c r="S1328">
        <v>1.1912701006153199</v>
      </c>
      <c r="T1328">
        <v>1.19135950000011</v>
      </c>
      <c r="U1328">
        <v>1.1915382987696801</v>
      </c>
      <c r="V1328">
        <v>1.19118070123053</v>
      </c>
      <c r="W1328">
        <v>1.19135950000011</v>
      </c>
      <c r="X1328">
        <v>1.19162769815446</v>
      </c>
      <c r="Y1328">
        <v>1.1910913018457501</v>
      </c>
      <c r="Z1328" s="1">
        <v>2.39411764706564E-5</v>
      </c>
      <c r="AA1328">
        <v>-90498.8032216461</v>
      </c>
      <c r="AB1328" t="str">
        <f t="shared" si="20"/>
        <v>1</v>
      </c>
    </row>
    <row r="1329" spans="1:28">
      <c r="A1329" t="s">
        <v>1357</v>
      </c>
      <c r="B1329">
        <v>1.1915</v>
      </c>
      <c r="C1329">
        <v>1.1914750000000001</v>
      </c>
      <c r="D1329">
        <v>1.1914499999999999</v>
      </c>
      <c r="E1329">
        <v>1.19146</v>
      </c>
      <c r="F1329">
        <v>1.1915</v>
      </c>
      <c r="G1329">
        <v>1.1914060218904401</v>
      </c>
      <c r="H1329">
        <v>1.1913362690492699</v>
      </c>
      <c r="I1329">
        <v>1.1912702256272401</v>
      </c>
      <c r="J1329">
        <v>1.1912164292484999</v>
      </c>
      <c r="K1329">
        <v>1.1911474525732699</v>
      </c>
      <c r="L1329">
        <v>1.1910763221604099</v>
      </c>
      <c r="M1329">
        <v>1.1910452673791601</v>
      </c>
      <c r="N1329">
        <v>1.1912444548508601</v>
      </c>
      <c r="O1329">
        <v>1.19134421687352</v>
      </c>
      <c r="P1329">
        <v>1.1914060218904401</v>
      </c>
      <c r="Q1329">
        <v>1.1913612500001001</v>
      </c>
      <c r="R1329">
        <v>1.19145296797817</v>
      </c>
      <c r="S1329">
        <v>1.1912695320220399</v>
      </c>
      <c r="T1329">
        <v>1.1913612500001001</v>
      </c>
      <c r="U1329">
        <v>1.19154468595623</v>
      </c>
      <c r="V1329">
        <v>1.1911778140439799</v>
      </c>
      <c r="W1329">
        <v>1.1913612500001001</v>
      </c>
      <c r="X1329">
        <v>1.1916364039342899</v>
      </c>
      <c r="Y1329">
        <v>1.19108609606592</v>
      </c>
      <c r="Z1329" s="1">
        <v>1.9905882353090501E-5</v>
      </c>
      <c r="AA1329">
        <v>-90446.8032216461</v>
      </c>
      <c r="AB1329" t="str">
        <f t="shared" si="20"/>
        <v>1</v>
      </c>
    </row>
    <row r="1330" spans="1:28">
      <c r="A1330" t="s">
        <v>1358</v>
      </c>
      <c r="B1330">
        <v>1.1915500000000001</v>
      </c>
      <c r="C1330">
        <v>1.1915150000000001</v>
      </c>
      <c r="D1330">
        <v>1.1914800000000001</v>
      </c>
      <c r="E1330">
        <v>1.1915</v>
      </c>
      <c r="F1330">
        <v>1.1915199999999999</v>
      </c>
      <c r="G1330">
        <v>1.19142921751235</v>
      </c>
      <c r="H1330">
        <v>1.19135499214434</v>
      </c>
      <c r="I1330">
        <v>1.19128714391875</v>
      </c>
      <c r="J1330">
        <v>1.1912318202860701</v>
      </c>
      <c r="K1330">
        <v>1.1911600208208299</v>
      </c>
      <c r="L1330">
        <v>1.1910837959577401</v>
      </c>
      <c r="M1330">
        <v>1.19104926410934</v>
      </c>
      <c r="N1330">
        <v>1.1912621890931001</v>
      </c>
      <c r="O1330">
        <v>1.19136556476433</v>
      </c>
      <c r="P1330">
        <v>1.19142921751235</v>
      </c>
      <c r="Q1330">
        <v>1.1913620000001099</v>
      </c>
      <c r="R1330">
        <v>1.1914549031755099</v>
      </c>
      <c r="S1330">
        <v>1.1912690968246999</v>
      </c>
      <c r="T1330">
        <v>1.1913620000001099</v>
      </c>
      <c r="U1330">
        <v>1.19154780635091</v>
      </c>
      <c r="V1330">
        <v>1.1911761936492999</v>
      </c>
      <c r="W1330">
        <v>1.1913620000001099</v>
      </c>
      <c r="X1330">
        <v>1.19164070952631</v>
      </c>
      <c r="Y1330">
        <v>1.1910832904738999</v>
      </c>
      <c r="Z1330" s="1">
        <v>1.87705882353971E-5</v>
      </c>
      <c r="AA1330">
        <v>-90442.374650217607</v>
      </c>
      <c r="AB1330" t="str">
        <f t="shared" si="20"/>
        <v>1</v>
      </c>
    </row>
    <row r="1331" spans="1:28">
      <c r="A1331" t="s">
        <v>1359</v>
      </c>
      <c r="B1331">
        <v>1.1916</v>
      </c>
      <c r="C1331">
        <v>1.1915549999999999</v>
      </c>
      <c r="D1331">
        <v>1.1915100000000001</v>
      </c>
      <c r="E1331">
        <v>1.1915100000000001</v>
      </c>
      <c r="F1331">
        <v>1.1916</v>
      </c>
      <c r="G1331">
        <v>1.1914705740098801</v>
      </c>
      <c r="H1331">
        <v>1.19138354292991</v>
      </c>
      <c r="I1331">
        <v>1.19131080099084</v>
      </c>
      <c r="J1331">
        <v>1.19125236677177</v>
      </c>
      <c r="K1331">
        <v>1.1911761367934699</v>
      </c>
      <c r="L1331">
        <v>1.1910931368584401</v>
      </c>
      <c r="M1331">
        <v>1.19105422545009</v>
      </c>
      <c r="N1331">
        <v>1.1912785591628601</v>
      </c>
      <c r="O1331">
        <v>1.1913892441687901</v>
      </c>
      <c r="P1331">
        <v>1.1914705740098801</v>
      </c>
      <c r="Q1331">
        <v>1.19137000000011</v>
      </c>
      <c r="R1331">
        <v>1.1914768176016499</v>
      </c>
      <c r="S1331">
        <v>1.19126318239856</v>
      </c>
      <c r="T1331">
        <v>1.19137000000011</v>
      </c>
      <c r="U1331">
        <v>1.1915836352032001</v>
      </c>
      <c r="V1331">
        <v>1.19115636479701</v>
      </c>
      <c r="W1331">
        <v>1.19137000000011</v>
      </c>
      <c r="X1331">
        <v>1.1916904528047401</v>
      </c>
      <c r="Y1331">
        <v>1.1910495471954701</v>
      </c>
      <c r="Z1331" s="1">
        <v>2.1705882352809201E-5</v>
      </c>
      <c r="AA1331">
        <v>-90406.374650217607</v>
      </c>
      <c r="AB1331" t="str">
        <f t="shared" si="20"/>
        <v>1</v>
      </c>
    </row>
    <row r="1332" spans="1:28">
      <c r="A1332" t="s">
        <v>1360</v>
      </c>
      <c r="B1332">
        <v>1.19173</v>
      </c>
      <c r="C1332">
        <v>1.191665</v>
      </c>
      <c r="D1332">
        <v>1.1916</v>
      </c>
      <c r="E1332">
        <v>1.1916</v>
      </c>
      <c r="F1332">
        <v>1.19173</v>
      </c>
      <c r="G1332">
        <v>1.1915308592078999</v>
      </c>
      <c r="H1332">
        <v>1.19142303863692</v>
      </c>
      <c r="I1332">
        <v>1.19134212536923</v>
      </c>
      <c r="J1332">
        <v>1.1912788359331801</v>
      </c>
      <c r="K1332">
        <v>1.1911963600114599</v>
      </c>
      <c r="L1332">
        <v>1.19110464985525</v>
      </c>
      <c r="M1332">
        <v>1.19106031072412</v>
      </c>
      <c r="N1332">
        <v>1.1912967469195701</v>
      </c>
      <c r="O1332">
        <v>1.19142371364769</v>
      </c>
      <c r="P1332">
        <v>1.1915308592078999</v>
      </c>
      <c r="Q1332">
        <v>1.19138950000011</v>
      </c>
      <c r="R1332">
        <v>1.1915267215363201</v>
      </c>
      <c r="S1332">
        <v>1.1912522784638899</v>
      </c>
      <c r="T1332">
        <v>1.19138950000011</v>
      </c>
      <c r="U1332">
        <v>1.19166394307253</v>
      </c>
      <c r="V1332">
        <v>1.19111505692768</v>
      </c>
      <c r="W1332">
        <v>1.19138950000011</v>
      </c>
      <c r="X1332">
        <v>1.1918011646087401</v>
      </c>
      <c r="Y1332">
        <v>1.19097783539147</v>
      </c>
      <c r="Z1332" s="1">
        <v>3.5723529411693002E-5</v>
      </c>
      <c r="AA1332">
        <v>-90362.374650217607</v>
      </c>
      <c r="AB1332" t="str">
        <f t="shared" si="20"/>
        <v>1</v>
      </c>
    </row>
    <row r="1333" spans="1:28">
      <c r="A1333" t="s">
        <v>1361</v>
      </c>
      <c r="B1333">
        <v>1.19177</v>
      </c>
      <c r="C1333">
        <v>1.1917199999999999</v>
      </c>
      <c r="D1333">
        <v>1.19167</v>
      </c>
      <c r="E1333">
        <v>1.1917199999999999</v>
      </c>
      <c r="F1333">
        <v>1.19171</v>
      </c>
      <c r="G1333">
        <v>1.19156668736632</v>
      </c>
      <c r="H1333">
        <v>1.1914517347732201</v>
      </c>
      <c r="I1333">
        <v>1.1913666503446101</v>
      </c>
      <c r="J1333">
        <v>1.1913003941365199</v>
      </c>
      <c r="K1333">
        <v>1.19121348134441</v>
      </c>
      <c r="L1333">
        <v>1.19111473902433</v>
      </c>
      <c r="M1333">
        <v>1.19106572480142</v>
      </c>
      <c r="N1333">
        <v>1.1913166125411401</v>
      </c>
      <c r="O1333">
        <v>1.19146074944173</v>
      </c>
      <c r="P1333">
        <v>1.19156668736632</v>
      </c>
      <c r="Q1333">
        <v>1.1914092500001101</v>
      </c>
      <c r="R1333">
        <v>1.1915618874381699</v>
      </c>
      <c r="S1333">
        <v>1.1912566125620401</v>
      </c>
      <c r="T1333">
        <v>1.1914092500001101</v>
      </c>
      <c r="U1333">
        <v>1.19171452487624</v>
      </c>
      <c r="V1333">
        <v>1.19110397512397</v>
      </c>
      <c r="W1333">
        <v>1.1914092500001101</v>
      </c>
      <c r="X1333">
        <v>1.19186716231431</v>
      </c>
      <c r="Y1333">
        <v>1.1909513376859</v>
      </c>
      <c r="Z1333" s="1">
        <v>3.6847058823376998E-5</v>
      </c>
      <c r="AA1333">
        <v>-90370.974650217599</v>
      </c>
      <c r="AB1333" t="str">
        <f t="shared" si="20"/>
        <v>0</v>
      </c>
    </row>
    <row r="1334" spans="1:28">
      <c r="A1334" t="s">
        <v>1362</v>
      </c>
      <c r="B1334">
        <v>1.1917599999999999</v>
      </c>
      <c r="C1334">
        <v>1.1917249999999999</v>
      </c>
      <c r="D1334">
        <v>1.1916899999999999</v>
      </c>
      <c r="E1334">
        <v>1.19171</v>
      </c>
      <c r="F1334">
        <v>1.1917500000000001</v>
      </c>
      <c r="G1334">
        <v>1.1916057498930599</v>
      </c>
      <c r="H1334">
        <v>1.1914829112959</v>
      </c>
      <c r="I1334">
        <v>1.19139314032164</v>
      </c>
      <c r="J1334">
        <v>1.1913235869296901</v>
      </c>
      <c r="K1334">
        <v>1.1912318486329301</v>
      </c>
      <c r="L1334">
        <v>1.19112557254059</v>
      </c>
      <c r="M1334">
        <v>1.1910715510530701</v>
      </c>
      <c r="N1334">
        <v>1.1913434115764301</v>
      </c>
      <c r="O1334">
        <v>1.19149378076151</v>
      </c>
      <c r="P1334">
        <v>1.1916057498930599</v>
      </c>
      <c r="Q1334">
        <v>1.19142925000011</v>
      </c>
      <c r="R1334">
        <v>1.1915997439516099</v>
      </c>
      <c r="S1334">
        <v>1.1912587560486001</v>
      </c>
      <c r="T1334">
        <v>1.19142925000011</v>
      </c>
      <c r="U1334">
        <v>1.1917702379031201</v>
      </c>
      <c r="V1334">
        <v>1.19108826209709</v>
      </c>
      <c r="W1334">
        <v>1.19142925000011</v>
      </c>
      <c r="X1334">
        <v>1.19194073185462</v>
      </c>
      <c r="Y1334">
        <v>1.19091776814559</v>
      </c>
      <c r="Z1334" s="1">
        <v>3.7588235294108002E-5</v>
      </c>
      <c r="AA1334">
        <v>-90361.688935931801</v>
      </c>
      <c r="AB1334" t="str">
        <f t="shared" si="20"/>
        <v>0</v>
      </c>
    </row>
    <row r="1335" spans="1:28">
      <c r="A1335" t="s">
        <v>1363</v>
      </c>
      <c r="B1335">
        <v>1.1917500000000001</v>
      </c>
      <c r="C1335">
        <v>1.1917199999999999</v>
      </c>
      <c r="D1335">
        <v>1.1916899999999999</v>
      </c>
      <c r="E1335">
        <v>1.1917500000000001</v>
      </c>
      <c r="F1335">
        <v>1.1917</v>
      </c>
      <c r="G1335">
        <v>1.19161979991445</v>
      </c>
      <c r="H1335">
        <v>1.19150192016631</v>
      </c>
      <c r="I1335">
        <v>1.1914117309668599</v>
      </c>
      <c r="J1335">
        <v>1.19134098258321</v>
      </c>
      <c r="K1335">
        <v>1.19124648701184</v>
      </c>
      <c r="L1335">
        <v>1.19113465466491</v>
      </c>
      <c r="M1335">
        <v>1.19107654021096</v>
      </c>
      <c r="N1335">
        <v>1.19137237991671</v>
      </c>
      <c r="O1335">
        <v>1.19152205816632</v>
      </c>
      <c r="P1335">
        <v>1.19161979991445</v>
      </c>
      <c r="Q1335">
        <v>1.19144375000011</v>
      </c>
      <c r="R1335">
        <v>1.1916211892502699</v>
      </c>
      <c r="S1335">
        <v>1.1912663107499399</v>
      </c>
      <c r="T1335">
        <v>1.19144375000011</v>
      </c>
      <c r="U1335">
        <v>1.19179862850044</v>
      </c>
      <c r="V1335">
        <v>1.1910888714997701</v>
      </c>
      <c r="W1335">
        <v>1.19144375000011</v>
      </c>
      <c r="X1335">
        <v>1.1919760677506099</v>
      </c>
      <c r="Y1335">
        <v>1.1909114322495999</v>
      </c>
      <c r="Z1335" s="1">
        <v>2.2570588235306499E-5</v>
      </c>
      <c r="AA1335">
        <v>-90368.3556025984</v>
      </c>
      <c r="AB1335" t="str">
        <f t="shared" si="20"/>
        <v>0</v>
      </c>
    </row>
    <row r="1336" spans="1:28">
      <c r="A1336" t="s">
        <v>1364</v>
      </c>
      <c r="B1336">
        <v>1.1917</v>
      </c>
      <c r="C1336">
        <v>1.191665</v>
      </c>
      <c r="D1336">
        <v>1.19163</v>
      </c>
      <c r="E1336">
        <v>1.1917</v>
      </c>
      <c r="F1336">
        <v>1.1916599999999999</v>
      </c>
      <c r="G1336">
        <v>1.19162423993156</v>
      </c>
      <c r="H1336">
        <v>1.19151557814968</v>
      </c>
      <c r="I1336">
        <v>1.19142677112462</v>
      </c>
      <c r="J1336">
        <v>1.1913557709540501</v>
      </c>
      <c r="K1336">
        <v>1.1912594763336599</v>
      </c>
      <c r="L1336">
        <v>1.19114300347605</v>
      </c>
      <c r="M1336">
        <v>1.1910811964730901</v>
      </c>
      <c r="N1336">
        <v>1.1913995045385</v>
      </c>
      <c r="O1336">
        <v>1.1915399258955299</v>
      </c>
      <c r="P1336">
        <v>1.19162423993156</v>
      </c>
      <c r="Q1336">
        <v>1.19145775000011</v>
      </c>
      <c r="R1336">
        <v>1.19163835644379</v>
      </c>
      <c r="S1336">
        <v>1.19127714355642</v>
      </c>
      <c r="T1336">
        <v>1.19145775000011</v>
      </c>
      <c r="U1336">
        <v>1.19181896288747</v>
      </c>
      <c r="V1336">
        <v>1.19109653711274</v>
      </c>
      <c r="W1336">
        <v>1.19145775000011</v>
      </c>
      <c r="X1336">
        <v>1.19199956933116</v>
      </c>
      <c r="Y1336">
        <v>1.19091593066905</v>
      </c>
      <c r="Z1336" s="1">
        <v>-8.8647058823588294E-6</v>
      </c>
      <c r="AA1336">
        <v>-90374.069888312806</v>
      </c>
      <c r="AB1336" t="str">
        <f t="shared" ref="AB1336:AB1399" si="21">IF(E1339-E1336&gt;0,"1","0")</f>
        <v>0</v>
      </c>
    </row>
    <row r="1337" spans="1:28">
      <c r="A1337" t="s">
        <v>1365</v>
      </c>
      <c r="B1337">
        <v>1.19167</v>
      </c>
      <c r="C1337">
        <v>1.19163</v>
      </c>
      <c r="D1337">
        <v>1.1915899999999999</v>
      </c>
      <c r="E1337">
        <v>1.19167</v>
      </c>
      <c r="F1337">
        <v>1.1915899999999999</v>
      </c>
      <c r="G1337">
        <v>1.19161099194524</v>
      </c>
      <c r="H1337">
        <v>1.1915194203347099</v>
      </c>
      <c r="I1337">
        <v>1.1914351641607599</v>
      </c>
      <c r="J1337">
        <v>1.19136558240635</v>
      </c>
      <c r="K1337">
        <v>1.19126920490032</v>
      </c>
      <c r="L1337">
        <v>1.19114979786256</v>
      </c>
      <c r="M1337">
        <v>1.1910851059469301</v>
      </c>
      <c r="N1337">
        <v>1.19142415803554</v>
      </c>
      <c r="O1337">
        <v>1.19155118515859</v>
      </c>
      <c r="P1337">
        <v>1.19161099194524</v>
      </c>
      <c r="Q1337">
        <v>1.1914692500001101</v>
      </c>
      <c r="R1337">
        <v>1.1916471353213101</v>
      </c>
      <c r="S1337">
        <v>1.1912913646789001</v>
      </c>
      <c r="T1337">
        <v>1.1914692500001101</v>
      </c>
      <c r="U1337">
        <v>1.1918250206425101</v>
      </c>
      <c r="V1337">
        <v>1.1911134793577001</v>
      </c>
      <c r="W1337">
        <v>1.1914692500001101</v>
      </c>
      <c r="X1337">
        <v>1.19200290596372</v>
      </c>
      <c r="Y1337">
        <v>1.1909355940364901</v>
      </c>
      <c r="Z1337" s="1">
        <v>-5.1117647058949199E-5</v>
      </c>
      <c r="AA1337">
        <v>-90412.069888312806</v>
      </c>
      <c r="AB1337" t="str">
        <f t="shared" si="21"/>
        <v>0</v>
      </c>
    </row>
    <row r="1338" spans="1:28">
      <c r="A1338" t="s">
        <v>1366</v>
      </c>
      <c r="B1338">
        <v>1.1916</v>
      </c>
      <c r="C1338">
        <v>1.191565</v>
      </c>
      <c r="D1338">
        <v>1.19153</v>
      </c>
      <c r="E1338">
        <v>1.1915899999999999</v>
      </c>
      <c r="F1338">
        <v>1.19153</v>
      </c>
      <c r="G1338">
        <v>1.19159079355619</v>
      </c>
      <c r="H1338">
        <v>1.19151822830124</v>
      </c>
      <c r="I1338">
        <v>1.1914399309944901</v>
      </c>
      <c r="J1338">
        <v>1.19137261578603</v>
      </c>
      <c r="K1338">
        <v>1.19127709251475</v>
      </c>
      <c r="L1338">
        <v>1.1911557248426301</v>
      </c>
      <c r="M1338">
        <v>1.1910886068001501</v>
      </c>
      <c r="N1338">
        <v>1.1914426843404999</v>
      </c>
      <c r="O1338">
        <v>1.19155291201377</v>
      </c>
      <c r="P1338">
        <v>1.19159079355619</v>
      </c>
      <c r="Q1338">
        <v>1.1914822500001001</v>
      </c>
      <c r="R1338">
        <v>1.19165217259278</v>
      </c>
      <c r="S1338">
        <v>1.19131232740743</v>
      </c>
      <c r="T1338">
        <v>1.1914822500001001</v>
      </c>
      <c r="U1338">
        <v>1.1918220951854499</v>
      </c>
      <c r="V1338">
        <v>1.1911424048147601</v>
      </c>
      <c r="W1338">
        <v>1.1914822500001001</v>
      </c>
      <c r="X1338">
        <v>1.19199201777812</v>
      </c>
      <c r="Y1338">
        <v>1.19097248222209</v>
      </c>
      <c r="Z1338" s="1">
        <v>-8.3082352941175094E-5</v>
      </c>
      <c r="AA1338">
        <v>-90447.069888312806</v>
      </c>
      <c r="AB1338" t="str">
        <f t="shared" si="21"/>
        <v>0</v>
      </c>
    </row>
    <row r="1339" spans="1:28">
      <c r="A1339" t="s">
        <v>1367</v>
      </c>
      <c r="B1339">
        <v>1.19157</v>
      </c>
      <c r="C1339">
        <v>1.1915450000000001</v>
      </c>
      <c r="D1339">
        <v>1.1915199999999999</v>
      </c>
      <c r="E1339">
        <v>1.19153</v>
      </c>
      <c r="F1339">
        <v>1.19153</v>
      </c>
      <c r="G1339">
        <v>1.1915830348449501</v>
      </c>
      <c r="H1339">
        <v>1.1915217554711199</v>
      </c>
      <c r="I1339">
        <v>1.1914475355948499</v>
      </c>
      <c r="J1339">
        <v>1.19138169749673</v>
      </c>
      <c r="K1339">
        <v>1.1912863394309301</v>
      </c>
      <c r="L1339">
        <v>1.19116237526192</v>
      </c>
      <c r="M1339">
        <v>1.19109249236848</v>
      </c>
      <c r="N1339">
        <v>1.19145709323738</v>
      </c>
      <c r="O1339">
        <v>1.1915519230120399</v>
      </c>
      <c r="P1339">
        <v>1.1915830348449501</v>
      </c>
      <c r="Q1339">
        <v>1.1914980000001101</v>
      </c>
      <c r="R1339">
        <v>1.1916590620999301</v>
      </c>
      <c r="S1339">
        <v>1.1913369379002801</v>
      </c>
      <c r="T1339">
        <v>1.1914980000001101</v>
      </c>
      <c r="U1339">
        <v>1.1918201241997499</v>
      </c>
      <c r="V1339">
        <v>1.19117587580046</v>
      </c>
      <c r="W1339">
        <v>1.1914980000001101</v>
      </c>
      <c r="X1339">
        <v>1.1919811862995799</v>
      </c>
      <c r="Y1339">
        <v>1.19101481370063</v>
      </c>
      <c r="Z1339" s="1">
        <v>-9.1111764705895695E-5</v>
      </c>
      <c r="AA1339">
        <v>-90469.869888312707</v>
      </c>
      <c r="AB1339" t="str">
        <f t="shared" si="21"/>
        <v>1</v>
      </c>
    </row>
    <row r="1340" spans="1:28">
      <c r="A1340" t="s">
        <v>1368</v>
      </c>
      <c r="B1340">
        <v>1.1916</v>
      </c>
      <c r="C1340">
        <v>1.1915450000000001</v>
      </c>
      <c r="D1340">
        <v>1.1914899999999999</v>
      </c>
      <c r="E1340">
        <v>1.19154</v>
      </c>
      <c r="F1340">
        <v>1.1915899999999999</v>
      </c>
      <c r="G1340">
        <v>1.19158522787596</v>
      </c>
      <c r="H1340">
        <v>1.191529029924</v>
      </c>
      <c r="I1340">
        <v>1.1914573443329699</v>
      </c>
      <c r="J1340">
        <v>1.1913923501218899</v>
      </c>
      <c r="K1340">
        <v>1.19129662256101</v>
      </c>
      <c r="L1340">
        <v>1.19116958428533</v>
      </c>
      <c r="M1340">
        <v>1.1910966795848501</v>
      </c>
      <c r="N1340">
        <v>1.1914653937575801</v>
      </c>
      <c r="O1340">
        <v>1.1915510576355399</v>
      </c>
      <c r="P1340">
        <v>1.19158522787596</v>
      </c>
      <c r="Q1340">
        <v>1.1915167500001</v>
      </c>
      <c r="R1340">
        <v>1.1916656482455601</v>
      </c>
      <c r="S1340">
        <v>1.19136785175465</v>
      </c>
      <c r="T1340">
        <v>1.1915167500001</v>
      </c>
      <c r="U1340">
        <v>1.1918145464910199</v>
      </c>
      <c r="V1340">
        <v>1.1912189535091899</v>
      </c>
      <c r="W1340">
        <v>1.1915167500001</v>
      </c>
      <c r="X1340">
        <v>1.19196344473647</v>
      </c>
      <c r="Y1340">
        <v>1.1910700552637401</v>
      </c>
      <c r="Z1340" s="1">
        <v>-7.5276470588367999E-5</v>
      </c>
      <c r="AA1340">
        <v>-90424.051706494603</v>
      </c>
      <c r="AB1340" t="str">
        <f t="shared" si="21"/>
        <v>1</v>
      </c>
    </row>
    <row r="1341" spans="1:28">
      <c r="A1341" t="s">
        <v>1369</v>
      </c>
      <c r="B1341">
        <v>1.1916</v>
      </c>
      <c r="C1341">
        <v>1.1915750000000001</v>
      </c>
      <c r="D1341">
        <v>1.1915500000000001</v>
      </c>
      <c r="E1341">
        <v>1.1915899999999999</v>
      </c>
      <c r="F1341">
        <v>1.1915500000000001</v>
      </c>
      <c r="G1341">
        <v>1.19157778230077</v>
      </c>
      <c r="H1341">
        <v>1.1915307769315999</v>
      </c>
      <c r="I1341">
        <v>1.19146325471078</v>
      </c>
      <c r="J1341">
        <v>1.1914000201157999</v>
      </c>
      <c r="K1341">
        <v>1.1913049184756399</v>
      </c>
      <c r="L1341">
        <v>1.1911758453805801</v>
      </c>
      <c r="M1341">
        <v>1.1911004166299799</v>
      </c>
      <c r="N1341">
        <v>1.1914715173146899</v>
      </c>
      <c r="O1341">
        <v>1.1915540504311</v>
      </c>
      <c r="P1341">
        <v>1.19157778230077</v>
      </c>
      <c r="Q1341">
        <v>1.1915327500001001</v>
      </c>
      <c r="R1341">
        <v>1.1916656171800299</v>
      </c>
      <c r="S1341">
        <v>1.1913998828201799</v>
      </c>
      <c r="T1341">
        <v>1.1915327500001001</v>
      </c>
      <c r="U1341">
        <v>1.1917984843599501</v>
      </c>
      <c r="V1341">
        <v>1.1912670156402601</v>
      </c>
      <c r="W1341">
        <v>1.1915327500001001</v>
      </c>
      <c r="X1341">
        <v>1.19193135153987</v>
      </c>
      <c r="Y1341">
        <v>1.1911341484603399</v>
      </c>
      <c r="Z1341" s="1">
        <v>-5.9288235294094903E-5</v>
      </c>
      <c r="AA1341">
        <v>-90469.051706494603</v>
      </c>
      <c r="AB1341" t="str">
        <f t="shared" si="21"/>
        <v>1</v>
      </c>
    </row>
    <row r="1342" spans="1:28">
      <c r="A1342" t="s">
        <v>1370</v>
      </c>
      <c r="B1342">
        <v>1.19163</v>
      </c>
      <c r="C1342">
        <v>1.1915849999999999</v>
      </c>
      <c r="D1342">
        <v>1.19154</v>
      </c>
      <c r="E1342">
        <v>1.19156</v>
      </c>
      <c r="F1342">
        <v>1.1916100000000001</v>
      </c>
      <c r="G1342">
        <v>1.1915882258406101</v>
      </c>
      <c r="H1342">
        <v>1.1915409492384399</v>
      </c>
      <c r="I1342">
        <v>1.1914745932856099</v>
      </c>
      <c r="J1342">
        <v>1.1914117066100101</v>
      </c>
      <c r="K1342">
        <v>1.1913158934153401</v>
      </c>
      <c r="L1342">
        <v>1.19118349101312</v>
      </c>
      <c r="M1342">
        <v>1.19110486975529</v>
      </c>
      <c r="N1342">
        <v>1.1914771698289399</v>
      </c>
      <c r="O1342">
        <v>1.1915579191272101</v>
      </c>
      <c r="P1342">
        <v>1.1915882258406101</v>
      </c>
      <c r="Q1342">
        <v>1.19155125000011</v>
      </c>
      <c r="R1342">
        <v>1.19167009732864</v>
      </c>
      <c r="S1342">
        <v>1.1914324026715699</v>
      </c>
      <c r="T1342">
        <v>1.19155125000011</v>
      </c>
      <c r="U1342">
        <v>1.1917889446571801</v>
      </c>
      <c r="V1342">
        <v>1.1913135553430301</v>
      </c>
      <c r="W1342">
        <v>1.19155125000011</v>
      </c>
      <c r="X1342">
        <v>1.19190779198571</v>
      </c>
      <c r="Y1342">
        <v>1.1911947080145</v>
      </c>
      <c r="Z1342" s="1">
        <v>-2.6811764705834199E-5</v>
      </c>
      <c r="AA1342">
        <v>-90456.273928716793</v>
      </c>
      <c r="AB1342" t="str">
        <f t="shared" si="21"/>
        <v>1</v>
      </c>
    </row>
    <row r="1343" spans="1:28">
      <c r="A1343" t="s">
        <v>1371</v>
      </c>
      <c r="B1343">
        <v>1.1916199999999999</v>
      </c>
      <c r="C1343">
        <v>1.1916</v>
      </c>
      <c r="D1343">
        <v>1.1915800000000001</v>
      </c>
      <c r="E1343">
        <v>1.1916100000000001</v>
      </c>
      <c r="F1343">
        <v>1.1916100000000001</v>
      </c>
      <c r="G1343">
        <v>1.1915929806724901</v>
      </c>
      <c r="H1343">
        <v>1.1915479543145999</v>
      </c>
      <c r="I1343">
        <v>1.1914836648443501</v>
      </c>
      <c r="J1343">
        <v>1.19142164627951</v>
      </c>
      <c r="K1343">
        <v>1.1913257080792701</v>
      </c>
      <c r="L1343">
        <v>1.19119060227401</v>
      </c>
      <c r="M1343">
        <v>1.1911090798684401</v>
      </c>
      <c r="N1343">
        <v>1.19148469522672</v>
      </c>
      <c r="O1343">
        <v>1.1915631792363099</v>
      </c>
      <c r="P1343">
        <v>1.1915929806724901</v>
      </c>
      <c r="Q1343">
        <v>1.1915645000001001</v>
      </c>
      <c r="R1343">
        <v>1.1916740661901499</v>
      </c>
      <c r="S1343">
        <v>1.19145493381006</v>
      </c>
      <c r="T1343">
        <v>1.1915645000001001</v>
      </c>
      <c r="U1343">
        <v>1.19178363238019</v>
      </c>
      <c r="V1343">
        <v>1.1913453676200201</v>
      </c>
      <c r="W1343">
        <v>1.1915645000001001</v>
      </c>
      <c r="X1343">
        <v>1.1918931985702299</v>
      </c>
      <c r="Y1343">
        <v>1.19123580142998</v>
      </c>
      <c r="Z1343" s="1">
        <v>-2.41176470584308E-6</v>
      </c>
      <c r="AA1343">
        <v>-90444.773928716604</v>
      </c>
      <c r="AB1343" t="str">
        <f t="shared" si="21"/>
        <v>0</v>
      </c>
    </row>
    <row r="1344" spans="1:28">
      <c r="A1344" t="s">
        <v>1372</v>
      </c>
      <c r="B1344">
        <v>1.1916199999999999</v>
      </c>
      <c r="C1344">
        <v>1.19157</v>
      </c>
      <c r="D1344">
        <v>1.1915199999999999</v>
      </c>
      <c r="E1344">
        <v>1.1916199999999999</v>
      </c>
      <c r="F1344">
        <v>1.1915800000000001</v>
      </c>
      <c r="G1344">
        <v>1.19158238453799</v>
      </c>
      <c r="H1344">
        <v>1.19154665888314</v>
      </c>
      <c r="I1344">
        <v>1.19148697607695</v>
      </c>
      <c r="J1344">
        <v>1.1914271889655299</v>
      </c>
      <c r="K1344">
        <v>1.19133257336552</v>
      </c>
      <c r="L1344">
        <v>1.1911962727916701</v>
      </c>
      <c r="M1344">
        <v>1.1911125910084199</v>
      </c>
      <c r="N1344">
        <v>1.1914924109785101</v>
      </c>
      <c r="O1344">
        <v>1.19156403183177</v>
      </c>
      <c r="P1344">
        <v>1.19158238453799</v>
      </c>
      <c r="Q1344">
        <v>1.19157350000011</v>
      </c>
      <c r="R1344">
        <v>1.19167087941271</v>
      </c>
      <c r="S1344">
        <v>1.1914761205875</v>
      </c>
      <c r="T1344">
        <v>1.19157350000011</v>
      </c>
      <c r="U1344">
        <v>1.19176825882532</v>
      </c>
      <c r="V1344">
        <v>1.19137874117489</v>
      </c>
      <c r="W1344">
        <v>1.19157350000011</v>
      </c>
      <c r="X1344">
        <v>1.19186563823793</v>
      </c>
      <c r="Y1344">
        <v>1.1912813617622799</v>
      </c>
      <c r="Z1344" s="1">
        <v>2.5117647061056499E-6</v>
      </c>
      <c r="AA1344">
        <v>-90433.973928716397</v>
      </c>
      <c r="AB1344" t="str">
        <f t="shared" si="21"/>
        <v>0</v>
      </c>
    </row>
    <row r="1345" spans="1:28">
      <c r="A1345" t="s">
        <v>1373</v>
      </c>
      <c r="B1345">
        <v>1.1916199999999999</v>
      </c>
      <c r="C1345">
        <v>1.1915849999999999</v>
      </c>
      <c r="D1345">
        <v>1.1915500000000001</v>
      </c>
      <c r="E1345">
        <v>1.1915800000000001</v>
      </c>
      <c r="F1345">
        <v>1.1916</v>
      </c>
      <c r="G1345">
        <v>1.1915867076303901</v>
      </c>
      <c r="H1345">
        <v>1.1915524429948201</v>
      </c>
      <c r="I1345">
        <v>1.19149482211626</v>
      </c>
      <c r="J1345">
        <v>1.1914360670172499</v>
      </c>
      <c r="K1345">
        <v>1.1913416486977799</v>
      </c>
      <c r="L1345">
        <v>1.1912030835229199</v>
      </c>
      <c r="M1345">
        <v>1.19111669406946</v>
      </c>
      <c r="N1345">
        <v>1.1915006870570799</v>
      </c>
      <c r="O1345">
        <v>1.1915666528527999</v>
      </c>
      <c r="P1345">
        <v>1.1915867076303901</v>
      </c>
      <c r="Q1345">
        <v>1.1915867500001101</v>
      </c>
      <c r="R1345">
        <v>1.1916681176073001</v>
      </c>
      <c r="S1345">
        <v>1.19150538239291</v>
      </c>
      <c r="T1345">
        <v>1.1915867500001101</v>
      </c>
      <c r="U1345">
        <v>1.1917494852144901</v>
      </c>
      <c r="V1345">
        <v>1.19142401478572</v>
      </c>
      <c r="W1345">
        <v>1.1915867500001101</v>
      </c>
      <c r="X1345">
        <v>1.1918308528216801</v>
      </c>
      <c r="Y1345">
        <v>1.19134264717853</v>
      </c>
      <c r="Z1345" s="1">
        <v>5.8470588235292699E-6</v>
      </c>
      <c r="AA1345">
        <v>-90405.259643002006</v>
      </c>
      <c r="AB1345" t="str">
        <f t="shared" si="21"/>
        <v>0</v>
      </c>
    </row>
    <row r="1346" spans="1:28">
      <c r="A1346" t="s">
        <v>1374</v>
      </c>
      <c r="B1346">
        <v>1.1916</v>
      </c>
      <c r="C1346">
        <v>1.191565</v>
      </c>
      <c r="D1346">
        <v>1.19153</v>
      </c>
      <c r="E1346">
        <v>1.1916</v>
      </c>
      <c r="F1346">
        <v>1.1915899999999999</v>
      </c>
      <c r="G1346">
        <v>1.19158376610431</v>
      </c>
      <c r="H1346">
        <v>1.19155404869534</v>
      </c>
      <c r="I1346">
        <v>1.1914996561974001</v>
      </c>
      <c r="J1346">
        <v>1.1914426011663899</v>
      </c>
      <c r="K1346">
        <v>1.19134913263008</v>
      </c>
      <c r="L1346">
        <v>1.1912091251864201</v>
      </c>
      <c r="M1346">
        <v>1.19112043238277</v>
      </c>
      <c r="N1346">
        <v>1.19150601882192</v>
      </c>
      <c r="O1346">
        <v>1.1915664462461999</v>
      </c>
      <c r="P1346">
        <v>1.19158376610431</v>
      </c>
      <c r="Q1346">
        <v>1.19159400000011</v>
      </c>
      <c r="R1346">
        <v>1.19166612142549</v>
      </c>
      <c r="S1346">
        <v>1.1915218785747199</v>
      </c>
      <c r="T1346">
        <v>1.19159400000011</v>
      </c>
      <c r="U1346">
        <v>1.19173824285088</v>
      </c>
      <c r="V1346">
        <v>1.1914497571493301</v>
      </c>
      <c r="W1346">
        <v>1.19159400000011</v>
      </c>
      <c r="X1346">
        <v>1.1918103642762701</v>
      </c>
      <c r="Y1346">
        <v>1.1913776357239401</v>
      </c>
      <c r="Z1346" s="1">
        <v>-2.24705882366565E-6</v>
      </c>
      <c r="AA1346">
        <v>-90370.259643002093</v>
      </c>
      <c r="AB1346" t="str">
        <f t="shared" si="21"/>
        <v>0</v>
      </c>
    </row>
    <row r="1347" spans="1:28">
      <c r="A1347" t="s">
        <v>1375</v>
      </c>
      <c r="B1347">
        <v>1.1916</v>
      </c>
      <c r="C1347">
        <v>1.191505</v>
      </c>
      <c r="D1347">
        <v>1.1914100000000001</v>
      </c>
      <c r="E1347">
        <v>1.1916</v>
      </c>
      <c r="F1347">
        <v>1.1914100000000001</v>
      </c>
      <c r="G1347">
        <v>1.19153181288345</v>
      </c>
      <c r="H1347">
        <v>1.19153009382581</v>
      </c>
      <c r="I1347">
        <v>1.1914871013398001</v>
      </c>
      <c r="J1347">
        <v>1.1914359586080701</v>
      </c>
      <c r="K1347">
        <v>1.19134776709796</v>
      </c>
      <c r="L1347">
        <v>1.19121074948887</v>
      </c>
      <c r="M1347">
        <v>1.19112197704347</v>
      </c>
      <c r="N1347">
        <v>1.19151209429716</v>
      </c>
      <c r="O1347">
        <v>1.1915587654654201</v>
      </c>
      <c r="P1347">
        <v>1.19153181288345</v>
      </c>
      <c r="Q1347">
        <v>1.1915855000001001</v>
      </c>
      <c r="R1347">
        <v>1.1916673367277999</v>
      </c>
      <c r="S1347">
        <v>1.1915036632724101</v>
      </c>
      <c r="T1347">
        <v>1.1915855000001001</v>
      </c>
      <c r="U1347">
        <v>1.1917491734554999</v>
      </c>
      <c r="V1347">
        <v>1.1914218265447101</v>
      </c>
      <c r="W1347">
        <v>1.1915855000001001</v>
      </c>
      <c r="X1347">
        <v>1.1918310101831899</v>
      </c>
      <c r="Y1347">
        <v>1.1913399898170201</v>
      </c>
      <c r="Z1347" s="1">
        <v>-4.6123529411832297E-5</v>
      </c>
      <c r="AA1347">
        <v>-90413.259643002093</v>
      </c>
      <c r="AB1347" t="str">
        <f t="shared" si="21"/>
        <v>0</v>
      </c>
    </row>
    <row r="1348" spans="1:28">
      <c r="A1348" t="s">
        <v>1376</v>
      </c>
      <c r="B1348">
        <v>1.1914400000000001</v>
      </c>
      <c r="C1348">
        <v>1.1914149999999999</v>
      </c>
      <c r="D1348">
        <v>1.1913899999999999</v>
      </c>
      <c r="E1348">
        <v>1.1914</v>
      </c>
      <c r="F1348">
        <v>1.1914</v>
      </c>
      <c r="G1348">
        <v>1.19150785030676</v>
      </c>
      <c r="H1348">
        <v>1.1915184344432199</v>
      </c>
      <c r="I1348">
        <v>1.19148222791714</v>
      </c>
      <c r="J1348">
        <v>1.1914348731776701</v>
      </c>
      <c r="K1348">
        <v>1.1913499915280299</v>
      </c>
      <c r="L1348">
        <v>1.19121414949739</v>
      </c>
      <c r="M1348">
        <v>1.19112441785978</v>
      </c>
      <c r="N1348">
        <v>1.1915161639666101</v>
      </c>
      <c r="O1348">
        <v>1.1915407947822401</v>
      </c>
      <c r="P1348">
        <v>1.19150785030676</v>
      </c>
      <c r="Q1348">
        <v>1.1915825000000999</v>
      </c>
      <c r="R1348">
        <v>1.19166928277489</v>
      </c>
      <c r="S1348">
        <v>1.19149571722532</v>
      </c>
      <c r="T1348">
        <v>1.1915825000000999</v>
      </c>
      <c r="U1348">
        <v>1.1917560655496799</v>
      </c>
      <c r="V1348">
        <v>1.1914089344505301</v>
      </c>
      <c r="W1348">
        <v>1.1915825000000999</v>
      </c>
      <c r="X1348">
        <v>1.1918428483244701</v>
      </c>
      <c r="Y1348">
        <v>1.19132215167574</v>
      </c>
      <c r="Z1348" s="1">
        <v>-6.0552941176648097E-5</v>
      </c>
      <c r="AA1348">
        <v>-90427.059643001994</v>
      </c>
      <c r="AB1348" t="str">
        <f t="shared" si="21"/>
        <v>0</v>
      </c>
    </row>
    <row r="1349" spans="1:28">
      <c r="A1349" t="s">
        <v>1377</v>
      </c>
      <c r="B1349">
        <v>1.1914499999999999</v>
      </c>
      <c r="C1349">
        <v>1.1914199999999999</v>
      </c>
      <c r="D1349">
        <v>1.1913899999999999</v>
      </c>
      <c r="E1349">
        <v>1.1914</v>
      </c>
      <c r="F1349">
        <v>1.1914</v>
      </c>
      <c r="G1349">
        <v>1.1914894802454099</v>
      </c>
      <c r="H1349">
        <v>1.1915083909988999</v>
      </c>
      <c r="I1349">
        <v>1.19147799050044</v>
      </c>
      <c r="J1349">
        <v>1.1914340795187801</v>
      </c>
      <c r="K1349">
        <v>1.19135230292154</v>
      </c>
      <c r="L1349">
        <v>1.1912175747835501</v>
      </c>
      <c r="M1349">
        <v>1.19112687965539</v>
      </c>
      <c r="N1349">
        <v>1.1915153051999501</v>
      </c>
      <c r="O1349">
        <v>1.19152569543446</v>
      </c>
      <c r="P1349">
        <v>1.1914894802454099</v>
      </c>
      <c r="Q1349">
        <v>1.1915777500001099</v>
      </c>
      <c r="R1349">
        <v>1.19167049258741</v>
      </c>
      <c r="S1349">
        <v>1.1914850074128001</v>
      </c>
      <c r="T1349">
        <v>1.1915777500001099</v>
      </c>
      <c r="U1349">
        <v>1.1917632351747101</v>
      </c>
      <c r="V1349">
        <v>1.1913922648255</v>
      </c>
      <c r="W1349">
        <v>1.1915777500001099</v>
      </c>
      <c r="X1349">
        <v>1.1918559777620199</v>
      </c>
      <c r="Y1349">
        <v>1.1912995222381899</v>
      </c>
      <c r="Z1349" s="1">
        <v>-6.8864705882307802E-5</v>
      </c>
      <c r="AA1349">
        <v>-90443.059643001994</v>
      </c>
      <c r="AB1349" t="str">
        <f t="shared" si="21"/>
        <v>0</v>
      </c>
    </row>
    <row r="1350" spans="1:28">
      <c r="A1350" t="s">
        <v>1378</v>
      </c>
      <c r="B1350">
        <v>1.1914400000000001</v>
      </c>
      <c r="C1350">
        <v>1.1914100000000001</v>
      </c>
      <c r="D1350">
        <v>1.1913800000000001</v>
      </c>
      <c r="E1350">
        <v>1.1914</v>
      </c>
      <c r="F1350">
        <v>1.1913899999999999</v>
      </c>
      <c r="G1350">
        <v>1.1914711841963199</v>
      </c>
      <c r="H1350">
        <v>1.19149745189901</v>
      </c>
      <c r="I1350">
        <v>1.1914727466893</v>
      </c>
      <c r="J1350">
        <v>1.1914323505428399</v>
      </c>
      <c r="K1350">
        <v>1.19135388171304</v>
      </c>
      <c r="L1350">
        <v>1.19122061242604</v>
      </c>
      <c r="M1350">
        <v>1.1911291549638201</v>
      </c>
      <c r="N1350">
        <v>1.19150758941534</v>
      </c>
      <c r="O1350">
        <v>1.1915112335051501</v>
      </c>
      <c r="P1350">
        <v>1.1914711841963199</v>
      </c>
      <c r="Q1350">
        <v>1.1915700000000999</v>
      </c>
      <c r="R1350">
        <v>1.19167052362917</v>
      </c>
      <c r="S1350">
        <v>1.1914694763710401</v>
      </c>
      <c r="T1350">
        <v>1.1915700000000999</v>
      </c>
      <c r="U1350">
        <v>1.1917710472582299</v>
      </c>
      <c r="V1350">
        <v>1.19136895274198</v>
      </c>
      <c r="W1350">
        <v>1.1915700000000999</v>
      </c>
      <c r="X1350">
        <v>1.19187157088729</v>
      </c>
      <c r="Y1350">
        <v>1.1912684291129201</v>
      </c>
      <c r="Z1350" s="1">
        <v>-7.0988235294087198E-5</v>
      </c>
      <c r="AA1350">
        <v>-90460.392976335497</v>
      </c>
      <c r="AB1350" t="str">
        <f t="shared" si="21"/>
        <v>0</v>
      </c>
    </row>
    <row r="1351" spans="1:28">
      <c r="A1351" t="s">
        <v>1379</v>
      </c>
      <c r="B1351">
        <v>1.1914400000000001</v>
      </c>
      <c r="C1351">
        <v>1.1913800000000001</v>
      </c>
      <c r="D1351">
        <v>1.1913199999999999</v>
      </c>
      <c r="E1351">
        <v>1.1913899999999999</v>
      </c>
      <c r="F1351">
        <v>1.19133</v>
      </c>
      <c r="G1351">
        <v>1.19144134735706</v>
      </c>
      <c r="H1351">
        <v>1.1914798067091099</v>
      </c>
      <c r="I1351">
        <v>1.1914626080211299</v>
      </c>
      <c r="J1351">
        <v>1.1914267580157001</v>
      </c>
      <c r="K1351">
        <v>1.19135276343372</v>
      </c>
      <c r="L1351">
        <v>1.19122227166339</v>
      </c>
      <c r="M1351">
        <v>1.1911307460335601</v>
      </c>
      <c r="N1351">
        <v>1.1915008517679999</v>
      </c>
      <c r="O1351">
        <v>1.19149482931701</v>
      </c>
      <c r="P1351">
        <v>1.19144134735706</v>
      </c>
      <c r="Q1351">
        <v>1.19155275000011</v>
      </c>
      <c r="R1351">
        <v>1.1916642003814399</v>
      </c>
      <c r="S1351">
        <v>1.19144129961877</v>
      </c>
      <c r="T1351">
        <v>1.19155275000011</v>
      </c>
      <c r="U1351">
        <v>1.1917756507627799</v>
      </c>
      <c r="V1351">
        <v>1.19132984923743</v>
      </c>
      <c r="W1351">
        <v>1.19155275000011</v>
      </c>
      <c r="X1351">
        <v>1.1918871011441099</v>
      </c>
      <c r="Y1351">
        <v>1.1912183988561</v>
      </c>
      <c r="Z1351" s="1">
        <v>-7.1552941176498101E-5</v>
      </c>
      <c r="AA1351">
        <v>-90492.059643002096</v>
      </c>
      <c r="AB1351" t="str">
        <f t="shared" si="21"/>
        <v>0</v>
      </c>
    </row>
    <row r="1352" spans="1:28">
      <c r="A1352" t="s">
        <v>1380</v>
      </c>
      <c r="B1352">
        <v>1.19136</v>
      </c>
      <c r="C1352">
        <v>1.191335</v>
      </c>
      <c r="D1352">
        <v>1.1913100000000001</v>
      </c>
      <c r="E1352">
        <v>1.19133</v>
      </c>
      <c r="F1352">
        <v>1.1913100000000001</v>
      </c>
      <c r="G1352">
        <v>1.19141387788565</v>
      </c>
      <c r="H1352">
        <v>1.1914622760382001</v>
      </c>
      <c r="I1352">
        <v>1.1914520785975</v>
      </c>
      <c r="J1352">
        <v>1.19142065761492</v>
      </c>
      <c r="K1352">
        <v>1.1913511657637099</v>
      </c>
      <c r="L1352">
        <v>1.19122364908011</v>
      </c>
      <c r="M1352">
        <v>1.1911321978027301</v>
      </c>
      <c r="N1352">
        <v>1.1914938631704599</v>
      </c>
      <c r="O1352">
        <v>1.19147485065238</v>
      </c>
      <c r="P1352">
        <v>1.19141387788565</v>
      </c>
      <c r="Q1352">
        <v>1.1915320000001099</v>
      </c>
      <c r="R1352">
        <v>1.1916489444313501</v>
      </c>
      <c r="S1352">
        <v>1.1914150555688601</v>
      </c>
      <c r="T1352">
        <v>1.1915320000001099</v>
      </c>
      <c r="U1352">
        <v>1.1917658888625999</v>
      </c>
      <c r="V1352">
        <v>1.19129811113761</v>
      </c>
      <c r="W1352">
        <v>1.1915320000001099</v>
      </c>
      <c r="X1352">
        <v>1.19188283329385</v>
      </c>
      <c r="Y1352">
        <v>1.1911811667063601</v>
      </c>
      <c r="Z1352" s="1">
        <v>-6.2629411764834102E-5</v>
      </c>
      <c r="AA1352">
        <v>-90544.059643002096</v>
      </c>
      <c r="AB1352" t="str">
        <f t="shared" si="21"/>
        <v>0</v>
      </c>
    </row>
    <row r="1353" spans="1:28">
      <c r="A1353" t="s">
        <v>1381</v>
      </c>
      <c r="B1353">
        <v>1.19133</v>
      </c>
      <c r="C1353">
        <v>1.1913</v>
      </c>
      <c r="D1353">
        <v>1.1912700000000001</v>
      </c>
      <c r="E1353">
        <v>1.1913</v>
      </c>
      <c r="F1353">
        <v>1.1913199999999999</v>
      </c>
      <c r="G1353">
        <v>1.1913951023085201</v>
      </c>
      <c r="H1353">
        <v>1.1914480484343799</v>
      </c>
      <c r="I1353">
        <v>1.1914432733576601</v>
      </c>
      <c r="J1353">
        <v>1.1914156247341701</v>
      </c>
      <c r="K1353">
        <v>1.19135012690492</v>
      </c>
      <c r="L1353">
        <v>1.1912252549287701</v>
      </c>
      <c r="M1353">
        <v>1.1911337628210401</v>
      </c>
      <c r="N1353">
        <v>1.1914851044650401</v>
      </c>
      <c r="O1353">
        <v>1.1914529943208301</v>
      </c>
      <c r="P1353">
        <v>1.1913951023085201</v>
      </c>
      <c r="Q1353">
        <v>1.19151175000011</v>
      </c>
      <c r="R1353">
        <v>1.1916285861567499</v>
      </c>
      <c r="S1353">
        <v>1.1913949138434601</v>
      </c>
      <c r="T1353">
        <v>1.19151175000011</v>
      </c>
      <c r="U1353">
        <v>1.1917454223134001</v>
      </c>
      <c r="V1353">
        <v>1.1912780776868099</v>
      </c>
      <c r="W1353">
        <v>1.19151175000011</v>
      </c>
      <c r="X1353">
        <v>1.19186225847005</v>
      </c>
      <c r="Y1353">
        <v>1.19116124153016</v>
      </c>
      <c r="Z1353" s="1">
        <v>-5.3976470588321701E-5</v>
      </c>
      <c r="AA1353">
        <v>-90517.392976335497</v>
      </c>
      <c r="AB1353" t="str">
        <f t="shared" si="21"/>
        <v>1</v>
      </c>
    </row>
    <row r="1354" spans="1:28">
      <c r="A1354" t="s">
        <v>1382</v>
      </c>
      <c r="B1354">
        <v>1.1913199999999999</v>
      </c>
      <c r="C1354">
        <v>1.191295</v>
      </c>
      <c r="D1354">
        <v>1.1912700000000001</v>
      </c>
      <c r="E1354">
        <v>1.1913199999999999</v>
      </c>
      <c r="F1354">
        <v>1.1913</v>
      </c>
      <c r="G1354">
        <v>1.1913720818468101</v>
      </c>
      <c r="H1354">
        <v>1.19143099359094</v>
      </c>
      <c r="I1354">
        <v>1.1914321662449301</v>
      </c>
      <c r="J1354">
        <v>1.1914086559974599</v>
      </c>
      <c r="K1354">
        <v>1.19134765045253</v>
      </c>
      <c r="L1354">
        <v>1.1912260909577399</v>
      </c>
      <c r="M1354">
        <v>1.1911349415336401</v>
      </c>
      <c r="N1354">
        <v>1.19147355796773</v>
      </c>
      <c r="O1354">
        <v>1.1914332450307299</v>
      </c>
      <c r="P1354">
        <v>1.1913720818468101</v>
      </c>
      <c r="Q1354">
        <v>1.19148950000011</v>
      </c>
      <c r="R1354">
        <v>1.1916067166798101</v>
      </c>
      <c r="S1354">
        <v>1.1913722833203999</v>
      </c>
      <c r="T1354">
        <v>1.19148950000011</v>
      </c>
      <c r="U1354">
        <v>1.19172393335951</v>
      </c>
      <c r="V1354">
        <v>1.1912550666407</v>
      </c>
      <c r="W1354">
        <v>1.19148950000011</v>
      </c>
      <c r="X1354">
        <v>1.1918411500392101</v>
      </c>
      <c r="Y1354">
        <v>1.1911378499609999</v>
      </c>
      <c r="Z1354" s="1">
        <v>-5.2188235294123902E-5</v>
      </c>
      <c r="AA1354">
        <v>-90510.992976335503</v>
      </c>
      <c r="AB1354" t="str">
        <f t="shared" si="21"/>
        <v>1</v>
      </c>
    </row>
    <row r="1355" spans="1:28">
      <c r="A1355" t="s">
        <v>1383</v>
      </c>
      <c r="B1355">
        <v>1.1913800000000001</v>
      </c>
      <c r="C1355">
        <v>1.1913400000000001</v>
      </c>
      <c r="D1355">
        <v>1.1913</v>
      </c>
      <c r="E1355">
        <v>1.1913</v>
      </c>
      <c r="F1355">
        <v>1.19137</v>
      </c>
      <c r="G1355">
        <v>1.19137806547745</v>
      </c>
      <c r="H1355">
        <v>1.19142849423185</v>
      </c>
      <c r="I1355">
        <v>1.1914305107174901</v>
      </c>
      <c r="J1355">
        <v>1.19140862319759</v>
      </c>
      <c r="K1355">
        <v>1.19134968432634</v>
      </c>
      <c r="L1355">
        <v>1.19122914499733</v>
      </c>
      <c r="M1355">
        <v>1.1911372309097501</v>
      </c>
      <c r="N1355">
        <v>1.1914602073548299</v>
      </c>
      <c r="O1355">
        <v>1.19142158940189</v>
      </c>
      <c r="P1355">
        <v>1.19137806547745</v>
      </c>
      <c r="Q1355">
        <v>1.19147675000011</v>
      </c>
      <c r="R1355">
        <v>1.19158662805751</v>
      </c>
      <c r="S1355">
        <v>1.1913668719427</v>
      </c>
      <c r="T1355">
        <v>1.19147675000011</v>
      </c>
      <c r="U1355">
        <v>1.1916965061149201</v>
      </c>
      <c r="V1355">
        <v>1.1912569938852899</v>
      </c>
      <c r="W1355">
        <v>1.19147675000011</v>
      </c>
      <c r="X1355">
        <v>1.1918063841723301</v>
      </c>
      <c r="Y1355">
        <v>1.1911471158278799</v>
      </c>
      <c r="Z1355" s="1">
        <v>-3.1099999999981701E-5</v>
      </c>
      <c r="AA1355">
        <v>-90485.492976335503</v>
      </c>
      <c r="AB1355" t="str">
        <f t="shared" si="21"/>
        <v>1</v>
      </c>
    </row>
    <row r="1356" spans="1:28">
      <c r="A1356" t="s">
        <v>1384</v>
      </c>
      <c r="B1356">
        <v>1.1913800000000001</v>
      </c>
      <c r="C1356">
        <v>1.1913750000000001</v>
      </c>
      <c r="D1356">
        <v>1.19137</v>
      </c>
      <c r="E1356">
        <v>1.19137</v>
      </c>
      <c r="F1356">
        <v>1.19137</v>
      </c>
      <c r="G1356">
        <v>1.1913772523819599</v>
      </c>
      <c r="H1356">
        <v>1.1914230948086599</v>
      </c>
      <c r="I1356">
        <v>1.19142678778077</v>
      </c>
      <c r="J1356">
        <v>1.1914069295377101</v>
      </c>
      <c r="K1356">
        <v>1.1913505226265699</v>
      </c>
      <c r="L1356">
        <v>1.19123157452515</v>
      </c>
      <c r="M1356">
        <v>1.19113921197161</v>
      </c>
      <c r="N1356">
        <v>1.1914474990967601</v>
      </c>
      <c r="O1356">
        <v>1.19141576572665</v>
      </c>
      <c r="P1356">
        <v>1.1913772523819599</v>
      </c>
      <c r="Q1356">
        <v>1.19146400000011</v>
      </c>
      <c r="R1356">
        <v>1.1915700848717901</v>
      </c>
      <c r="S1356">
        <v>1.1913579151284199</v>
      </c>
      <c r="T1356">
        <v>1.19146400000011</v>
      </c>
      <c r="U1356">
        <v>1.1916761697434699</v>
      </c>
      <c r="V1356">
        <v>1.1912518302567401</v>
      </c>
      <c r="W1356">
        <v>1.19146400000011</v>
      </c>
      <c r="X1356">
        <v>1.19178225461515</v>
      </c>
      <c r="Y1356">
        <v>1.19114574538506</v>
      </c>
      <c r="Z1356" s="1">
        <v>-1.24529411762309E-5</v>
      </c>
      <c r="AA1356">
        <v>-90502.492976335503</v>
      </c>
      <c r="AB1356" t="str">
        <f t="shared" si="21"/>
        <v>1</v>
      </c>
    </row>
    <row r="1357" spans="1:28">
      <c r="A1357" t="s">
        <v>1385</v>
      </c>
      <c r="B1357">
        <v>1.1915100000000001</v>
      </c>
      <c r="C1357">
        <v>1.1914400000000001</v>
      </c>
      <c r="D1357">
        <v>1.19137</v>
      </c>
      <c r="E1357">
        <v>1.19137</v>
      </c>
      <c r="F1357">
        <v>1.1915</v>
      </c>
      <c r="G1357">
        <v>1.19141300190557</v>
      </c>
      <c r="H1357">
        <v>1.19143708532779</v>
      </c>
      <c r="I1357">
        <v>1.1914360241509401</v>
      </c>
      <c r="J1357">
        <v>1.1914149080608201</v>
      </c>
      <c r="K1357">
        <v>1.19135776076124</v>
      </c>
      <c r="L1357">
        <v>1.1912371955052901</v>
      </c>
      <c r="M1357">
        <v>1.19114279701074</v>
      </c>
      <c r="N1357">
        <v>1.1914392299354699</v>
      </c>
      <c r="O1357">
        <v>1.1914187950108199</v>
      </c>
      <c r="P1357">
        <v>1.19141300190557</v>
      </c>
      <c r="Q1357">
        <v>1.19146425000011</v>
      </c>
      <c r="R1357">
        <v>1.1915662092444099</v>
      </c>
      <c r="S1357">
        <v>1.1913622907557999</v>
      </c>
      <c r="T1357">
        <v>1.19146425000011</v>
      </c>
      <c r="U1357">
        <v>1.19166816848872</v>
      </c>
      <c r="V1357">
        <v>1.19126033151149</v>
      </c>
      <c r="W1357">
        <v>1.19146425000011</v>
      </c>
      <c r="X1357">
        <v>1.1917701277330299</v>
      </c>
      <c r="Y1357">
        <v>1.1911583722671799</v>
      </c>
      <c r="Z1357" s="1">
        <v>3.2194117647246102E-5</v>
      </c>
      <c r="AA1357">
        <v>-90465.635833478402</v>
      </c>
      <c r="AB1357" t="str">
        <f t="shared" si="21"/>
        <v>1</v>
      </c>
    </row>
    <row r="1358" spans="1:28">
      <c r="A1358" t="s">
        <v>1386</v>
      </c>
      <c r="B1358">
        <v>1.19154</v>
      </c>
      <c r="C1358">
        <v>1.191495</v>
      </c>
      <c r="D1358">
        <v>1.1914499999999999</v>
      </c>
      <c r="E1358">
        <v>1.1915</v>
      </c>
      <c r="F1358">
        <v>1.1914800000000001</v>
      </c>
      <c r="G1358">
        <v>1.1914236015244499</v>
      </c>
      <c r="H1358">
        <v>1.19143992679501</v>
      </c>
      <c r="I1358">
        <v>1.1914379780964299</v>
      </c>
      <c r="J1358">
        <v>1.19141742515778</v>
      </c>
      <c r="K1358">
        <v>1.1913613409580901</v>
      </c>
      <c r="L1358">
        <v>1.19124099363576</v>
      </c>
      <c r="M1358">
        <v>1.19114548238287</v>
      </c>
      <c r="N1358">
        <v>1.19143428917121</v>
      </c>
      <c r="O1358">
        <v>1.19142832063447</v>
      </c>
      <c r="P1358">
        <v>1.1914236015244499</v>
      </c>
      <c r="Q1358">
        <v>1.1914602500000999</v>
      </c>
      <c r="R1358">
        <v>1.19156044325088</v>
      </c>
      <c r="S1358">
        <v>1.1913600567493301</v>
      </c>
      <c r="T1358">
        <v>1.1914602500000999</v>
      </c>
      <c r="U1358">
        <v>1.19166063650165</v>
      </c>
      <c r="V1358">
        <v>1.1912598634985601</v>
      </c>
      <c r="W1358">
        <v>1.1914602500000999</v>
      </c>
      <c r="X1358">
        <v>1.19176082975242</v>
      </c>
      <c r="Y1358">
        <v>1.19115967024779</v>
      </c>
      <c r="Z1358" s="1">
        <v>5.1188235294365899E-5</v>
      </c>
      <c r="AA1358">
        <v>-90476.969166811701</v>
      </c>
      <c r="AB1358" t="str">
        <f t="shared" si="21"/>
        <v>1</v>
      </c>
    </row>
    <row r="1359" spans="1:28">
      <c r="A1359" t="s">
        <v>1387</v>
      </c>
      <c r="B1359">
        <v>1.1914899999999999</v>
      </c>
      <c r="C1359">
        <v>1.1914400000000001</v>
      </c>
      <c r="D1359">
        <v>1.1913899999999999</v>
      </c>
      <c r="E1359">
        <v>1.19147</v>
      </c>
      <c r="F1359">
        <v>1.1914199999999999</v>
      </c>
      <c r="G1359">
        <v>1.1914180812195601</v>
      </c>
      <c r="H1359">
        <v>1.1914352341155099</v>
      </c>
      <c r="I1359">
        <v>1.1914349128899999</v>
      </c>
      <c r="J1359">
        <v>1.1914161288998899</v>
      </c>
      <c r="K1359">
        <v>1.19136232959282</v>
      </c>
      <c r="L1359">
        <v>1.1912434854084899</v>
      </c>
      <c r="M1359">
        <v>1.1911475221130099</v>
      </c>
      <c r="N1359">
        <v>1.1914347284657301</v>
      </c>
      <c r="O1359">
        <v>1.1914297805551599</v>
      </c>
      <c r="P1359">
        <v>1.1914180812195601</v>
      </c>
      <c r="Q1359">
        <v>1.1914525000000999</v>
      </c>
      <c r="R1359">
        <v>1.19155107104048</v>
      </c>
      <c r="S1359">
        <v>1.1913539289597299</v>
      </c>
      <c r="T1359">
        <v>1.1914525000000999</v>
      </c>
      <c r="U1359">
        <v>1.19164964208085</v>
      </c>
      <c r="V1359">
        <v>1.1912553579193601</v>
      </c>
      <c r="W1359">
        <v>1.1914525000000999</v>
      </c>
      <c r="X1359">
        <v>1.19174821312122</v>
      </c>
      <c r="Y1359">
        <v>1.1911567868789901</v>
      </c>
      <c r="Z1359" s="1">
        <v>4.3735294117754803E-5</v>
      </c>
      <c r="AA1359">
        <v>-90495.369166811797</v>
      </c>
      <c r="AB1359" t="str">
        <f t="shared" si="21"/>
        <v>0</v>
      </c>
    </row>
    <row r="1360" spans="1:28">
      <c r="A1360" t="s">
        <v>1388</v>
      </c>
      <c r="B1360">
        <v>1.1915500000000001</v>
      </c>
      <c r="C1360">
        <v>1.1914450000000001</v>
      </c>
      <c r="D1360">
        <v>1.1913400000000001</v>
      </c>
      <c r="E1360">
        <v>1.1914199999999999</v>
      </c>
      <c r="F1360">
        <v>1.1915500000000001</v>
      </c>
      <c r="G1360">
        <v>1.19144846497565</v>
      </c>
      <c r="H1360">
        <v>1.19144896070396</v>
      </c>
      <c r="I1360">
        <v>1.19144414091956</v>
      </c>
      <c r="J1360">
        <v>1.1914240099549001</v>
      </c>
      <c r="K1360">
        <v>1.19136939082861</v>
      </c>
      <c r="L1360">
        <v>1.1912490037072401</v>
      </c>
      <c r="M1360">
        <v>1.1911510826926299</v>
      </c>
      <c r="N1360">
        <v>1.1914393647376</v>
      </c>
      <c r="O1360">
        <v>1.1914316829857601</v>
      </c>
      <c r="P1360">
        <v>1.19144846497565</v>
      </c>
      <c r="Q1360">
        <v>1.1914525000000999</v>
      </c>
      <c r="R1360">
        <v>1.1915494084620699</v>
      </c>
      <c r="S1360">
        <v>1.19135559153814</v>
      </c>
      <c r="T1360">
        <v>1.1914525000000999</v>
      </c>
      <c r="U1360">
        <v>1.1916463169240299</v>
      </c>
      <c r="V1360">
        <v>1.19125868307618</v>
      </c>
      <c r="W1360">
        <v>1.1914525000000999</v>
      </c>
      <c r="X1360">
        <v>1.1917432253859901</v>
      </c>
      <c r="Y1360">
        <v>1.19116177461422</v>
      </c>
      <c r="Z1360" s="1">
        <v>5.3147058823657003E-5</v>
      </c>
      <c r="AA1360">
        <v>-90433.369166811797</v>
      </c>
      <c r="AB1360" t="str">
        <f t="shared" si="21"/>
        <v>1</v>
      </c>
    </row>
    <row r="1361" spans="1:28">
      <c r="A1361" t="s">
        <v>1389</v>
      </c>
      <c r="B1361">
        <v>1.1915500000000001</v>
      </c>
      <c r="C1361">
        <v>1.191465</v>
      </c>
      <c r="D1361">
        <v>1.1913800000000001</v>
      </c>
      <c r="E1361">
        <v>1.1915500000000001</v>
      </c>
      <c r="F1361">
        <v>1.1914400000000001</v>
      </c>
      <c r="G1361">
        <v>1.19143117198052</v>
      </c>
      <c r="H1361">
        <v>1.1914394146335601</v>
      </c>
      <c r="I1361">
        <v>1.1914379093027001</v>
      </c>
      <c r="J1361">
        <v>1.1914202719571501</v>
      </c>
      <c r="K1361">
        <v>1.19136867224544</v>
      </c>
      <c r="L1361">
        <v>1.1912506272565599</v>
      </c>
      <c r="M1361">
        <v>1.19115270457297</v>
      </c>
      <c r="N1361">
        <v>1.1914394136039299</v>
      </c>
      <c r="O1361">
        <v>1.19143584761254</v>
      </c>
      <c r="P1361">
        <v>1.19143117198052</v>
      </c>
      <c r="Q1361">
        <v>1.1914405000001</v>
      </c>
      <c r="R1361">
        <v>1.1915295351055399</v>
      </c>
      <c r="S1361">
        <v>1.1913514648946699</v>
      </c>
      <c r="T1361">
        <v>1.1914405000001</v>
      </c>
      <c r="U1361">
        <v>1.1916185702109801</v>
      </c>
      <c r="V1361">
        <v>1.19126242978923</v>
      </c>
      <c r="W1361">
        <v>1.1914405000001</v>
      </c>
      <c r="X1361">
        <v>1.19170760531641</v>
      </c>
      <c r="Y1361">
        <v>1.1911733946837999</v>
      </c>
      <c r="Z1361" s="1">
        <v>2.1900000000054498E-5</v>
      </c>
      <c r="AA1361">
        <v>-90460.427990341093</v>
      </c>
      <c r="AB1361" t="str">
        <f t="shared" si="21"/>
        <v>1</v>
      </c>
    </row>
    <row r="1362" spans="1:28">
      <c r="A1362" t="s">
        <v>1390</v>
      </c>
      <c r="B1362">
        <v>1.1916500000000001</v>
      </c>
      <c r="C1362">
        <v>1.19154</v>
      </c>
      <c r="D1362">
        <v>1.19143</v>
      </c>
      <c r="E1362">
        <v>1.19143</v>
      </c>
      <c r="F1362">
        <v>1.19163</v>
      </c>
      <c r="G1362">
        <v>1.1914865375844099</v>
      </c>
      <c r="H1362">
        <v>1.1914673731702099</v>
      </c>
      <c r="I1362">
        <v>1.19145689312696</v>
      </c>
      <c r="J1362">
        <v>1.1914354833592899</v>
      </c>
      <c r="K1362">
        <v>1.1913805942817</v>
      </c>
      <c r="L1362">
        <v>1.19125858624673</v>
      </c>
      <c r="M1362">
        <v>1.1911575077293</v>
      </c>
      <c r="N1362">
        <v>1.1914398433267099</v>
      </c>
      <c r="O1362">
        <v>1.1914488666609699</v>
      </c>
      <c r="P1362">
        <v>1.1914865375844099</v>
      </c>
      <c r="Q1362">
        <v>1.1914470000001001</v>
      </c>
      <c r="R1362">
        <v>1.1915403461301799</v>
      </c>
      <c r="S1362">
        <v>1.19135365387003</v>
      </c>
      <c r="T1362">
        <v>1.1914470000001001</v>
      </c>
      <c r="U1362">
        <v>1.19163369226025</v>
      </c>
      <c r="V1362">
        <v>1.19126030773995</v>
      </c>
      <c r="W1362">
        <v>1.1914470000001001</v>
      </c>
      <c r="X1362">
        <v>1.19172703839033</v>
      </c>
      <c r="Y1362">
        <v>1.1911669616098799</v>
      </c>
      <c r="Z1362" s="1">
        <v>3.7694117646904698E-5</v>
      </c>
      <c r="AA1362">
        <v>-90418.700717613901</v>
      </c>
      <c r="AB1362" t="str">
        <f t="shared" si="21"/>
        <v>1</v>
      </c>
    </row>
    <row r="1363" spans="1:28">
      <c r="A1363" t="s">
        <v>1391</v>
      </c>
      <c r="B1363">
        <v>1.19173</v>
      </c>
      <c r="C1363">
        <v>1.1916500000000001</v>
      </c>
      <c r="D1363">
        <v>1.19157</v>
      </c>
      <c r="E1363">
        <v>1.1916199999999999</v>
      </c>
      <c r="F1363">
        <v>1.19171</v>
      </c>
      <c r="G1363">
        <v>1.1915320300675301</v>
      </c>
      <c r="H1363">
        <v>1.1914923358531899</v>
      </c>
      <c r="I1363">
        <v>1.19147430025183</v>
      </c>
      <c r="J1363">
        <v>1.1914496341913301</v>
      </c>
      <c r="K1363">
        <v>1.19139187447231</v>
      </c>
      <c r="L1363">
        <v>1.19126626814262</v>
      </c>
      <c r="M1363">
        <v>1.1911621930815599</v>
      </c>
      <c r="N1363">
        <v>1.1914417784554201</v>
      </c>
      <c r="O1363">
        <v>1.1914740083283499</v>
      </c>
      <c r="P1363">
        <v>1.1915320300675301</v>
      </c>
      <c r="Q1363">
        <v>1.1914545000001</v>
      </c>
      <c r="R1363">
        <v>1.19156135153262</v>
      </c>
      <c r="S1363">
        <v>1.19134764846759</v>
      </c>
      <c r="T1363">
        <v>1.1914545000001</v>
      </c>
      <c r="U1363">
        <v>1.19166820306513</v>
      </c>
      <c r="V1363">
        <v>1.19124079693508</v>
      </c>
      <c r="W1363">
        <v>1.1914545000001</v>
      </c>
      <c r="X1363">
        <v>1.19177505459764</v>
      </c>
      <c r="Y1363">
        <v>1.19113394540257</v>
      </c>
      <c r="Z1363" s="1">
        <v>6.1964705882080399E-5</v>
      </c>
      <c r="AA1363">
        <v>-90363.950717613799</v>
      </c>
      <c r="AB1363" t="str">
        <f t="shared" si="21"/>
        <v>1</v>
      </c>
    </row>
    <row r="1364" spans="1:28">
      <c r="A1364" t="s">
        <v>1392</v>
      </c>
      <c r="B1364">
        <v>1.19177</v>
      </c>
      <c r="C1364">
        <v>1.191705</v>
      </c>
      <c r="D1364">
        <v>1.19164</v>
      </c>
      <c r="E1364">
        <v>1.1916899999999999</v>
      </c>
      <c r="F1364">
        <v>1.19177</v>
      </c>
      <c r="G1364">
        <v>1.19158202405402</v>
      </c>
      <c r="H1364">
        <v>1.1915214522678701</v>
      </c>
      <c r="I1364">
        <v>1.19149494690171</v>
      </c>
      <c r="J1364">
        <v>1.1914663649817601</v>
      </c>
      <c r="K1364">
        <v>1.1914049619899001</v>
      </c>
      <c r="L1364">
        <v>1.19127490950691</v>
      </c>
      <c r="M1364">
        <v>1.1911673820975399</v>
      </c>
      <c r="N1364">
        <v>1.1914493339588501</v>
      </c>
      <c r="O1364">
        <v>1.1915028822873099</v>
      </c>
      <c r="P1364">
        <v>1.19158202405402</v>
      </c>
      <c r="Q1364">
        <v>1.1914645000001001</v>
      </c>
      <c r="R1364">
        <v>1.1915902268866501</v>
      </c>
      <c r="S1364">
        <v>1.1913387731135601</v>
      </c>
      <c r="T1364">
        <v>1.1914645000001001</v>
      </c>
      <c r="U1364">
        <v>1.1917159537731901</v>
      </c>
      <c r="V1364">
        <v>1.1912130462270201</v>
      </c>
      <c r="W1364">
        <v>1.1914645000001001</v>
      </c>
      <c r="X1364">
        <v>1.1918416806597401</v>
      </c>
      <c r="Y1364">
        <v>1.1910873193404701</v>
      </c>
      <c r="Z1364" s="1">
        <v>8.9347058823609907E-5</v>
      </c>
      <c r="AA1364">
        <v>-90286.950717613799</v>
      </c>
      <c r="AB1364" t="str">
        <f t="shared" si="21"/>
        <v>0</v>
      </c>
    </row>
    <row r="1365" spans="1:28">
      <c r="A1365" t="s">
        <v>1393</v>
      </c>
      <c r="B1365">
        <v>1.19177</v>
      </c>
      <c r="C1365">
        <v>1.1916800000000001</v>
      </c>
      <c r="D1365">
        <v>1.1915899999999999</v>
      </c>
      <c r="E1365">
        <v>1.19177</v>
      </c>
      <c r="F1365">
        <v>1.19174</v>
      </c>
      <c r="G1365">
        <v>1.1916012192432199</v>
      </c>
      <c r="H1365">
        <v>1.19153620704108</v>
      </c>
      <c r="I1365">
        <v>1.1915063504415899</v>
      </c>
      <c r="J1365">
        <v>1.1914762717326699</v>
      </c>
      <c r="K1365">
        <v>1.1914135632569001</v>
      </c>
      <c r="L1365">
        <v>1.1912813526818</v>
      </c>
      <c r="M1365">
        <v>1.1911714934967299</v>
      </c>
      <c r="N1365">
        <v>1.19146476980817</v>
      </c>
      <c r="O1365">
        <v>1.19152502200139</v>
      </c>
      <c r="P1365">
        <v>1.1916012192432199</v>
      </c>
      <c r="Q1365">
        <v>1.1914692500001001</v>
      </c>
      <c r="R1365">
        <v>1.1915996750264599</v>
      </c>
      <c r="S1365">
        <v>1.19133882497375</v>
      </c>
      <c r="T1365">
        <v>1.1914692500001001</v>
      </c>
      <c r="U1365">
        <v>1.19173010005282</v>
      </c>
      <c r="V1365">
        <v>1.1912083999473899</v>
      </c>
      <c r="W1365">
        <v>1.1914692500001001</v>
      </c>
      <c r="X1365">
        <v>1.1918605250791701</v>
      </c>
      <c r="Y1365">
        <v>1.1910779749210401</v>
      </c>
      <c r="Z1365" s="1">
        <v>9.3729411764766798E-5</v>
      </c>
      <c r="AA1365">
        <v>-90242.950717613799</v>
      </c>
      <c r="AB1365" t="str">
        <f t="shared" si="21"/>
        <v>0</v>
      </c>
    </row>
    <row r="1366" spans="1:28">
      <c r="A1366" t="s">
        <v>1394</v>
      </c>
      <c r="B1366">
        <v>1.1917500000000001</v>
      </c>
      <c r="C1366">
        <v>1.1916599999999999</v>
      </c>
      <c r="D1366">
        <v>1.19157</v>
      </c>
      <c r="E1366">
        <v>1.1917500000000001</v>
      </c>
      <c r="F1366">
        <v>1.1916500000000001</v>
      </c>
      <c r="G1366">
        <v>1.1916045753945701</v>
      </c>
      <c r="H1366">
        <v>1.19154348633697</v>
      </c>
      <c r="I1366">
        <v>1.19151299374549</v>
      </c>
      <c r="J1366">
        <v>1.1914826831460399</v>
      </c>
      <c r="K1366">
        <v>1.191419877815</v>
      </c>
      <c r="L1366">
        <v>1.1912866884704301</v>
      </c>
      <c r="M1366">
        <v>1.1911750706342601</v>
      </c>
      <c r="N1366">
        <v>1.1914832490537</v>
      </c>
      <c r="O1366">
        <v>1.1915418942512199</v>
      </c>
      <c r="P1366">
        <v>1.1916045753945701</v>
      </c>
      <c r="Q1366">
        <v>1.1914740000001001</v>
      </c>
      <c r="R1366">
        <v>1.19160529737251</v>
      </c>
      <c r="S1366">
        <v>1.1913427026276999</v>
      </c>
      <c r="T1366">
        <v>1.1914740000001001</v>
      </c>
      <c r="U1366">
        <v>1.1917365947449099</v>
      </c>
      <c r="V1366">
        <v>1.1912114052553</v>
      </c>
      <c r="W1366">
        <v>1.1914740000001001</v>
      </c>
      <c r="X1366">
        <v>1.19186789211731</v>
      </c>
      <c r="Y1366">
        <v>1.1910801078828901</v>
      </c>
      <c r="Z1366" s="1">
        <v>7.5005882353020798E-5</v>
      </c>
      <c r="AA1366">
        <v>-90249.284050947099</v>
      </c>
      <c r="AB1366" t="str">
        <f t="shared" si="21"/>
        <v>0</v>
      </c>
    </row>
    <row r="1367" spans="1:28">
      <c r="A1367" t="s">
        <v>1395</v>
      </c>
      <c r="B1367">
        <v>1.19174</v>
      </c>
      <c r="C1367">
        <v>1.19164</v>
      </c>
      <c r="D1367">
        <v>1.19154</v>
      </c>
      <c r="E1367">
        <v>1.1916899999999999</v>
      </c>
      <c r="F1367">
        <v>1.19167</v>
      </c>
      <c r="G1367">
        <v>1.1916116603156599</v>
      </c>
      <c r="H1367">
        <v>1.1915526377032699</v>
      </c>
      <c r="I1367">
        <v>1.1915210163846801</v>
      </c>
      <c r="J1367">
        <v>1.19149017398874</v>
      </c>
      <c r="K1367">
        <v>1.1914269374433899</v>
      </c>
      <c r="L1367">
        <v>1.19129242421815</v>
      </c>
      <c r="M1367">
        <v>1.1911788651845301</v>
      </c>
      <c r="N1367">
        <v>1.19149838374187</v>
      </c>
      <c r="O1367">
        <v>1.1915541574698101</v>
      </c>
      <c r="P1367">
        <v>1.1916116603156599</v>
      </c>
      <c r="Q1367">
        <v>1.1914847500001</v>
      </c>
      <c r="R1367">
        <v>1.1916193463875</v>
      </c>
      <c r="S1367">
        <v>1.19135015361271</v>
      </c>
      <c r="T1367">
        <v>1.1914847500001</v>
      </c>
      <c r="U1367">
        <v>1.1917539427749</v>
      </c>
      <c r="V1367">
        <v>1.19121555722531</v>
      </c>
      <c r="W1367">
        <v>1.1914847500001</v>
      </c>
      <c r="X1367">
        <v>1.19188853916229</v>
      </c>
      <c r="Y1367">
        <v>1.19108096083792</v>
      </c>
      <c r="Z1367" s="1">
        <v>4.3594117647152101E-5</v>
      </c>
      <c r="AA1367">
        <v>-90229.784050947099</v>
      </c>
      <c r="AB1367" t="str">
        <f t="shared" si="21"/>
        <v>0</v>
      </c>
    </row>
    <row r="1368" spans="1:28">
      <c r="A1368" t="s">
        <v>1396</v>
      </c>
      <c r="B1368">
        <v>1.1917199999999999</v>
      </c>
      <c r="C1368">
        <v>1.191665</v>
      </c>
      <c r="D1368">
        <v>1.1916100000000001</v>
      </c>
      <c r="E1368">
        <v>1.1916800000000001</v>
      </c>
      <c r="F1368">
        <v>1.19164</v>
      </c>
      <c r="G1368">
        <v>1.1916149282525199</v>
      </c>
      <c r="H1368">
        <v>1.19156002393295</v>
      </c>
      <c r="I1368">
        <v>1.19152801529236</v>
      </c>
      <c r="J1368">
        <v>1.1914969527893</v>
      </c>
      <c r="K1368">
        <v>1.19143355619528</v>
      </c>
      <c r="L1368">
        <v>1.19129797131451</v>
      </c>
      <c r="M1368">
        <v>1.1911825840163199</v>
      </c>
      <c r="N1368">
        <v>1.19151081576173</v>
      </c>
      <c r="O1368">
        <v>1.1915680127860899</v>
      </c>
      <c r="P1368">
        <v>1.1916149282525199</v>
      </c>
      <c r="Q1368">
        <v>1.1914950000000999</v>
      </c>
      <c r="R1368">
        <v>1.1916318393219401</v>
      </c>
      <c r="S1368">
        <v>1.1913581606782699</v>
      </c>
      <c r="T1368">
        <v>1.1914950000000999</v>
      </c>
      <c r="U1368">
        <v>1.19176867864377</v>
      </c>
      <c r="V1368">
        <v>1.19122132135644</v>
      </c>
      <c r="W1368">
        <v>1.1914950000000999</v>
      </c>
      <c r="X1368">
        <v>1.19190551796561</v>
      </c>
      <c r="Y1368">
        <v>1.1910844820346</v>
      </c>
      <c r="Z1368" s="1">
        <v>1.1111764705931E-5</v>
      </c>
      <c r="AA1368">
        <v>-90251.147687310804</v>
      </c>
      <c r="AB1368" t="str">
        <f t="shared" si="21"/>
        <v>1</v>
      </c>
    </row>
    <row r="1369" spans="1:28">
      <c r="A1369" t="s">
        <v>1397</v>
      </c>
      <c r="B1369">
        <v>1.1916899999999999</v>
      </c>
      <c r="C1369">
        <v>1.1916599999999999</v>
      </c>
      <c r="D1369">
        <v>1.19163</v>
      </c>
      <c r="E1369">
        <v>1.19164</v>
      </c>
      <c r="F1369">
        <v>1.1916500000000001</v>
      </c>
      <c r="G1369">
        <v>1.1916311426020201</v>
      </c>
      <c r="H1369">
        <v>1.1915738215396501</v>
      </c>
      <c r="I1369">
        <v>1.1915393920506501</v>
      </c>
      <c r="J1369">
        <v>1.1915070551498399</v>
      </c>
      <c r="K1369">
        <v>1.1914424154332099</v>
      </c>
      <c r="L1369">
        <v>1.1913046662370499</v>
      </c>
      <c r="M1369">
        <v>1.1911868944273001</v>
      </c>
      <c r="N1369">
        <v>1.19152075301083</v>
      </c>
      <c r="O1369">
        <v>1.19157951118783</v>
      </c>
      <c r="P1369">
        <v>1.1916311426020201</v>
      </c>
      <c r="Q1369">
        <v>1.1915095000000999</v>
      </c>
      <c r="R1369">
        <v>1.1916515378471699</v>
      </c>
      <c r="S1369">
        <v>1.1913674621530399</v>
      </c>
      <c r="T1369">
        <v>1.1915095000000999</v>
      </c>
      <c r="U1369">
        <v>1.1917935756942399</v>
      </c>
      <c r="V1369">
        <v>1.1912254243059699</v>
      </c>
      <c r="W1369">
        <v>1.1915095000000999</v>
      </c>
      <c r="X1369">
        <v>1.1919356135413099</v>
      </c>
      <c r="Y1369">
        <v>1.1910833864589001</v>
      </c>
      <c r="Z1369" s="1">
        <v>1.68235294110356E-6</v>
      </c>
      <c r="AA1369">
        <v>-90259.814353977301</v>
      </c>
      <c r="AB1369" t="str">
        <f t="shared" si="21"/>
        <v>1</v>
      </c>
    </row>
    <row r="1370" spans="1:28">
      <c r="A1370" t="s">
        <v>1398</v>
      </c>
      <c r="B1370">
        <v>1.1917899999999999</v>
      </c>
      <c r="C1370">
        <v>1.19173</v>
      </c>
      <c r="D1370">
        <v>1.19167</v>
      </c>
      <c r="E1370">
        <v>1.1916800000000001</v>
      </c>
      <c r="F1370">
        <v>1.19174</v>
      </c>
      <c r="G1370">
        <v>1.1916609140816099</v>
      </c>
      <c r="H1370">
        <v>1.1915949393856899</v>
      </c>
      <c r="I1370">
        <v>1.1915558770250501</v>
      </c>
      <c r="J1370">
        <v>1.1915210773923399</v>
      </c>
      <c r="K1370">
        <v>1.1914539460298901</v>
      </c>
      <c r="L1370">
        <v>1.1913127412442099</v>
      </c>
      <c r="M1370">
        <v>1.1911919168348499</v>
      </c>
      <c r="N1370">
        <v>1.19153184893307</v>
      </c>
      <c r="O1370">
        <v>1.19159832228935</v>
      </c>
      <c r="P1370">
        <v>1.1916609140816099</v>
      </c>
      <c r="Q1370">
        <v>1.1915300000000999</v>
      </c>
      <c r="R1370">
        <v>1.19168016657428</v>
      </c>
      <c r="S1370">
        <v>1.19137983342593</v>
      </c>
      <c r="T1370">
        <v>1.1915300000000999</v>
      </c>
      <c r="U1370">
        <v>1.1918303331484601</v>
      </c>
      <c r="V1370">
        <v>1.1912296668517499</v>
      </c>
      <c r="W1370">
        <v>1.1915300000000999</v>
      </c>
      <c r="X1370">
        <v>1.19198049972264</v>
      </c>
      <c r="Y1370">
        <v>1.19107950027757</v>
      </c>
      <c r="Z1370" s="1">
        <v>1.3123529411775901E-5</v>
      </c>
      <c r="AA1370">
        <v>-90253.6476873106</v>
      </c>
      <c r="AB1370" t="str">
        <f t="shared" si="21"/>
        <v>1</v>
      </c>
    </row>
    <row r="1371" spans="1:28">
      <c r="A1371" t="s">
        <v>1399</v>
      </c>
      <c r="B1371">
        <v>1.1918500000000001</v>
      </c>
      <c r="C1371">
        <v>1.19177</v>
      </c>
      <c r="D1371">
        <v>1.1916899999999999</v>
      </c>
      <c r="E1371">
        <v>1.19174</v>
      </c>
      <c r="F1371">
        <v>1.1918500000000001</v>
      </c>
      <c r="G1371">
        <v>1.1917035312652899</v>
      </c>
      <c r="H1371">
        <v>1.19162314544712</v>
      </c>
      <c r="I1371">
        <v>1.1915773518900501</v>
      </c>
      <c r="J1371">
        <v>1.1915389485227299</v>
      </c>
      <c r="K1371">
        <v>1.1914681144955599</v>
      </c>
      <c r="L1371">
        <v>1.1913221872234701</v>
      </c>
      <c r="M1371">
        <v>1.1911976487778899</v>
      </c>
      <c r="N1371">
        <v>1.1915417067074501</v>
      </c>
      <c r="O1371">
        <v>1.19161978200318</v>
      </c>
      <c r="P1371">
        <v>1.1917035312652899</v>
      </c>
      <c r="Q1371">
        <v>1.1915572500000999</v>
      </c>
      <c r="R1371">
        <v>1.1917175658991901</v>
      </c>
      <c r="S1371">
        <v>1.19139693410102</v>
      </c>
      <c r="T1371">
        <v>1.1915572500000999</v>
      </c>
      <c r="U1371">
        <v>1.19187788179828</v>
      </c>
      <c r="V1371">
        <v>1.1912366182019301</v>
      </c>
      <c r="W1371">
        <v>1.1915572500000999</v>
      </c>
      <c r="X1371">
        <v>1.19203819769737</v>
      </c>
      <c r="Y1371">
        <v>1.1910763023028399</v>
      </c>
      <c r="Z1371" s="1">
        <v>3.9411764706023201E-5</v>
      </c>
      <c r="AA1371">
        <v>-90189.6476873106</v>
      </c>
      <c r="AB1371" t="str">
        <f t="shared" si="21"/>
        <v>1</v>
      </c>
    </row>
    <row r="1372" spans="1:28">
      <c r="A1372" t="s">
        <v>1400</v>
      </c>
      <c r="B1372">
        <v>1.1918599999999999</v>
      </c>
      <c r="C1372">
        <v>1.1918200000000001</v>
      </c>
      <c r="D1372">
        <v>1.1917800000000001</v>
      </c>
      <c r="E1372">
        <v>1.1918500000000001</v>
      </c>
      <c r="F1372">
        <v>1.1918</v>
      </c>
      <c r="G1372">
        <v>1.1917180250122299</v>
      </c>
      <c r="H1372">
        <v>1.1916381309024</v>
      </c>
      <c r="I1372">
        <v>1.1915903284307101</v>
      </c>
      <c r="J1372">
        <v>1.1915505760965901</v>
      </c>
      <c r="K1372">
        <v>1.19147821067904</v>
      </c>
      <c r="L1372">
        <v>1.19132965910308</v>
      </c>
      <c r="M1372">
        <v>1.19120242045474</v>
      </c>
      <c r="N1372">
        <v>1.1915561908068699</v>
      </c>
      <c r="O1372">
        <v>1.19164480925278</v>
      </c>
      <c r="P1372">
        <v>1.1917180250122299</v>
      </c>
      <c r="Q1372">
        <v>1.1915807500001001</v>
      </c>
      <c r="R1372">
        <v>1.1917355181735101</v>
      </c>
      <c r="S1372">
        <v>1.1914259818266999</v>
      </c>
      <c r="T1372">
        <v>1.1915807500001001</v>
      </c>
      <c r="U1372">
        <v>1.1918902863469201</v>
      </c>
      <c r="V1372">
        <v>1.1912712136532899</v>
      </c>
      <c r="W1372">
        <v>1.1915807500001001</v>
      </c>
      <c r="X1372">
        <v>1.19204505452033</v>
      </c>
      <c r="Y1372">
        <v>1.1911164454798799</v>
      </c>
      <c r="Z1372" s="1">
        <v>4.14705882353283E-5</v>
      </c>
      <c r="AA1372">
        <v>-90219.647687310702</v>
      </c>
      <c r="AB1372" t="str">
        <f t="shared" si="21"/>
        <v>1</v>
      </c>
    </row>
    <row r="1373" spans="1:28">
      <c r="A1373" t="s">
        <v>1401</v>
      </c>
      <c r="B1373">
        <v>1.1918800000000001</v>
      </c>
      <c r="C1373">
        <v>1.1918150000000001</v>
      </c>
      <c r="D1373">
        <v>1.1917500000000001</v>
      </c>
      <c r="E1373">
        <v>1.1918</v>
      </c>
      <c r="F1373">
        <v>1.1918800000000001</v>
      </c>
      <c r="G1373">
        <v>1.19175282000978</v>
      </c>
      <c r="H1373">
        <v>1.1916636678121599</v>
      </c>
      <c r="I1373">
        <v>1.1916105732019999</v>
      </c>
      <c r="J1373">
        <v>1.19156775979176</v>
      </c>
      <c r="K1373">
        <v>1.1914920869897401</v>
      </c>
      <c r="L1373">
        <v>1.1913390772846899</v>
      </c>
      <c r="M1373">
        <v>1.19120819090929</v>
      </c>
      <c r="N1373">
        <v>1.1915726376678799</v>
      </c>
      <c r="O1373">
        <v>1.1916660830961801</v>
      </c>
      <c r="P1373">
        <v>1.19175282000978</v>
      </c>
      <c r="Q1373">
        <v>1.1916107500001001</v>
      </c>
      <c r="R1373">
        <v>1.1917649841970299</v>
      </c>
      <c r="S1373">
        <v>1.19145651580318</v>
      </c>
      <c r="T1373">
        <v>1.1916107500001001</v>
      </c>
      <c r="U1373">
        <v>1.19191921839395</v>
      </c>
      <c r="V1373">
        <v>1.1913022816062599</v>
      </c>
      <c r="W1373">
        <v>1.1916107500001001</v>
      </c>
      <c r="X1373">
        <v>1.1920734525908701</v>
      </c>
      <c r="Y1373">
        <v>1.1911480474093401</v>
      </c>
      <c r="Z1373" s="1">
        <v>5.5529411764578702E-5</v>
      </c>
      <c r="AA1373">
        <v>-90174.647687310702</v>
      </c>
      <c r="AB1373" t="str">
        <f t="shared" si="21"/>
        <v>1</v>
      </c>
    </row>
    <row r="1374" spans="1:28">
      <c r="A1374" t="s">
        <v>1402</v>
      </c>
      <c r="B1374">
        <v>1.1919599999999999</v>
      </c>
      <c r="C1374">
        <v>1.1918800000000001</v>
      </c>
      <c r="D1374">
        <v>1.1918</v>
      </c>
      <c r="E1374">
        <v>1.1918800000000001</v>
      </c>
      <c r="F1374">
        <v>1.1919599999999999</v>
      </c>
      <c r="G1374">
        <v>1.1917942560078301</v>
      </c>
      <c r="H1374">
        <v>1.1916933010309501</v>
      </c>
      <c r="I1374">
        <v>1.1916338683218599</v>
      </c>
      <c r="J1374">
        <v>1.1915873718021699</v>
      </c>
      <c r="K1374">
        <v>1.19150768409008</v>
      </c>
      <c r="L1374">
        <v>1.19134942599662</v>
      </c>
      <c r="M1374">
        <v>1.1912144559850399</v>
      </c>
      <c r="N1374">
        <v>1.19159166553959</v>
      </c>
      <c r="O1374">
        <v>1.1916928227091601</v>
      </c>
      <c r="P1374">
        <v>1.1917942560078301</v>
      </c>
      <c r="Q1374">
        <v>1.1916417500001</v>
      </c>
      <c r="R1374">
        <v>1.19180068611148</v>
      </c>
      <c r="S1374">
        <v>1.1914828138887299</v>
      </c>
      <c r="T1374">
        <v>1.1916417500001</v>
      </c>
      <c r="U1374">
        <v>1.1919596222228599</v>
      </c>
      <c r="V1374">
        <v>1.19132387777735</v>
      </c>
      <c r="W1374">
        <v>1.1916417500001</v>
      </c>
      <c r="X1374">
        <v>1.19211855833424</v>
      </c>
      <c r="Y1374">
        <v>1.19116494166597</v>
      </c>
      <c r="Z1374" s="1">
        <v>6.2752941176449207E-5</v>
      </c>
      <c r="AA1374">
        <v>-90117.647687310702</v>
      </c>
      <c r="AB1374" t="str">
        <f t="shared" si="21"/>
        <v>1</v>
      </c>
    </row>
    <row r="1375" spans="1:28">
      <c r="A1375" t="s">
        <v>1403</v>
      </c>
      <c r="B1375">
        <v>1.1919900000000001</v>
      </c>
      <c r="C1375">
        <v>1.191935</v>
      </c>
      <c r="D1375">
        <v>1.1918800000000001</v>
      </c>
      <c r="E1375">
        <v>1.1919599999999999</v>
      </c>
      <c r="F1375">
        <v>1.1919</v>
      </c>
      <c r="G1375">
        <v>1.19181140480626</v>
      </c>
      <c r="H1375">
        <v>1.19171172092785</v>
      </c>
      <c r="I1375">
        <v>1.1916500548781801</v>
      </c>
      <c r="J1375">
        <v>1.19160181571206</v>
      </c>
      <c r="K1375">
        <v>1.1915199557315199</v>
      </c>
      <c r="L1375">
        <v>1.1913581925077801</v>
      </c>
      <c r="M1375">
        <v>1.19121996225461</v>
      </c>
      <c r="N1375">
        <v>1.1916088451134601</v>
      </c>
      <c r="O1375">
        <v>1.19172309487051</v>
      </c>
      <c r="P1375">
        <v>1.19181140480626</v>
      </c>
      <c r="Q1375">
        <v>1.1916667500000999</v>
      </c>
      <c r="R1375">
        <v>1.1918205296720401</v>
      </c>
      <c r="S1375">
        <v>1.1915129703281699</v>
      </c>
      <c r="T1375">
        <v>1.1916667500000999</v>
      </c>
      <c r="U1375">
        <v>1.1919743093439701</v>
      </c>
      <c r="V1375">
        <v>1.19135919065624</v>
      </c>
      <c r="W1375">
        <v>1.1916667500000999</v>
      </c>
      <c r="X1375">
        <v>1.1921280890159101</v>
      </c>
      <c r="Y1375">
        <v>1.1912054109843</v>
      </c>
      <c r="Z1375" s="1">
        <v>4.9705882353037097E-5</v>
      </c>
      <c r="AA1375">
        <v>-90143.102232765305</v>
      </c>
      <c r="AB1375" t="str">
        <f t="shared" si="21"/>
        <v>0</v>
      </c>
    </row>
    <row r="1376" spans="1:28">
      <c r="A1376" t="s">
        <v>1404</v>
      </c>
      <c r="B1376">
        <v>1.1919999999999999</v>
      </c>
      <c r="C1376">
        <v>1.191935</v>
      </c>
      <c r="D1376">
        <v>1.19187</v>
      </c>
      <c r="E1376">
        <v>1.1919</v>
      </c>
      <c r="F1376">
        <v>1.1919200000000001</v>
      </c>
      <c r="G1376">
        <v>1.1918387238450101</v>
      </c>
      <c r="H1376">
        <v>1.19173569883507</v>
      </c>
      <c r="I1376">
        <v>1.1916702289974099</v>
      </c>
      <c r="J1376">
        <v>1.19161938742646</v>
      </c>
      <c r="K1376">
        <v>1.1915344183182499</v>
      </c>
      <c r="L1376">
        <v>1.1913681295770999</v>
      </c>
      <c r="M1376">
        <v>1.1912260851386001</v>
      </c>
      <c r="N1376">
        <v>1.1916297031816601</v>
      </c>
      <c r="O1376">
        <v>1.1917495830117</v>
      </c>
      <c r="P1376">
        <v>1.1918387238450101</v>
      </c>
      <c r="Q1376">
        <v>1.1916925000001</v>
      </c>
      <c r="R1376">
        <v>1.1918490207654999</v>
      </c>
      <c r="S1376">
        <v>1.19153597923471</v>
      </c>
      <c r="T1376">
        <v>1.1916925000001</v>
      </c>
      <c r="U1376">
        <v>1.1920055415309001</v>
      </c>
      <c r="V1376">
        <v>1.19137945846931</v>
      </c>
      <c r="W1376">
        <v>1.1916925000001</v>
      </c>
      <c r="X1376">
        <v>1.1921620622962901</v>
      </c>
      <c r="Y1376">
        <v>1.1912229377039201</v>
      </c>
      <c r="Z1376" s="1">
        <v>4.1088235294286398E-5</v>
      </c>
      <c r="AA1376">
        <v>-90162.486848149798</v>
      </c>
      <c r="AB1376" t="str">
        <f t="shared" si="21"/>
        <v>1</v>
      </c>
    </row>
    <row r="1377" spans="1:28">
      <c r="A1377" t="s">
        <v>1405</v>
      </c>
      <c r="B1377">
        <v>1.19198</v>
      </c>
      <c r="C1377">
        <v>1.191935</v>
      </c>
      <c r="D1377">
        <v>1.1918899999999999</v>
      </c>
      <c r="E1377">
        <v>1.1919200000000001</v>
      </c>
      <c r="F1377">
        <v>1.1919599999999999</v>
      </c>
      <c r="G1377">
        <v>1.1918653790760001</v>
      </c>
      <c r="H1377">
        <v>1.19175947895156</v>
      </c>
      <c r="I1377">
        <v>1.1916904803975901</v>
      </c>
      <c r="J1377">
        <v>1.1916371305551401</v>
      </c>
      <c r="K1377">
        <v>1.19154908770764</v>
      </c>
      <c r="L1377">
        <v>1.1913782399174799</v>
      </c>
      <c r="M1377">
        <v>1.1912323250541099</v>
      </c>
      <c r="N1377">
        <v>1.1916531875523</v>
      </c>
      <c r="O1377">
        <v>1.1917727601352399</v>
      </c>
      <c r="P1377">
        <v>1.1918653790760001</v>
      </c>
      <c r="Q1377">
        <v>1.1917165000001</v>
      </c>
      <c r="R1377">
        <v>1.1918774433131101</v>
      </c>
      <c r="S1377">
        <v>1.1915555566870999</v>
      </c>
      <c r="T1377">
        <v>1.1917165000001</v>
      </c>
      <c r="U1377">
        <v>1.1920383866261099</v>
      </c>
      <c r="V1377">
        <v>1.1913946133741</v>
      </c>
      <c r="W1377">
        <v>1.1917165000001</v>
      </c>
      <c r="X1377">
        <v>1.19219932993911</v>
      </c>
      <c r="Y1377">
        <v>1.1912336700610999</v>
      </c>
      <c r="Z1377" s="1">
        <v>3.7076470588383998E-5</v>
      </c>
      <c r="AA1377">
        <v>-90128.597959260995</v>
      </c>
      <c r="AB1377" t="str">
        <f t="shared" si="21"/>
        <v>0</v>
      </c>
    </row>
    <row r="1378" spans="1:28">
      <c r="A1378" t="s">
        <v>1406</v>
      </c>
      <c r="B1378">
        <v>1.19198</v>
      </c>
      <c r="C1378">
        <v>1.1919599999999999</v>
      </c>
      <c r="D1378">
        <v>1.19194</v>
      </c>
      <c r="E1378">
        <v>1.1919599999999999</v>
      </c>
      <c r="F1378">
        <v>1.1919500000000001</v>
      </c>
      <c r="G1378">
        <v>1.1918823032607999</v>
      </c>
      <c r="H1378">
        <v>1.1917785310564</v>
      </c>
      <c r="I1378">
        <v>1.1917077817044099</v>
      </c>
      <c r="J1378">
        <v>1.1916527740273799</v>
      </c>
      <c r="K1378">
        <v>1.1915624514507199</v>
      </c>
      <c r="L1378">
        <v>1.1913877692521899</v>
      </c>
      <c r="M1378">
        <v>1.19123830567866</v>
      </c>
      <c r="N1378">
        <v>1.1916748654328899</v>
      </c>
      <c r="O1378">
        <v>1.19179616511833</v>
      </c>
      <c r="P1378">
        <v>1.1918823032607999</v>
      </c>
      <c r="Q1378">
        <v>1.1917420000001</v>
      </c>
      <c r="R1378">
        <v>1.1918974220062699</v>
      </c>
      <c r="S1378">
        <v>1.1915865779939401</v>
      </c>
      <c r="T1378">
        <v>1.1917420000001</v>
      </c>
      <c r="U1378">
        <v>1.1920528440124301</v>
      </c>
      <c r="V1378">
        <v>1.1914311559877799</v>
      </c>
      <c r="W1378">
        <v>1.1917420000001</v>
      </c>
      <c r="X1378">
        <v>1.1922082660186</v>
      </c>
      <c r="Y1378">
        <v>1.19127573398161</v>
      </c>
      <c r="Z1378" s="1">
        <v>2.2929411764773699E-5</v>
      </c>
      <c r="AA1378">
        <v>-90148.597959260893</v>
      </c>
      <c r="AB1378" t="str">
        <f t="shared" si="21"/>
        <v>0</v>
      </c>
    </row>
    <row r="1379" spans="1:28">
      <c r="A1379" t="s">
        <v>1407</v>
      </c>
      <c r="B1379">
        <v>1.1919500000000001</v>
      </c>
      <c r="C1379">
        <v>1.19191</v>
      </c>
      <c r="D1379">
        <v>1.19187</v>
      </c>
      <c r="E1379">
        <v>1.1919500000000001</v>
      </c>
      <c r="F1379">
        <v>1.19187</v>
      </c>
      <c r="G1379">
        <v>1.19187544260864</v>
      </c>
      <c r="H1379">
        <v>1.1917850779507599</v>
      </c>
      <c r="I1379">
        <v>1.1917167740352299</v>
      </c>
      <c r="J1379">
        <v>1.19166223532601</v>
      </c>
      <c r="K1379">
        <v>1.1915717475134699</v>
      </c>
      <c r="L1379">
        <v>1.1913953175424301</v>
      </c>
      <c r="M1379">
        <v>1.1912433225757799</v>
      </c>
      <c r="N1379">
        <v>1.1916948757842101</v>
      </c>
      <c r="O1379">
        <v>1.1918103944785401</v>
      </c>
      <c r="P1379">
        <v>1.19187544260864</v>
      </c>
      <c r="Q1379">
        <v>1.1917617500001001</v>
      </c>
      <c r="R1379">
        <v>1.19190159165163</v>
      </c>
      <c r="S1379">
        <v>1.19162190834858</v>
      </c>
      <c r="T1379">
        <v>1.1917617500001001</v>
      </c>
      <c r="U1379">
        <v>1.1920414333031499</v>
      </c>
      <c r="V1379">
        <v>1.19148206669706</v>
      </c>
      <c r="W1379">
        <v>1.1917617500001001</v>
      </c>
      <c r="X1379">
        <v>1.1921812749546701</v>
      </c>
      <c r="Y1379">
        <v>1.1913422250455401</v>
      </c>
      <c r="Z1379" s="1">
        <v>-8.7058823527864407E-6</v>
      </c>
      <c r="AA1379">
        <v>-90191.597959260893</v>
      </c>
      <c r="AB1379" t="str">
        <f t="shared" si="21"/>
        <v>0</v>
      </c>
    </row>
    <row r="1380" spans="1:28">
      <c r="A1380" t="s">
        <v>1408</v>
      </c>
      <c r="B1380">
        <v>1.19194</v>
      </c>
      <c r="C1380">
        <v>1.1918599999999999</v>
      </c>
      <c r="D1380">
        <v>1.1917800000000001</v>
      </c>
      <c r="E1380">
        <v>1.1918800000000001</v>
      </c>
      <c r="F1380">
        <v>1.19194</v>
      </c>
      <c r="G1380">
        <v>1.19188515408691</v>
      </c>
      <c r="H1380">
        <v>1.19179877015569</v>
      </c>
      <c r="I1380">
        <v>1.1917304113217699</v>
      </c>
      <c r="J1380">
        <v>1.19167517355971</v>
      </c>
      <c r="K1380">
        <v>1.1915833781519101</v>
      </c>
      <c r="L1380">
        <v>1.1914040678056099</v>
      </c>
      <c r="M1380">
        <v>1.1912489629432099</v>
      </c>
      <c r="N1380">
        <v>1.19171526995465</v>
      </c>
      <c r="O1380">
        <v>1.1918165951687201</v>
      </c>
      <c r="P1380">
        <v>1.19188515408691</v>
      </c>
      <c r="Q1380">
        <v>1.1917845000000999</v>
      </c>
      <c r="R1380">
        <v>1.19191101976141</v>
      </c>
      <c r="S1380">
        <v>1.1916579802388001</v>
      </c>
      <c r="T1380">
        <v>1.1917845000000999</v>
      </c>
      <c r="U1380">
        <v>1.1920375395227101</v>
      </c>
      <c r="V1380">
        <v>1.1915314604775</v>
      </c>
      <c r="W1380">
        <v>1.1917845000000999</v>
      </c>
      <c r="X1380">
        <v>1.1921640592840099</v>
      </c>
      <c r="Y1380">
        <v>1.1914049407162</v>
      </c>
      <c r="Z1380" s="1">
        <v>-2.15588235293973E-5</v>
      </c>
      <c r="AA1380">
        <v>-90146.597959260893</v>
      </c>
      <c r="AB1380" t="str">
        <f t="shared" si="21"/>
        <v>0</v>
      </c>
    </row>
    <row r="1381" spans="1:28">
      <c r="A1381" t="s">
        <v>1409</v>
      </c>
      <c r="B1381">
        <v>1.19194</v>
      </c>
      <c r="C1381">
        <v>1.1918850000000001</v>
      </c>
      <c r="D1381">
        <v>1.1918299999999999</v>
      </c>
      <c r="E1381">
        <v>1.19194</v>
      </c>
      <c r="F1381">
        <v>1.1918299999999999</v>
      </c>
      <c r="G1381">
        <v>1.19186532326953</v>
      </c>
      <c r="H1381">
        <v>1.1917969431401201</v>
      </c>
      <c r="I1381">
        <v>1.1917336283447599</v>
      </c>
      <c r="J1381">
        <v>1.19168030238172</v>
      </c>
      <c r="K1381">
        <v>1.1915898266579601</v>
      </c>
      <c r="L1381">
        <v>1.1914102652866301</v>
      </c>
      <c r="M1381">
        <v>1.19125335040479</v>
      </c>
      <c r="N1381">
        <v>1.1917302491889099</v>
      </c>
      <c r="O1381">
        <v>1.1918251457726301</v>
      </c>
      <c r="P1381">
        <v>1.19186532326953</v>
      </c>
      <c r="Q1381">
        <v>1.1917962500001</v>
      </c>
      <c r="R1381">
        <v>1.1919070637515099</v>
      </c>
      <c r="S1381">
        <v>1.1916854362486999</v>
      </c>
      <c r="T1381">
        <v>1.1917962500001</v>
      </c>
      <c r="U1381">
        <v>1.19201787750291</v>
      </c>
      <c r="V1381">
        <v>1.1915746224973001</v>
      </c>
      <c r="W1381">
        <v>1.1917962500001</v>
      </c>
      <c r="X1381">
        <v>1.1921286912543101</v>
      </c>
      <c r="Y1381">
        <v>1.1914638087459</v>
      </c>
      <c r="Z1381" s="1">
        <v>-4.9452941176340002E-5</v>
      </c>
      <c r="AA1381">
        <v>-90174.597959260893</v>
      </c>
      <c r="AB1381" t="str">
        <f t="shared" si="21"/>
        <v>0</v>
      </c>
    </row>
    <row r="1382" spans="1:28">
      <c r="A1382" t="s">
        <v>1410</v>
      </c>
      <c r="B1382">
        <v>1.19184</v>
      </c>
      <c r="C1382">
        <v>1.1917850000000001</v>
      </c>
      <c r="D1382">
        <v>1.19173</v>
      </c>
      <c r="E1382">
        <v>1.1918299999999999</v>
      </c>
      <c r="F1382">
        <v>1.19173</v>
      </c>
      <c r="G1382">
        <v>1.19183105861562</v>
      </c>
      <c r="H1382">
        <v>1.1917861988261</v>
      </c>
      <c r="I1382">
        <v>1.19173058645511</v>
      </c>
      <c r="J1382">
        <v>1.19168064976264</v>
      </c>
      <c r="K1382">
        <v>1.19159304910269</v>
      </c>
      <c r="L1382">
        <v>1.1914148566985201</v>
      </c>
      <c r="M1382">
        <v>1.1912569506097499</v>
      </c>
      <c r="N1382">
        <v>1.19174023002053</v>
      </c>
      <c r="O1382">
        <v>1.19182012755105</v>
      </c>
      <c r="P1382">
        <v>1.19183105861562</v>
      </c>
      <c r="Q1382">
        <v>1.1917980000001001</v>
      </c>
      <c r="R1382">
        <v>1.1919046583331101</v>
      </c>
      <c r="S1382">
        <v>1.1916913416671</v>
      </c>
      <c r="T1382">
        <v>1.1917980000001001</v>
      </c>
      <c r="U1382">
        <v>1.1920113166661199</v>
      </c>
      <c r="V1382">
        <v>1.19158468333409</v>
      </c>
      <c r="W1382">
        <v>1.1917980000001001</v>
      </c>
      <c r="X1382">
        <v>1.19211797499913</v>
      </c>
      <c r="Y1382">
        <v>1.1914780250010799</v>
      </c>
      <c r="Z1382" s="1">
        <v>-8.1829411764719996E-5</v>
      </c>
      <c r="AA1382">
        <v>-90196.597959260893</v>
      </c>
      <c r="AB1382" t="str">
        <f t="shared" si="21"/>
        <v>0</v>
      </c>
    </row>
    <row r="1383" spans="1:28">
      <c r="A1383" t="s">
        <v>1411</v>
      </c>
      <c r="B1383">
        <v>1.19184</v>
      </c>
      <c r="C1383">
        <v>1.1917850000000001</v>
      </c>
      <c r="D1383">
        <v>1.19173</v>
      </c>
      <c r="E1383">
        <v>1.19173</v>
      </c>
      <c r="F1383">
        <v>1.1918299999999999</v>
      </c>
      <c r="G1383">
        <v>1.1918396468925001</v>
      </c>
      <c r="H1383">
        <v>1.1917955289434901</v>
      </c>
      <c r="I1383">
        <v>1.19174063624699</v>
      </c>
      <c r="J1383">
        <v>1.1916907297745001</v>
      </c>
      <c r="K1383">
        <v>1.19160271968816</v>
      </c>
      <c r="L1383">
        <v>1.1914226771424301</v>
      </c>
      <c r="M1383">
        <v>1.1912621805352299</v>
      </c>
      <c r="N1383">
        <v>1.1917513661728001</v>
      </c>
      <c r="O1383">
        <v>1.19181573660717</v>
      </c>
      <c r="P1383">
        <v>1.1918396468925001</v>
      </c>
      <c r="Q1383">
        <v>1.1918070000001</v>
      </c>
      <c r="R1383">
        <v>1.1919103972921401</v>
      </c>
      <c r="S1383">
        <v>1.1917036027080701</v>
      </c>
      <c r="T1383">
        <v>1.1918070000001</v>
      </c>
      <c r="U1383">
        <v>1.19201379458417</v>
      </c>
      <c r="V1383">
        <v>1.1916002054160399</v>
      </c>
      <c r="W1383">
        <v>1.1918070000001</v>
      </c>
      <c r="X1383">
        <v>1.1921171918762099</v>
      </c>
      <c r="Y1383">
        <v>1.1914968081240001</v>
      </c>
      <c r="Z1383" s="1">
        <v>-7.0711764705842005E-5</v>
      </c>
      <c r="AA1383">
        <v>-90171.234322897304</v>
      </c>
      <c r="AB1383" t="str">
        <f t="shared" si="21"/>
        <v>1</v>
      </c>
    </row>
    <row r="1384" spans="1:28">
      <c r="A1384" t="s">
        <v>1412</v>
      </c>
      <c r="B1384">
        <v>1.1918299999999999</v>
      </c>
      <c r="C1384">
        <v>1.191775</v>
      </c>
      <c r="D1384">
        <v>1.1917199999999999</v>
      </c>
      <c r="E1384">
        <v>1.1918299999999999</v>
      </c>
      <c r="F1384">
        <v>1.19174</v>
      </c>
      <c r="G1384">
        <v>1.1918109175139999</v>
      </c>
      <c r="H1384">
        <v>1.1917850260491401</v>
      </c>
      <c r="I1384">
        <v>1.1917371716083001</v>
      </c>
      <c r="J1384">
        <v>1.1916905807857801</v>
      </c>
      <c r="K1384">
        <v>1.1916055234763301</v>
      </c>
      <c r="L1384">
        <v>1.19142706446784</v>
      </c>
      <c r="M1384">
        <v>1.19126570785021</v>
      </c>
      <c r="N1384">
        <v>1.1917539533902699</v>
      </c>
      <c r="O1384">
        <v>1.1918106445312699</v>
      </c>
      <c r="P1384">
        <v>1.1918109175139999</v>
      </c>
      <c r="Q1384">
        <v>1.1918072500001</v>
      </c>
      <c r="R1384">
        <v>1.1919079162183699</v>
      </c>
      <c r="S1384">
        <v>1.1917065837818399</v>
      </c>
      <c r="T1384">
        <v>1.1918072500001</v>
      </c>
      <c r="U1384">
        <v>1.19200858243664</v>
      </c>
      <c r="V1384">
        <v>1.19160591756357</v>
      </c>
      <c r="W1384">
        <v>1.1918072500001</v>
      </c>
      <c r="X1384">
        <v>1.1921092486549001</v>
      </c>
      <c r="Y1384">
        <v>1.1915052513453099</v>
      </c>
      <c r="Z1384" s="1">
        <v>-7.6782352941182598E-5</v>
      </c>
      <c r="AA1384">
        <v>-90189.052504715495</v>
      </c>
      <c r="AB1384" t="str">
        <f t="shared" si="21"/>
        <v>0</v>
      </c>
    </row>
    <row r="1385" spans="1:28">
      <c r="A1385" t="s">
        <v>1413</v>
      </c>
      <c r="B1385">
        <v>1.19187</v>
      </c>
      <c r="C1385">
        <v>1.191805</v>
      </c>
      <c r="D1385">
        <v>1.19174</v>
      </c>
      <c r="E1385">
        <v>1.19174</v>
      </c>
      <c r="F1385">
        <v>1.19177</v>
      </c>
      <c r="G1385">
        <v>1.1918131340111999</v>
      </c>
      <c r="H1385">
        <v>1.19178937344423</v>
      </c>
      <c r="I1385">
        <v>1.1917434046122</v>
      </c>
      <c r="J1385">
        <v>1.19169763924649</v>
      </c>
      <c r="K1385">
        <v>1.19161310047156</v>
      </c>
      <c r="L1385">
        <v>1.1914338453378199</v>
      </c>
      <c r="M1385">
        <v>1.1912704474375699</v>
      </c>
      <c r="N1385">
        <v>1.19175634159102</v>
      </c>
      <c r="O1385">
        <v>1.19180993896486</v>
      </c>
      <c r="P1385">
        <v>1.1918131340111999</v>
      </c>
      <c r="Q1385">
        <v>1.1918160000000999</v>
      </c>
      <c r="R1385">
        <v>1.1919098962194099</v>
      </c>
      <c r="S1385">
        <v>1.1917221037807999</v>
      </c>
      <c r="T1385">
        <v>1.1918160000000999</v>
      </c>
      <c r="U1385">
        <v>1.1920037924387199</v>
      </c>
      <c r="V1385">
        <v>1.1916282075614899</v>
      </c>
      <c r="W1385">
        <v>1.1918160000000999</v>
      </c>
      <c r="X1385">
        <v>1.1920976886580199</v>
      </c>
      <c r="Y1385">
        <v>1.1915343113421899</v>
      </c>
      <c r="Z1385" s="1">
        <v>-6.69764705883181E-5</v>
      </c>
      <c r="AA1385">
        <v>-90215.437120100105</v>
      </c>
      <c r="AB1385" t="str">
        <f t="shared" si="21"/>
        <v>1</v>
      </c>
    </row>
    <row r="1386" spans="1:28">
      <c r="A1386" t="s">
        <v>1414</v>
      </c>
      <c r="B1386">
        <v>1.1918500000000001</v>
      </c>
      <c r="C1386">
        <v>1.1917949999999999</v>
      </c>
      <c r="D1386">
        <v>1.19174</v>
      </c>
      <c r="E1386">
        <v>1.19177</v>
      </c>
      <c r="F1386">
        <v>1.19181</v>
      </c>
      <c r="G1386">
        <v>1.1918165072089599</v>
      </c>
      <c r="H1386">
        <v>1.19179368609981</v>
      </c>
      <c r="I1386">
        <v>1.19174939986027</v>
      </c>
      <c r="J1386">
        <v>1.19170444478417</v>
      </c>
      <c r="K1386">
        <v>1.1916204693447301</v>
      </c>
      <c r="L1386">
        <v>1.1914405243044099</v>
      </c>
      <c r="M1386">
        <v>1.1912751503061501</v>
      </c>
      <c r="N1386">
        <v>1.1917577768532499</v>
      </c>
      <c r="O1386">
        <v>1.1918080715942501</v>
      </c>
      <c r="P1386">
        <v>1.1918165072089599</v>
      </c>
      <c r="Q1386">
        <v>1.1918257500000999</v>
      </c>
      <c r="R1386">
        <v>1.19190995622018</v>
      </c>
      <c r="S1386">
        <v>1.1917415437800301</v>
      </c>
      <c r="T1386">
        <v>1.1918257500000999</v>
      </c>
      <c r="U1386">
        <v>1.1919941624402599</v>
      </c>
      <c r="V1386">
        <v>1.19165733755995</v>
      </c>
      <c r="W1386">
        <v>1.1918257500000999</v>
      </c>
      <c r="X1386">
        <v>1.19207836866034</v>
      </c>
      <c r="Y1386">
        <v>1.1915731313398701</v>
      </c>
      <c r="Z1386" s="1">
        <v>-4.3864705882410499E-5</v>
      </c>
      <c r="AA1386">
        <v>-90197.437120100207</v>
      </c>
      <c r="AB1386" t="str">
        <f t="shared" si="21"/>
        <v>1</v>
      </c>
    </row>
    <row r="1387" spans="1:28">
      <c r="A1387" t="s">
        <v>1415</v>
      </c>
      <c r="B1387">
        <v>1.1919</v>
      </c>
      <c r="C1387">
        <v>1.1918150000000001</v>
      </c>
      <c r="D1387">
        <v>1.19173</v>
      </c>
      <c r="E1387">
        <v>1.19181</v>
      </c>
      <c r="F1387">
        <v>1.1917899999999999</v>
      </c>
      <c r="G1387">
        <v>1.19181200576716</v>
      </c>
      <c r="H1387">
        <v>1.19179376748982</v>
      </c>
      <c r="I1387">
        <v>1.19175241764736</v>
      </c>
      <c r="J1387">
        <v>1.19170896004496</v>
      </c>
      <c r="K1387">
        <v>1.1916262814776899</v>
      </c>
      <c r="L1387">
        <v>1.19144643084378</v>
      </c>
      <c r="M1387">
        <v>1.1912794820397099</v>
      </c>
      <c r="N1387">
        <v>1.191761409403</v>
      </c>
      <c r="O1387">
        <v>1.1918089376449701</v>
      </c>
      <c r="P1387">
        <v>1.19181200576716</v>
      </c>
      <c r="Q1387">
        <v>1.1918322500001</v>
      </c>
      <c r="R1387">
        <v>1.1919084975410501</v>
      </c>
      <c r="S1387">
        <v>1.19175600245916</v>
      </c>
      <c r="T1387">
        <v>1.1918322500001</v>
      </c>
      <c r="U1387">
        <v>1.19198474508199</v>
      </c>
      <c r="V1387">
        <v>1.1916797549182201</v>
      </c>
      <c r="W1387">
        <v>1.1918322500001</v>
      </c>
      <c r="X1387">
        <v>1.19206099262294</v>
      </c>
      <c r="Y1387">
        <v>1.1916035073772699</v>
      </c>
      <c r="Z1387" s="1">
        <v>-3.36470588235694E-5</v>
      </c>
      <c r="AA1387">
        <v>-90212.1430024531</v>
      </c>
      <c r="AB1387" t="str">
        <f t="shared" si="21"/>
        <v>1</v>
      </c>
    </row>
    <row r="1388" spans="1:28">
      <c r="A1388" t="s">
        <v>1416</v>
      </c>
      <c r="B1388">
        <v>1.1918800000000001</v>
      </c>
      <c r="C1388">
        <v>1.19181</v>
      </c>
      <c r="D1388">
        <v>1.19174</v>
      </c>
      <c r="E1388">
        <v>1.1917899999999999</v>
      </c>
      <c r="F1388">
        <v>1.1918299999999999</v>
      </c>
      <c r="G1388">
        <v>1.1918188046137299</v>
      </c>
      <c r="H1388">
        <v>1.1917991907408401</v>
      </c>
      <c r="I1388">
        <v>1.19175883424865</v>
      </c>
      <c r="J1388">
        <v>1.19171596204271</v>
      </c>
      <c r="K1388">
        <v>1.1916337165395401</v>
      </c>
      <c r="L1388">
        <v>1.19145315144083</v>
      </c>
      <c r="M1388">
        <v>1.19128423496715</v>
      </c>
      <c r="N1388">
        <v>1.1917639932950801</v>
      </c>
      <c r="O1388">
        <v>1.19180907043935</v>
      </c>
      <c r="P1388">
        <v>1.1918188046137299</v>
      </c>
      <c r="Q1388">
        <v>1.1918417500001</v>
      </c>
      <c r="R1388">
        <v>1.19190636955984</v>
      </c>
      <c r="S1388">
        <v>1.1917771304403699</v>
      </c>
      <c r="T1388">
        <v>1.1918417500001</v>
      </c>
      <c r="U1388">
        <v>1.19197098911957</v>
      </c>
      <c r="V1388">
        <v>1.1917125108806399</v>
      </c>
      <c r="W1388">
        <v>1.1918417500001</v>
      </c>
      <c r="X1388">
        <v>1.1920356086793</v>
      </c>
      <c r="Y1388">
        <v>1.1916478913209101</v>
      </c>
      <c r="Z1388" s="1">
        <v>-1.8782352941069099E-5</v>
      </c>
      <c r="AA1388">
        <v>-90191.857288167506</v>
      </c>
      <c r="AB1388" t="str">
        <f t="shared" si="21"/>
        <v>1</v>
      </c>
    </row>
    <row r="1389" spans="1:28">
      <c r="A1389" t="s">
        <v>1417</v>
      </c>
      <c r="B1389">
        <v>1.1919599999999999</v>
      </c>
      <c r="C1389">
        <v>1.1918850000000001</v>
      </c>
      <c r="D1389">
        <v>1.19181</v>
      </c>
      <c r="E1389">
        <v>1.1918299999999999</v>
      </c>
      <c r="F1389">
        <v>1.1918299999999999</v>
      </c>
      <c r="G1389">
        <v>1.19182984369098</v>
      </c>
      <c r="H1389">
        <v>1.1918072216667599</v>
      </c>
      <c r="I1389">
        <v>1.1917670008543</v>
      </c>
      <c r="J1389">
        <v>1.19172427644057</v>
      </c>
      <c r="K1389">
        <v>1.1916420315437799</v>
      </c>
      <c r="L1389">
        <v>1.1914603336390399</v>
      </c>
      <c r="M1389">
        <v>1.19128923752298</v>
      </c>
      <c r="N1389">
        <v>1.19176791688776</v>
      </c>
      <c r="O1389">
        <v>1.1918185616344299</v>
      </c>
      <c r="P1389">
        <v>1.19182984369098</v>
      </c>
      <c r="Q1389">
        <v>1.1918495000000999</v>
      </c>
      <c r="R1389">
        <v>1.1919093727818999</v>
      </c>
      <c r="S1389">
        <v>1.1917896272183099</v>
      </c>
      <c r="T1389">
        <v>1.1918495000000999</v>
      </c>
      <c r="U1389">
        <v>1.1919692455637001</v>
      </c>
      <c r="V1389">
        <v>1.19172975443651</v>
      </c>
      <c r="W1389">
        <v>1.1918495000000999</v>
      </c>
      <c r="X1389">
        <v>1.1920291183454901</v>
      </c>
      <c r="Y1389">
        <v>1.19166988165472</v>
      </c>
      <c r="Z1389" s="1">
        <v>-9.0117647058330502E-6</v>
      </c>
      <c r="AA1389">
        <v>-90240.257288167602</v>
      </c>
      <c r="AB1389" t="str">
        <f t="shared" si="21"/>
        <v>1</v>
      </c>
    </row>
    <row r="1390" spans="1:28">
      <c r="A1390" t="s">
        <v>1418</v>
      </c>
      <c r="B1390">
        <v>1.1919599999999999</v>
      </c>
      <c r="C1390">
        <v>1.1918949999999999</v>
      </c>
      <c r="D1390">
        <v>1.1918299999999999</v>
      </c>
      <c r="E1390">
        <v>1.1918299999999999</v>
      </c>
      <c r="F1390">
        <v>1.1918800000000001</v>
      </c>
      <c r="G1390">
        <v>1.1918482749527901</v>
      </c>
      <c r="H1390">
        <v>1.1918193495000799</v>
      </c>
      <c r="I1390">
        <v>1.1917779119084499</v>
      </c>
      <c r="J1390">
        <v>1.19173465011854</v>
      </c>
      <c r="K1390">
        <v>1.19165172493676</v>
      </c>
      <c r="L1390">
        <v>1.1914682266895</v>
      </c>
      <c r="M1390">
        <v>1.19129461436307</v>
      </c>
      <c r="N1390">
        <v>1.19177115405024</v>
      </c>
      <c r="O1390">
        <v>1.1918281164301301</v>
      </c>
      <c r="P1390">
        <v>1.1918482749527901</v>
      </c>
      <c r="Q1390">
        <v>1.1918577500001</v>
      </c>
      <c r="R1390">
        <v>1.1919152494566201</v>
      </c>
      <c r="S1390">
        <v>1.1918002505435901</v>
      </c>
      <c r="T1390">
        <v>1.1918577500001</v>
      </c>
      <c r="U1390">
        <v>1.19197274891314</v>
      </c>
      <c r="V1390">
        <v>1.19174275108707</v>
      </c>
      <c r="W1390">
        <v>1.1918577500001</v>
      </c>
      <c r="X1390">
        <v>1.1920302483696601</v>
      </c>
      <c r="Y1390">
        <v>1.1916852516305501</v>
      </c>
      <c r="Z1390" s="1">
        <v>3.8647058824858204E-6</v>
      </c>
      <c r="AA1390">
        <v>-90255.488057398194</v>
      </c>
      <c r="AB1390" t="str">
        <f t="shared" si="21"/>
        <v>1</v>
      </c>
    </row>
    <row r="1391" spans="1:28">
      <c r="A1391" t="s">
        <v>1419</v>
      </c>
      <c r="B1391">
        <v>1.19197</v>
      </c>
      <c r="C1391">
        <v>1.1919150000000001</v>
      </c>
      <c r="D1391">
        <v>1.1918599999999999</v>
      </c>
      <c r="E1391">
        <v>1.19187</v>
      </c>
      <c r="F1391">
        <v>1.19197</v>
      </c>
      <c r="G1391">
        <v>1.19187981996223</v>
      </c>
      <c r="H1391">
        <v>1.1918384645500699</v>
      </c>
      <c r="I1391">
        <v>1.19179351778122</v>
      </c>
      <c r="J1391">
        <v>1.1917485551126199</v>
      </c>
      <c r="K1391">
        <v>1.19166378410554</v>
      </c>
      <c r="L1391">
        <v>1.1914773270779999</v>
      </c>
      <c r="M1391">
        <v>1.19130061445171</v>
      </c>
      <c r="N1391">
        <v>1.1917799114309899</v>
      </c>
      <c r="O1391">
        <v>1.19183897687636</v>
      </c>
      <c r="P1391">
        <v>1.19187981996223</v>
      </c>
      <c r="Q1391">
        <v>1.1918675000001</v>
      </c>
      <c r="R1391">
        <v>1.1919301597958301</v>
      </c>
      <c r="S1391">
        <v>1.1918048402043799</v>
      </c>
      <c r="T1391">
        <v>1.1918675000001</v>
      </c>
      <c r="U1391">
        <v>1.1919928195915499</v>
      </c>
      <c r="V1391">
        <v>1.1917421804086601</v>
      </c>
      <c r="W1391">
        <v>1.1918675000001</v>
      </c>
      <c r="X1391">
        <v>1.19205547938727</v>
      </c>
      <c r="Y1391">
        <v>1.19167952061294</v>
      </c>
      <c r="Z1391" s="1">
        <v>2.19176470586689E-5</v>
      </c>
      <c r="AA1391">
        <v>-90197.488057398194</v>
      </c>
      <c r="AB1391" t="str">
        <f t="shared" si="21"/>
        <v>1</v>
      </c>
    </row>
    <row r="1392" spans="1:28">
      <c r="A1392" t="s">
        <v>1420</v>
      </c>
      <c r="B1392">
        <v>1.19201</v>
      </c>
      <c r="C1392">
        <v>1.1919649999999999</v>
      </c>
      <c r="D1392">
        <v>1.1919200000000001</v>
      </c>
      <c r="E1392">
        <v>1.19197</v>
      </c>
      <c r="F1392">
        <v>1.1919599999999999</v>
      </c>
      <c r="G1392">
        <v>1.1918970559697799</v>
      </c>
      <c r="H1392">
        <v>1.1918511680950601</v>
      </c>
      <c r="I1392">
        <v>1.1918049721513599</v>
      </c>
      <c r="J1392">
        <v>1.19175938985699</v>
      </c>
      <c r="K1392">
        <v>1.19167383019091</v>
      </c>
      <c r="L1392">
        <v>1.1914854563489301</v>
      </c>
      <c r="M1392">
        <v>1.1913061513451699</v>
      </c>
      <c r="N1392">
        <v>1.19178876439784</v>
      </c>
      <c r="O1392">
        <v>1.1918547297668101</v>
      </c>
      <c r="P1392">
        <v>1.1918970559697799</v>
      </c>
      <c r="Q1392">
        <v>1.1918750000000999</v>
      </c>
      <c r="R1392">
        <v>1.1919398652450399</v>
      </c>
      <c r="S1392">
        <v>1.1918101347551699</v>
      </c>
      <c r="T1392">
        <v>1.1918750000000999</v>
      </c>
      <c r="U1392">
        <v>1.1920047304899699</v>
      </c>
      <c r="V1392">
        <v>1.19174526951024</v>
      </c>
      <c r="W1392">
        <v>1.1918750000000999</v>
      </c>
      <c r="X1392">
        <v>1.1920695957348999</v>
      </c>
      <c r="Y1392">
        <v>1.19168040426531</v>
      </c>
      <c r="Z1392" s="1">
        <v>2.7388235294103401E-5</v>
      </c>
      <c r="AA1392">
        <v>-90201.488057398397</v>
      </c>
      <c r="AB1392" t="str">
        <f t="shared" si="21"/>
        <v>0</v>
      </c>
    </row>
    <row r="1393" spans="1:28">
      <c r="A1393" t="s">
        <v>1421</v>
      </c>
      <c r="B1393">
        <v>1.1920200000000001</v>
      </c>
      <c r="C1393">
        <v>1.191975</v>
      </c>
      <c r="D1393">
        <v>1.1919299999999999</v>
      </c>
      <c r="E1393">
        <v>1.19197</v>
      </c>
      <c r="F1393">
        <v>1.1919900000000001</v>
      </c>
      <c r="G1393">
        <v>1.1919224447758201</v>
      </c>
      <c r="H1393">
        <v>1.1918685012855601</v>
      </c>
      <c r="I1393">
        <v>1.1918196184523799</v>
      </c>
      <c r="J1393">
        <v>1.1917726578641401</v>
      </c>
      <c r="K1393">
        <v>1.1916855302956599</v>
      </c>
      <c r="L1393">
        <v>1.1914944473542199</v>
      </c>
      <c r="M1393">
        <v>1.1913121414034</v>
      </c>
      <c r="N1393">
        <v>1.19179847482877</v>
      </c>
      <c r="O1393">
        <v>1.1918697635459601</v>
      </c>
      <c r="P1393">
        <v>1.1919224447758201</v>
      </c>
      <c r="Q1393">
        <v>1.1918822500001001</v>
      </c>
      <c r="R1393">
        <v>1.1919547323255399</v>
      </c>
      <c r="S1393">
        <v>1.19180976767467</v>
      </c>
      <c r="T1393">
        <v>1.1918822500001001</v>
      </c>
      <c r="U1393">
        <v>1.1920272146509701</v>
      </c>
      <c r="V1393">
        <v>1.1917372853492401</v>
      </c>
      <c r="W1393">
        <v>1.1918822500001001</v>
      </c>
      <c r="X1393">
        <v>1.1920996969763999</v>
      </c>
      <c r="Y1393">
        <v>1.1916648030238099</v>
      </c>
      <c r="Z1393" s="1">
        <v>2.6905882352781101E-5</v>
      </c>
      <c r="AA1393">
        <v>-90184.488057398295</v>
      </c>
      <c r="AB1393" t="str">
        <f t="shared" si="21"/>
        <v>0</v>
      </c>
    </row>
    <row r="1394" spans="1:28">
      <c r="A1394" t="s">
        <v>1422</v>
      </c>
      <c r="B1394">
        <v>1.1920299999999999</v>
      </c>
      <c r="C1394">
        <v>1.19198</v>
      </c>
      <c r="D1394">
        <v>1.1919299999999999</v>
      </c>
      <c r="E1394">
        <v>1.1920200000000001</v>
      </c>
      <c r="F1394">
        <v>1.19194</v>
      </c>
      <c r="G1394">
        <v>1.19192155582066</v>
      </c>
      <c r="H1394">
        <v>1.1918730511569999</v>
      </c>
      <c r="I1394">
        <v>1.1918258216666699</v>
      </c>
      <c r="J1394">
        <v>1.19177962497093</v>
      </c>
      <c r="K1394">
        <v>1.19169305706358</v>
      </c>
      <c r="L1394">
        <v>1.19150138434276</v>
      </c>
      <c r="M1394">
        <v>1.1913171263361499</v>
      </c>
      <c r="N1394">
        <v>1.1918112844573301</v>
      </c>
      <c r="O1394">
        <v>1.1918835431027199</v>
      </c>
      <c r="P1394">
        <v>1.19192155582066</v>
      </c>
      <c r="Q1394">
        <v>1.1918810000001001</v>
      </c>
      <c r="R1394">
        <v>1.1919507961318001</v>
      </c>
      <c r="S1394">
        <v>1.1918112038684101</v>
      </c>
      <c r="T1394">
        <v>1.1918810000001001</v>
      </c>
      <c r="U1394">
        <v>1.1920205922635001</v>
      </c>
      <c r="V1394">
        <v>1.1917414077367099</v>
      </c>
      <c r="W1394">
        <v>1.1918810000001001</v>
      </c>
      <c r="X1394">
        <v>1.1920903883952001</v>
      </c>
      <c r="Y1394">
        <v>1.1916716116050099</v>
      </c>
      <c r="Z1394" s="1">
        <v>9.4882352940883104E-6</v>
      </c>
      <c r="AA1394">
        <v>-90214.088057398199</v>
      </c>
      <c r="AB1394" t="str">
        <f t="shared" si="21"/>
        <v>0</v>
      </c>
    </row>
    <row r="1395" spans="1:28">
      <c r="A1395" t="s">
        <v>1423</v>
      </c>
      <c r="B1395">
        <v>1.1919599999999999</v>
      </c>
      <c r="C1395">
        <v>1.191935</v>
      </c>
      <c r="D1395">
        <v>1.19191</v>
      </c>
      <c r="E1395">
        <v>1.1919500000000001</v>
      </c>
      <c r="F1395">
        <v>1.1919500000000001</v>
      </c>
      <c r="G1395">
        <v>1.19192484465653</v>
      </c>
      <c r="H1395">
        <v>1.1918793960413001</v>
      </c>
      <c r="I1395">
        <v>1.19183316688889</v>
      </c>
      <c r="J1395">
        <v>1.19178743122238</v>
      </c>
      <c r="K1395">
        <v>1.19170113849479</v>
      </c>
      <c r="L1395">
        <v>1.19150861543705</v>
      </c>
      <c r="M1395">
        <v>1.19132227632502</v>
      </c>
      <c r="N1395">
        <v>1.1918238779606101</v>
      </c>
      <c r="O1395">
        <v>1.1918899752148799</v>
      </c>
      <c r="P1395">
        <v>1.19192484465653</v>
      </c>
      <c r="Q1395">
        <v>1.1918810000001001</v>
      </c>
      <c r="R1395">
        <v>1.1919507961318001</v>
      </c>
      <c r="S1395">
        <v>1.1918112038684101</v>
      </c>
      <c r="T1395">
        <v>1.1918810000001001</v>
      </c>
      <c r="U1395">
        <v>1.1920205922635001</v>
      </c>
      <c r="V1395">
        <v>1.1917414077367099</v>
      </c>
      <c r="W1395">
        <v>1.1918810000001001</v>
      </c>
      <c r="X1395">
        <v>1.1920903883952001</v>
      </c>
      <c r="Y1395">
        <v>1.1916716116050099</v>
      </c>
      <c r="Z1395" s="1">
        <v>-2.78235294123082E-6</v>
      </c>
      <c r="AA1395">
        <v>-90184.688057398002</v>
      </c>
      <c r="AB1395" t="str">
        <f t="shared" si="21"/>
        <v>1</v>
      </c>
    </row>
    <row r="1396" spans="1:28">
      <c r="A1396" t="s">
        <v>1424</v>
      </c>
      <c r="B1396">
        <v>1.1919900000000001</v>
      </c>
      <c r="C1396">
        <v>1.191935</v>
      </c>
      <c r="D1396">
        <v>1.1918800000000001</v>
      </c>
      <c r="E1396">
        <v>1.1919500000000001</v>
      </c>
      <c r="F1396">
        <v>1.19197</v>
      </c>
      <c r="G1396">
        <v>1.19193347572522</v>
      </c>
      <c r="H1396">
        <v>1.19188810643717</v>
      </c>
      <c r="I1396">
        <v>1.19184202242963</v>
      </c>
      <c r="J1396">
        <v>1.19179634716126</v>
      </c>
      <c r="K1396">
        <v>1.19170995054497</v>
      </c>
      <c r="L1396">
        <v>1.1915162260131</v>
      </c>
      <c r="M1396">
        <v>1.19132763339731</v>
      </c>
      <c r="N1396">
        <v>1.19183588734826</v>
      </c>
      <c r="O1396">
        <v>1.1918956033130199</v>
      </c>
      <c r="P1396">
        <v>1.19193347572522</v>
      </c>
      <c r="Q1396">
        <v>1.1918825000001001</v>
      </c>
      <c r="R1396">
        <v>1.19195406290949</v>
      </c>
      <c r="S1396">
        <v>1.1918109370907199</v>
      </c>
      <c r="T1396">
        <v>1.1918825000001001</v>
      </c>
      <c r="U1396">
        <v>1.1920256258188799</v>
      </c>
      <c r="V1396">
        <v>1.19173937418133</v>
      </c>
      <c r="W1396">
        <v>1.1918825000001001</v>
      </c>
      <c r="X1396">
        <v>1.1920971887282701</v>
      </c>
      <c r="Y1396">
        <v>1.1916678112719401</v>
      </c>
      <c r="Z1396" s="1">
        <v>-1.1611764705841201E-5</v>
      </c>
      <c r="AA1396">
        <v>-90150.960784670795</v>
      </c>
      <c r="AB1396" t="str">
        <f t="shared" si="21"/>
        <v>0</v>
      </c>
    </row>
    <row r="1397" spans="1:28">
      <c r="A1397" t="s">
        <v>1425</v>
      </c>
      <c r="B1397">
        <v>1.19201</v>
      </c>
      <c r="C1397">
        <v>1.1919500000000001</v>
      </c>
      <c r="D1397">
        <v>1.1918899999999999</v>
      </c>
      <c r="E1397">
        <v>1.19198</v>
      </c>
      <c r="F1397">
        <v>1.1919599999999999</v>
      </c>
      <c r="G1397">
        <v>1.1919339805801701</v>
      </c>
      <c r="H1397">
        <v>1.1918925957934501</v>
      </c>
      <c r="I1397">
        <v>1.1918480209343201</v>
      </c>
      <c r="J1397">
        <v>1.1918031048032001</v>
      </c>
      <c r="K1397">
        <v>1.19171731886013</v>
      </c>
      <c r="L1397">
        <v>1.1915231305795499</v>
      </c>
      <c r="M1397">
        <v>1.19133265520233</v>
      </c>
      <c r="N1397">
        <v>1.1918435113983901</v>
      </c>
      <c r="O1397">
        <v>1.19190240289889</v>
      </c>
      <c r="P1397">
        <v>1.1919339805801701</v>
      </c>
      <c r="Q1397">
        <v>1.1918810000001001</v>
      </c>
      <c r="R1397">
        <v>1.1919507961318001</v>
      </c>
      <c r="S1397">
        <v>1.1918112038684101</v>
      </c>
      <c r="T1397">
        <v>1.1918810000001001</v>
      </c>
      <c r="U1397">
        <v>1.1920205922635001</v>
      </c>
      <c r="V1397">
        <v>1.1917414077367099</v>
      </c>
      <c r="W1397">
        <v>1.1918810000001001</v>
      </c>
      <c r="X1397">
        <v>1.1920903883952001</v>
      </c>
      <c r="Y1397">
        <v>1.1916716116050099</v>
      </c>
      <c r="Z1397" s="1">
        <v>-1.9705882352814001E-5</v>
      </c>
      <c r="AA1397">
        <v>-90143.460784670795</v>
      </c>
      <c r="AB1397" t="str">
        <f t="shared" si="21"/>
        <v>1</v>
      </c>
    </row>
    <row r="1398" spans="1:28">
      <c r="A1398" t="s">
        <v>1426</v>
      </c>
      <c r="B1398">
        <v>1.19198</v>
      </c>
      <c r="C1398">
        <v>1.1919550000000001</v>
      </c>
      <c r="D1398">
        <v>1.1919299999999999</v>
      </c>
      <c r="E1398">
        <v>1.1919599999999999</v>
      </c>
      <c r="F1398">
        <v>1.1919500000000001</v>
      </c>
      <c r="G1398">
        <v>1.19193638446414</v>
      </c>
      <c r="H1398">
        <v>1.1918978862141101</v>
      </c>
      <c r="I1398">
        <v>1.19185450842759</v>
      </c>
      <c r="J1398">
        <v>1.1918102120630401</v>
      </c>
      <c r="K1398">
        <v>1.1917249137870201</v>
      </c>
      <c r="L1398">
        <v>1.19153016312544</v>
      </c>
      <c r="M1398">
        <v>1.1913377584228699</v>
      </c>
      <c r="N1398">
        <v>1.1918505489831299</v>
      </c>
      <c r="O1398">
        <v>1.1919089775365299</v>
      </c>
      <c r="P1398">
        <v>1.19193638446414</v>
      </c>
      <c r="Q1398">
        <v>1.1918827500000999</v>
      </c>
      <c r="R1398">
        <v>1.19195364560998</v>
      </c>
      <c r="S1398">
        <v>1.1918118543902301</v>
      </c>
      <c r="T1398">
        <v>1.1918827500000999</v>
      </c>
      <c r="U1398">
        <v>1.19202454121986</v>
      </c>
      <c r="V1398">
        <v>1.19174095878035</v>
      </c>
      <c r="W1398">
        <v>1.1918827500000999</v>
      </c>
      <c r="X1398">
        <v>1.1920954368297401</v>
      </c>
      <c r="Y1398">
        <v>1.19167006317047</v>
      </c>
      <c r="Z1398" s="1">
        <v>-2.42176470586531E-5</v>
      </c>
      <c r="AA1398">
        <v>-90148.660784670705</v>
      </c>
      <c r="AB1398" t="str">
        <f t="shared" si="21"/>
        <v>1</v>
      </c>
    </row>
    <row r="1399" spans="1:28">
      <c r="A1399" t="s">
        <v>1427</v>
      </c>
      <c r="B1399">
        <v>1.1920200000000001</v>
      </c>
      <c r="C1399">
        <v>1.19197</v>
      </c>
      <c r="D1399">
        <v>1.1919200000000001</v>
      </c>
      <c r="E1399">
        <v>1.1919500000000001</v>
      </c>
      <c r="F1399">
        <v>1.1919999999999999</v>
      </c>
      <c r="G1399">
        <v>1.1919543075713099</v>
      </c>
      <c r="H1399">
        <v>1.1919108975927</v>
      </c>
      <c r="I1399">
        <v>1.19186611897686</v>
      </c>
      <c r="J1399">
        <v>1.19182115145989</v>
      </c>
      <c r="K1399">
        <v>1.19173506110523</v>
      </c>
      <c r="L1399">
        <v>1.19153848818446</v>
      </c>
      <c r="M1399">
        <v>1.1913435257137901</v>
      </c>
      <c r="N1399">
        <v>1.1918581990613499</v>
      </c>
      <c r="O1399">
        <v>1.1919166053444601</v>
      </c>
      <c r="P1399">
        <v>1.1919543075713099</v>
      </c>
      <c r="Q1399">
        <v>1.1918912500001</v>
      </c>
      <c r="R1399">
        <v>1.19196801058569</v>
      </c>
      <c r="S1399">
        <v>1.19181448941452</v>
      </c>
      <c r="T1399">
        <v>1.1918912500001</v>
      </c>
      <c r="U1399">
        <v>1.19204477117128</v>
      </c>
      <c r="V1399">
        <v>1.1917377288289299</v>
      </c>
      <c r="W1399">
        <v>1.1918912500001</v>
      </c>
      <c r="X1399">
        <v>1.1921215317568701</v>
      </c>
      <c r="Y1399">
        <v>1.1916609682433399</v>
      </c>
      <c r="Z1399" s="1">
        <v>-9.4588235291715598E-6</v>
      </c>
      <c r="AA1399">
        <v>-90107.860784670906</v>
      </c>
      <c r="AB1399" t="str">
        <f t="shared" si="21"/>
        <v>1</v>
      </c>
    </row>
    <row r="1400" spans="1:28">
      <c r="A1400" t="s">
        <v>1428</v>
      </c>
      <c r="B1400">
        <v>1.1920500000000001</v>
      </c>
      <c r="C1400">
        <v>1.19201</v>
      </c>
      <c r="D1400">
        <v>1.19197</v>
      </c>
      <c r="E1400">
        <v>1.19201</v>
      </c>
      <c r="F1400">
        <v>1.1920299999999999</v>
      </c>
      <c r="G1400">
        <v>1.1919714460570501</v>
      </c>
      <c r="H1400">
        <v>1.19192380783343</v>
      </c>
      <c r="I1400">
        <v>1.19187771104507</v>
      </c>
      <c r="J1400">
        <v>1.19183209388689</v>
      </c>
      <c r="K1400">
        <v>1.19174522573505</v>
      </c>
      <c r="L1400">
        <v>1.1915468467147201</v>
      </c>
      <c r="M1400">
        <v>1.1913493296661699</v>
      </c>
      <c r="N1400">
        <v>1.1918656452873999</v>
      </c>
      <c r="O1400">
        <v>1.1919282796763999</v>
      </c>
      <c r="P1400">
        <v>1.1919714460570501</v>
      </c>
      <c r="Q1400">
        <v>1.1918990000001</v>
      </c>
      <c r="R1400">
        <v>1.1919822856531299</v>
      </c>
      <c r="S1400">
        <v>1.19181571434708</v>
      </c>
      <c r="T1400">
        <v>1.1918990000001</v>
      </c>
      <c r="U1400">
        <v>1.1920655713061601</v>
      </c>
      <c r="V1400">
        <v>1.19173242869405</v>
      </c>
      <c r="W1400">
        <v>1.1918990000001</v>
      </c>
      <c r="X1400">
        <v>1.19214885695918</v>
      </c>
      <c r="Y1400">
        <v>1.1916491430410301</v>
      </c>
      <c r="Z1400" s="1">
        <v>3.7294117648877601E-6</v>
      </c>
      <c r="AA1400">
        <v>-90074.360784671095</v>
      </c>
      <c r="AB1400" t="str">
        <f t="shared" ref="AB1400:AB1463" si="22">IF(E1403-E1400&gt;0,"1","0")</f>
        <v>1</v>
      </c>
    </row>
    <row r="1401" spans="1:28">
      <c r="A1401" t="s">
        <v>1429</v>
      </c>
      <c r="B1401">
        <v>1.19208</v>
      </c>
      <c r="C1401">
        <v>1.1920550000000001</v>
      </c>
      <c r="D1401">
        <v>1.1920299999999999</v>
      </c>
      <c r="E1401">
        <v>1.19204</v>
      </c>
      <c r="F1401">
        <v>1.19208</v>
      </c>
      <c r="G1401">
        <v>1.19199555684564</v>
      </c>
      <c r="H1401">
        <v>1.1919407770500801</v>
      </c>
      <c r="I1401">
        <v>1.19189213030873</v>
      </c>
      <c r="J1401">
        <v>1.19184520169255</v>
      </c>
      <c r="K1401">
        <v>1.1917568682105499</v>
      </c>
      <c r="L1401">
        <v>1.19155597843614</v>
      </c>
      <c r="M1401">
        <v>1.1913555425439499</v>
      </c>
      <c r="N1401">
        <v>1.1918736725729799</v>
      </c>
      <c r="O1401">
        <v>1.1919441197168501</v>
      </c>
      <c r="P1401">
        <v>1.19199555684564</v>
      </c>
      <c r="Q1401">
        <v>1.1919145000000999</v>
      </c>
      <c r="R1401">
        <v>1.1920034227193601</v>
      </c>
      <c r="S1401">
        <v>1.1918255772808499</v>
      </c>
      <c r="T1401">
        <v>1.1919145000000999</v>
      </c>
      <c r="U1401">
        <v>1.1920923454386201</v>
      </c>
      <c r="V1401">
        <v>1.1917366545615899</v>
      </c>
      <c r="W1401">
        <v>1.1919145000000999</v>
      </c>
      <c r="X1401">
        <v>1.1921812681578701</v>
      </c>
      <c r="Y1401">
        <v>1.19164773184233</v>
      </c>
      <c r="Z1401" s="1">
        <v>1.7888235294418602E-5</v>
      </c>
      <c r="AA1401">
        <v>-90024.360784671095</v>
      </c>
      <c r="AB1401" t="str">
        <f t="shared" si="22"/>
        <v>1</v>
      </c>
    </row>
    <row r="1402" spans="1:28">
      <c r="A1402" t="s">
        <v>1430</v>
      </c>
      <c r="B1402">
        <v>1.19217</v>
      </c>
      <c r="C1402">
        <v>1.192105</v>
      </c>
      <c r="D1402">
        <v>1.19204</v>
      </c>
      <c r="E1402">
        <v>1.19208</v>
      </c>
      <c r="F1402">
        <v>1.19214</v>
      </c>
      <c r="G1402">
        <v>1.19202844547651</v>
      </c>
      <c r="H1402">
        <v>1.1919629493450701</v>
      </c>
      <c r="I1402">
        <v>1.19191021051037</v>
      </c>
      <c r="J1402">
        <v>1.19186112910792</v>
      </c>
      <c r="K1402">
        <v>1.19177044482576</v>
      </c>
      <c r="L1402">
        <v>1.1915661218511</v>
      </c>
      <c r="M1402">
        <v>1.19136228628664</v>
      </c>
      <c r="N1402">
        <v>1.19188415929814</v>
      </c>
      <c r="O1402">
        <v>1.1919642297522399</v>
      </c>
      <c r="P1402">
        <v>1.19202844547651</v>
      </c>
      <c r="Q1402">
        <v>1.1919335000000999</v>
      </c>
      <c r="R1402">
        <v>1.1920319644607</v>
      </c>
      <c r="S1402">
        <v>1.19183503553951</v>
      </c>
      <c r="T1402">
        <v>1.1919335000000999</v>
      </c>
      <c r="U1402">
        <v>1.19213042892129</v>
      </c>
      <c r="V1402">
        <v>1.1917365710789201</v>
      </c>
      <c r="W1402">
        <v>1.1919335000000999</v>
      </c>
      <c r="X1402">
        <v>1.1922288933818901</v>
      </c>
      <c r="Y1402">
        <v>1.1916381066183199</v>
      </c>
      <c r="Z1402" s="1">
        <v>3.48000000002589E-5</v>
      </c>
      <c r="AA1402">
        <v>-89987.206938517294</v>
      </c>
      <c r="AB1402" t="str">
        <f t="shared" si="22"/>
        <v>1</v>
      </c>
    </row>
    <row r="1403" spans="1:28">
      <c r="A1403" t="s">
        <v>1431</v>
      </c>
      <c r="B1403">
        <v>1.19221</v>
      </c>
      <c r="C1403">
        <v>1.19215</v>
      </c>
      <c r="D1403">
        <v>1.1920900000000001</v>
      </c>
      <c r="E1403">
        <v>1.19214</v>
      </c>
      <c r="F1403">
        <v>1.1921900000000001</v>
      </c>
      <c r="G1403">
        <v>1.1920623563812101</v>
      </c>
      <c r="H1403">
        <v>1.1919865544105701</v>
      </c>
      <c r="I1403">
        <v>1.19192948536524</v>
      </c>
      <c r="J1403">
        <v>1.1918780476525199</v>
      </c>
      <c r="K1403">
        <v>1.1917847522204501</v>
      </c>
      <c r="L1403">
        <v>1.1915766837091299</v>
      </c>
      <c r="M1403">
        <v>1.1913692665398099</v>
      </c>
      <c r="N1403">
        <v>1.19189730089059</v>
      </c>
      <c r="O1403">
        <v>1.19198745103321</v>
      </c>
      <c r="P1403">
        <v>1.1920623563812101</v>
      </c>
      <c r="Q1403">
        <v>1.1919547500001</v>
      </c>
      <c r="R1403">
        <v>1.1920619352952699</v>
      </c>
      <c r="S1403">
        <v>1.19184756470494</v>
      </c>
      <c r="T1403">
        <v>1.1919547500001</v>
      </c>
      <c r="U1403">
        <v>1.1921691205904399</v>
      </c>
      <c r="V1403">
        <v>1.1917403794097701</v>
      </c>
      <c r="W1403">
        <v>1.1919547500001</v>
      </c>
      <c r="X1403">
        <v>1.1922763058856001</v>
      </c>
      <c r="Y1403">
        <v>1.1916331941145999</v>
      </c>
      <c r="Z1403" s="1">
        <v>4.8711764705857598E-5</v>
      </c>
      <c r="AA1403">
        <v>-89929.873605183806</v>
      </c>
      <c r="AB1403" t="str">
        <f t="shared" si="22"/>
        <v>1</v>
      </c>
    </row>
    <row r="1404" spans="1:28">
      <c r="A1404" t="s">
        <v>1432</v>
      </c>
      <c r="B1404">
        <v>1.1922299999999999</v>
      </c>
      <c r="C1404">
        <v>1.1921900000000001</v>
      </c>
      <c r="D1404">
        <v>1.19215</v>
      </c>
      <c r="E1404">
        <v>1.1921900000000001</v>
      </c>
      <c r="F1404">
        <v>1.1921999999999999</v>
      </c>
      <c r="G1404">
        <v>1.1920878851049601</v>
      </c>
      <c r="H1404">
        <v>1.1920068989695101</v>
      </c>
      <c r="I1404">
        <v>1.1919468530075501</v>
      </c>
      <c r="J1404">
        <v>1.1918936452699</v>
      </c>
      <c r="K1404">
        <v>1.1917982604797701</v>
      </c>
      <c r="L1404">
        <v>1.1915869056473101</v>
      </c>
      <c r="M1404">
        <v>1.1913761059853101</v>
      </c>
      <c r="N1404">
        <v>1.19191327774516</v>
      </c>
      <c r="O1404">
        <v>1.1920127696540599</v>
      </c>
      <c r="P1404">
        <v>1.1920878851049601</v>
      </c>
      <c r="Q1404">
        <v>1.1919740000001</v>
      </c>
      <c r="R1404">
        <v>1.1920869778740399</v>
      </c>
      <c r="S1404">
        <v>1.1918610221261601</v>
      </c>
      <c r="T1404">
        <v>1.1919740000001</v>
      </c>
      <c r="U1404">
        <v>1.1921999557479801</v>
      </c>
      <c r="V1404">
        <v>1.1917480442522199</v>
      </c>
      <c r="W1404">
        <v>1.1919740000001</v>
      </c>
      <c r="X1404">
        <v>1.19231293362192</v>
      </c>
      <c r="Y1404">
        <v>1.19163506637828</v>
      </c>
      <c r="Z1404" s="1">
        <v>5.0647058823485198E-5</v>
      </c>
      <c r="AA1404">
        <v>-89921.123605183806</v>
      </c>
      <c r="AB1404" t="str">
        <f t="shared" si="22"/>
        <v>1</v>
      </c>
    </row>
    <row r="1405" spans="1:28">
      <c r="A1405" t="s">
        <v>1433</v>
      </c>
      <c r="B1405">
        <v>1.19231</v>
      </c>
      <c r="C1405">
        <v>1.192245</v>
      </c>
      <c r="D1405">
        <v>1.19218</v>
      </c>
      <c r="E1405">
        <v>1.1921900000000001</v>
      </c>
      <c r="F1405">
        <v>1.1922900000000001</v>
      </c>
      <c r="G1405">
        <v>1.1921391080839701</v>
      </c>
      <c r="H1405">
        <v>1.1920411590725599</v>
      </c>
      <c r="I1405">
        <v>1.1919738183626001</v>
      </c>
      <c r="J1405">
        <v>1.1919165755064001</v>
      </c>
      <c r="K1405">
        <v>1.1918167573526699</v>
      </c>
      <c r="L1405">
        <v>1.1915996919420799</v>
      </c>
      <c r="M1405">
        <v>1.19138425961599</v>
      </c>
      <c r="N1405">
        <v>1.19193148714938</v>
      </c>
      <c r="O1405">
        <v>1.1920417984473</v>
      </c>
      <c r="P1405">
        <v>1.1921391080839701</v>
      </c>
      <c r="Q1405">
        <v>1.1920020000000999</v>
      </c>
      <c r="R1405">
        <v>1.19213250287364</v>
      </c>
      <c r="S1405">
        <v>1.19187149712657</v>
      </c>
      <c r="T1405">
        <v>1.1920020000000999</v>
      </c>
      <c r="U1405">
        <v>1.1922630057471699</v>
      </c>
      <c r="V1405">
        <v>1.1917409942530399</v>
      </c>
      <c r="W1405">
        <v>1.1920020000000999</v>
      </c>
      <c r="X1405">
        <v>1.1923935086207</v>
      </c>
      <c r="Y1405">
        <v>1.19161049137951</v>
      </c>
      <c r="Z1405" s="1">
        <v>6.4829411764635205E-5</v>
      </c>
      <c r="AA1405">
        <v>-89896.892835952996</v>
      </c>
      <c r="AB1405" t="str">
        <f t="shared" si="22"/>
        <v>0</v>
      </c>
    </row>
    <row r="1406" spans="1:28">
      <c r="A1406" t="s">
        <v>1434</v>
      </c>
      <c r="B1406">
        <v>1.19231</v>
      </c>
      <c r="C1406">
        <v>1.1922900000000001</v>
      </c>
      <c r="D1406">
        <v>1.1922699999999999</v>
      </c>
      <c r="E1406">
        <v>1.1922999999999999</v>
      </c>
      <c r="F1406">
        <v>1.19231</v>
      </c>
      <c r="G1406">
        <v>1.1921716864671801</v>
      </c>
      <c r="H1406">
        <v>1.1920671431653</v>
      </c>
      <c r="I1406">
        <v>1.19199560824954</v>
      </c>
      <c r="J1406">
        <v>1.1919357717310799</v>
      </c>
      <c r="K1406">
        <v>1.1918328765520201</v>
      </c>
      <c r="L1406">
        <v>1.1916113665208301</v>
      </c>
      <c r="M1406">
        <v>1.1913918914802999</v>
      </c>
      <c r="N1406">
        <v>1.19195137275327</v>
      </c>
      <c r="O1406">
        <v>1.19207282364139</v>
      </c>
      <c r="P1406">
        <v>1.1921716864671801</v>
      </c>
      <c r="Q1406">
        <v>1.1920262500001</v>
      </c>
      <c r="R1406">
        <v>1.1921646143289599</v>
      </c>
      <c r="S1406">
        <v>1.19188788567125</v>
      </c>
      <c r="T1406">
        <v>1.1920262500001</v>
      </c>
      <c r="U1406">
        <v>1.1923029786578201</v>
      </c>
      <c r="V1406">
        <v>1.1917495213423901</v>
      </c>
      <c r="W1406">
        <v>1.1920262500001</v>
      </c>
      <c r="X1406">
        <v>1.19244134298667</v>
      </c>
      <c r="Y1406">
        <v>1.1916111570135299</v>
      </c>
      <c r="Z1406" s="1">
        <v>6.0364705882167598E-5</v>
      </c>
      <c r="AA1406">
        <v>-89878.892835952996</v>
      </c>
      <c r="AB1406" t="str">
        <f t="shared" si="22"/>
        <v>0</v>
      </c>
    </row>
    <row r="1407" spans="1:28">
      <c r="A1407" t="s">
        <v>1435</v>
      </c>
      <c r="B1407">
        <v>1.19232</v>
      </c>
      <c r="C1407">
        <v>1.1922349999999999</v>
      </c>
      <c r="D1407">
        <v>1.19215</v>
      </c>
      <c r="E1407">
        <v>1.19231</v>
      </c>
      <c r="F1407">
        <v>1.1921600000000001</v>
      </c>
      <c r="G1407">
        <v>1.1921573491737401</v>
      </c>
      <c r="H1407">
        <v>1.1920696788487699</v>
      </c>
      <c r="I1407">
        <v>1.1920019010328999</v>
      </c>
      <c r="J1407">
        <v>1.1919434206445301</v>
      </c>
      <c r="K1407">
        <v>1.1918413640002901</v>
      </c>
      <c r="L1407">
        <v>1.19161928124548</v>
      </c>
      <c r="M1407">
        <v>1.19139767259297</v>
      </c>
      <c r="N1407">
        <v>1.19197395946456</v>
      </c>
      <c r="O1407">
        <v>1.1920930956862199</v>
      </c>
      <c r="P1407">
        <v>1.1921573491737401</v>
      </c>
      <c r="Q1407">
        <v>1.1920400000000999</v>
      </c>
      <c r="R1407">
        <v>1.19216515989784</v>
      </c>
      <c r="S1407">
        <v>1.19191484010237</v>
      </c>
      <c r="T1407">
        <v>1.1920400000000999</v>
      </c>
      <c r="U1407">
        <v>1.1922903197955701</v>
      </c>
      <c r="V1407">
        <v>1.1917896802046399</v>
      </c>
      <c r="W1407">
        <v>1.1920400000000999</v>
      </c>
      <c r="X1407">
        <v>1.1924154796933</v>
      </c>
      <c r="Y1407">
        <v>1.1916645203069101</v>
      </c>
      <c r="Z1407" s="1">
        <v>2.30764705882035E-5</v>
      </c>
      <c r="AA1407">
        <v>-89900.069306541307</v>
      </c>
      <c r="AB1407" t="str">
        <f t="shared" si="22"/>
        <v>0</v>
      </c>
    </row>
    <row r="1408" spans="1:28">
      <c r="A1408" t="s">
        <v>1436</v>
      </c>
      <c r="B1408">
        <v>1.19221</v>
      </c>
      <c r="C1408">
        <v>1.19218</v>
      </c>
      <c r="D1408">
        <v>1.19215</v>
      </c>
      <c r="E1408">
        <v>1.1921600000000001</v>
      </c>
      <c r="F1408">
        <v>1.19217</v>
      </c>
      <c r="G1408">
        <v>1.1921630793389899</v>
      </c>
      <c r="H1408">
        <v>1.19208151096389</v>
      </c>
      <c r="I1408">
        <v>1.19201435207516</v>
      </c>
      <c r="J1408">
        <v>1.1919556996123</v>
      </c>
      <c r="K1408">
        <v>1.1918529629780601</v>
      </c>
      <c r="L1408">
        <v>1.19162878766916</v>
      </c>
      <c r="M1408">
        <v>1.1914042739324699</v>
      </c>
      <c r="N1408">
        <v>1.1919982702749801</v>
      </c>
      <c r="O1408">
        <v>1.1921039587254401</v>
      </c>
      <c r="P1408">
        <v>1.1921630793389899</v>
      </c>
      <c r="Q1408">
        <v>1.1920552500001</v>
      </c>
      <c r="R1408">
        <v>1.1921790893617801</v>
      </c>
      <c r="S1408">
        <v>1.19193141063843</v>
      </c>
      <c r="T1408">
        <v>1.1920552500001</v>
      </c>
      <c r="U1408">
        <v>1.1923029287234499</v>
      </c>
      <c r="V1408">
        <v>1.19180757127675</v>
      </c>
      <c r="W1408">
        <v>1.1920552500001</v>
      </c>
      <c r="X1408">
        <v>1.1924267680851299</v>
      </c>
      <c r="Y1408">
        <v>1.1916837319150799</v>
      </c>
      <c r="Z1408" s="1">
        <v>1.6705882351830501E-6</v>
      </c>
      <c r="AA1408">
        <v>-89908.735973207993</v>
      </c>
      <c r="AB1408" t="str">
        <f t="shared" si="22"/>
        <v>1</v>
      </c>
    </row>
    <row r="1409" spans="1:28">
      <c r="A1409" t="s">
        <v>1437</v>
      </c>
      <c r="B1409">
        <v>1.1922299999999999</v>
      </c>
      <c r="C1409">
        <v>1.1921949999999999</v>
      </c>
      <c r="D1409">
        <v>1.1921600000000001</v>
      </c>
      <c r="E1409">
        <v>1.19217</v>
      </c>
      <c r="F1409">
        <v>1.19221</v>
      </c>
      <c r="G1409">
        <v>1.1921784634711901</v>
      </c>
      <c r="H1409">
        <v>1.1920976098675</v>
      </c>
      <c r="I1409">
        <v>1.1920296174923699</v>
      </c>
      <c r="J1409">
        <v>1.19197010213169</v>
      </c>
      <c r="K1409">
        <v>1.19186600310101</v>
      </c>
      <c r="L1409">
        <v>1.1916390509302299</v>
      </c>
      <c r="M1409">
        <v>1.1914112782469199</v>
      </c>
      <c r="N1409">
        <v>1.19201648025382</v>
      </c>
      <c r="O1409">
        <v>1.1921153388847601</v>
      </c>
      <c r="P1409">
        <v>1.1921784634711901</v>
      </c>
      <c r="Q1409">
        <v>1.1920727500001</v>
      </c>
      <c r="R1409">
        <v>1.1921969320740899</v>
      </c>
      <c r="S1409">
        <v>1.1919485679261199</v>
      </c>
      <c r="T1409">
        <v>1.1920727500001</v>
      </c>
      <c r="U1409">
        <v>1.1923211141480801</v>
      </c>
      <c r="V1409">
        <v>1.19182438585213</v>
      </c>
      <c r="W1409">
        <v>1.1920727500001</v>
      </c>
      <c r="X1409">
        <v>1.19244529622207</v>
      </c>
      <c r="Y1409">
        <v>1.1917002037781399</v>
      </c>
      <c r="Z1409" s="1">
        <v>-1.30941176470367E-5</v>
      </c>
      <c r="AA1409">
        <v>-89892.021687493703</v>
      </c>
      <c r="AB1409" t="str">
        <f t="shared" si="22"/>
        <v>0</v>
      </c>
    </row>
    <row r="1410" spans="1:28">
      <c r="A1410" t="s">
        <v>1438</v>
      </c>
      <c r="B1410">
        <v>1.19224</v>
      </c>
      <c r="C1410">
        <v>1.192215</v>
      </c>
      <c r="D1410">
        <v>1.1921900000000001</v>
      </c>
      <c r="E1410">
        <v>1.1922200000000001</v>
      </c>
      <c r="F1410">
        <v>1.19221</v>
      </c>
      <c r="G1410">
        <v>1.1921839707769499</v>
      </c>
      <c r="H1410">
        <v>1.1921083988807499</v>
      </c>
      <c r="I1410">
        <v>1.19204133188176</v>
      </c>
      <c r="J1410">
        <v>1.1919818595250999</v>
      </c>
      <c r="K1410">
        <v>1.1918773085532</v>
      </c>
      <c r="L1410">
        <v>1.19164848480362</v>
      </c>
      <c r="M1410">
        <v>1.19141789294208</v>
      </c>
      <c r="N1410">
        <v>1.19202905869584</v>
      </c>
      <c r="O1410">
        <v>1.1921277965241599</v>
      </c>
      <c r="P1410">
        <v>1.1921839707769499</v>
      </c>
      <c r="Q1410">
        <v>1.1920872500001001</v>
      </c>
      <c r="R1410">
        <v>1.19220905388962</v>
      </c>
      <c r="S1410">
        <v>1.19196544611059</v>
      </c>
      <c r="T1410">
        <v>1.1920872500001001</v>
      </c>
      <c r="U1410">
        <v>1.1923308577791301</v>
      </c>
      <c r="V1410">
        <v>1.1918436422210801</v>
      </c>
      <c r="W1410">
        <v>1.1920872500001001</v>
      </c>
      <c r="X1410">
        <v>1.1924526616686399</v>
      </c>
      <c r="Y1410">
        <v>1.19172183833157</v>
      </c>
      <c r="Z1410" s="1">
        <v>-3.10352941177738E-5</v>
      </c>
      <c r="AA1410">
        <v>-89898.621687493694</v>
      </c>
      <c r="AB1410" t="str">
        <f t="shared" si="22"/>
        <v>1</v>
      </c>
    </row>
    <row r="1411" spans="1:28">
      <c r="A1411" t="s">
        <v>1439</v>
      </c>
      <c r="B1411">
        <v>1.1922200000000001</v>
      </c>
      <c r="C1411">
        <v>1.1921900000000001</v>
      </c>
      <c r="D1411">
        <v>1.1921600000000001</v>
      </c>
      <c r="E1411">
        <v>1.19221</v>
      </c>
      <c r="F1411">
        <v>1.19217</v>
      </c>
      <c r="G1411">
        <v>1.1921779766215601</v>
      </c>
      <c r="H1411">
        <v>1.1921127589926801</v>
      </c>
      <c r="I1411">
        <v>1.19204866531187</v>
      </c>
      <c r="J1411">
        <v>1.1919903165488499</v>
      </c>
      <c r="K1411">
        <v>1.1918864204903099</v>
      </c>
      <c r="L1411">
        <v>1.1916568489457799</v>
      </c>
      <c r="M1411">
        <v>1.19142399522312</v>
      </c>
      <c r="N1411">
        <v>1.19204182341154</v>
      </c>
      <c r="O1411">
        <v>1.19213557195864</v>
      </c>
      <c r="P1411">
        <v>1.1921779766215601</v>
      </c>
      <c r="Q1411">
        <v>1.1920965000001</v>
      </c>
      <c r="R1411">
        <v>1.19221532865826</v>
      </c>
      <c r="S1411">
        <v>1.1919776713419401</v>
      </c>
      <c r="T1411">
        <v>1.1920965000001</v>
      </c>
      <c r="U1411">
        <v>1.1923341573164199</v>
      </c>
      <c r="V1411">
        <v>1.19185884268378</v>
      </c>
      <c r="W1411">
        <v>1.1920965000001</v>
      </c>
      <c r="X1411">
        <v>1.19245298597458</v>
      </c>
      <c r="Y1411">
        <v>1.19174001402563</v>
      </c>
      <c r="Z1411" s="1">
        <v>-3.8864705882377702E-5</v>
      </c>
      <c r="AA1411">
        <v>-89913.955020826994</v>
      </c>
      <c r="AB1411" t="str">
        <f t="shared" si="22"/>
        <v>1</v>
      </c>
    </row>
    <row r="1412" spans="1:28">
      <c r="A1412" t="s">
        <v>1440</v>
      </c>
      <c r="B1412">
        <v>1.1922600000000001</v>
      </c>
      <c r="C1412">
        <v>1.19221</v>
      </c>
      <c r="D1412">
        <v>1.1921600000000001</v>
      </c>
      <c r="E1412">
        <v>1.19217</v>
      </c>
      <c r="F1412">
        <v>1.1922200000000001</v>
      </c>
      <c r="G1412">
        <v>1.19219478129725</v>
      </c>
      <c r="H1412">
        <v>1.19212808309341</v>
      </c>
      <c r="I1412">
        <v>1.19206324317997</v>
      </c>
      <c r="J1412">
        <v>1.1920042007214</v>
      </c>
      <c r="K1412">
        <v>1.1918991620295201</v>
      </c>
      <c r="L1412">
        <v>1.1916670570189101</v>
      </c>
      <c r="M1412">
        <v>1.19143104248515</v>
      </c>
      <c r="N1412">
        <v>1.19205514468758</v>
      </c>
      <c r="O1412">
        <v>1.19214487546381</v>
      </c>
      <c r="P1412">
        <v>1.19219478129725</v>
      </c>
      <c r="Q1412">
        <v>1.1921112500001001</v>
      </c>
      <c r="R1412">
        <v>1.19223137363433</v>
      </c>
      <c r="S1412">
        <v>1.19199112636588</v>
      </c>
      <c r="T1412">
        <v>1.1921112500001001</v>
      </c>
      <c r="U1412">
        <v>1.19235149726856</v>
      </c>
      <c r="V1412">
        <v>1.1918710027316499</v>
      </c>
      <c r="W1412">
        <v>1.1921112500001001</v>
      </c>
      <c r="X1412">
        <v>1.1924716209027899</v>
      </c>
      <c r="Y1412">
        <v>1.1917508790974201</v>
      </c>
      <c r="Z1412" s="1">
        <v>-2.07882352939093E-5</v>
      </c>
      <c r="AA1412">
        <v>-89908.355020827003</v>
      </c>
      <c r="AB1412" t="str">
        <f t="shared" si="22"/>
        <v>1</v>
      </c>
    </row>
    <row r="1413" spans="1:28">
      <c r="A1413" t="s">
        <v>1441</v>
      </c>
      <c r="B1413">
        <v>1.19228</v>
      </c>
      <c r="C1413">
        <v>1.19224</v>
      </c>
      <c r="D1413">
        <v>1.1921999999999999</v>
      </c>
      <c r="E1413">
        <v>1.1922299999999999</v>
      </c>
      <c r="F1413">
        <v>1.19225</v>
      </c>
      <c r="G1413">
        <v>1.1922094250377999</v>
      </c>
      <c r="H1413">
        <v>1.1921421747840699</v>
      </c>
      <c r="I1413">
        <v>1.19207698252352</v>
      </c>
      <c r="J1413">
        <v>1.19201746568533</v>
      </c>
      <c r="K1413">
        <v>1.1919115121841</v>
      </c>
      <c r="L1413">
        <v>1.19167710329081</v>
      </c>
      <c r="M1413">
        <v>1.1914380331033301</v>
      </c>
      <c r="N1413">
        <v>1.1920655181731501</v>
      </c>
      <c r="O1413">
        <v>1.1921567660308301</v>
      </c>
      <c r="P1413">
        <v>1.1922094250377999</v>
      </c>
      <c r="Q1413">
        <v>1.1921257500000999</v>
      </c>
      <c r="R1413">
        <v>1.1922465315694799</v>
      </c>
      <c r="S1413">
        <v>1.1920049684307299</v>
      </c>
      <c r="T1413">
        <v>1.1921257500000999</v>
      </c>
      <c r="U1413">
        <v>1.1923673131388499</v>
      </c>
      <c r="V1413">
        <v>1.1918841868613601</v>
      </c>
      <c r="W1413">
        <v>1.1921257500000999</v>
      </c>
      <c r="X1413">
        <v>1.1924880947082199</v>
      </c>
      <c r="Y1413">
        <v>1.1917634052919901</v>
      </c>
      <c r="Z1413" s="1">
        <v>-8.0764705882119803E-6</v>
      </c>
      <c r="AA1413">
        <v>-89904.105020827003</v>
      </c>
      <c r="AB1413" t="str">
        <f t="shared" si="22"/>
        <v>1</v>
      </c>
    </row>
    <row r="1414" spans="1:28">
      <c r="A1414" t="s">
        <v>1442</v>
      </c>
      <c r="B1414">
        <v>1.19234</v>
      </c>
      <c r="C1414">
        <v>1.1922900000000001</v>
      </c>
      <c r="D1414">
        <v>1.19224</v>
      </c>
      <c r="E1414">
        <v>1.1922600000000001</v>
      </c>
      <c r="F1414">
        <v>1.1923299999999999</v>
      </c>
      <c r="G1414">
        <v>1.1922383400302401</v>
      </c>
      <c r="H1414">
        <v>1.19216365730566</v>
      </c>
      <c r="I1414">
        <v>1.1920957170219499</v>
      </c>
      <c r="J1414">
        <v>1.19203451740107</v>
      </c>
      <c r="K1414">
        <v>1.19192642844463</v>
      </c>
      <c r="L1414">
        <v>1.1916884765693001</v>
      </c>
      <c r="M1414">
        <v>1.1914457140774699</v>
      </c>
      <c r="N1414">
        <v>1.19207663215983</v>
      </c>
      <c r="O1414">
        <v>1.19217342027698</v>
      </c>
      <c r="P1414">
        <v>1.1922383400302401</v>
      </c>
      <c r="Q1414">
        <v>1.1921470000001</v>
      </c>
      <c r="R1414">
        <v>1.1922688646791499</v>
      </c>
      <c r="S1414">
        <v>1.19202513532105</v>
      </c>
      <c r="T1414">
        <v>1.1921470000001</v>
      </c>
      <c r="U1414">
        <v>1.1923907293581999</v>
      </c>
      <c r="V1414">
        <v>1.1919032706420001</v>
      </c>
      <c r="W1414">
        <v>1.1921470000001</v>
      </c>
      <c r="X1414">
        <v>1.1925125940372501</v>
      </c>
      <c r="Y1414">
        <v>1.1917814059629499</v>
      </c>
      <c r="Z1414" s="1">
        <v>1.0188235294097301E-5</v>
      </c>
      <c r="AA1414">
        <v>-89880.905020826904</v>
      </c>
      <c r="AB1414" t="str">
        <f t="shared" si="22"/>
        <v>1</v>
      </c>
    </row>
    <row r="1415" spans="1:28">
      <c r="A1415" t="s">
        <v>1443</v>
      </c>
      <c r="B1415">
        <v>1.1923600000000001</v>
      </c>
      <c r="C1415">
        <v>1.1923299999999999</v>
      </c>
      <c r="D1415">
        <v>1.1922999999999999</v>
      </c>
      <c r="E1415">
        <v>1.1923299999999999</v>
      </c>
      <c r="F1415">
        <v>1.19235</v>
      </c>
      <c r="G1415">
        <v>1.1922606720241899</v>
      </c>
      <c r="H1415">
        <v>1.1921822915750899</v>
      </c>
      <c r="I1415">
        <v>1.19211266922049</v>
      </c>
      <c r="J1415">
        <v>1.1920502915310101</v>
      </c>
      <c r="K1415">
        <v>1.1919405474964699</v>
      </c>
      <c r="L1415">
        <v>1.19169950195981</v>
      </c>
      <c r="M1415">
        <v>1.19145324979349</v>
      </c>
      <c r="N1415">
        <v>1.1920891989167599</v>
      </c>
      <c r="O1415">
        <v>1.19219299274236</v>
      </c>
      <c r="P1415">
        <v>1.1922606720241899</v>
      </c>
      <c r="Q1415">
        <v>1.1921677500001</v>
      </c>
      <c r="R1415">
        <v>1.19228705501886</v>
      </c>
      <c r="S1415">
        <v>1.19204844498135</v>
      </c>
      <c r="T1415">
        <v>1.1921677500001</v>
      </c>
      <c r="U1415">
        <v>1.19240636003761</v>
      </c>
      <c r="V1415">
        <v>1.1919291399626</v>
      </c>
      <c r="W1415">
        <v>1.1921677500001</v>
      </c>
      <c r="X1415">
        <v>1.19252566505637</v>
      </c>
      <c r="Y1415">
        <v>1.19180983494384</v>
      </c>
      <c r="Z1415" s="1">
        <v>2.1252941176465999E-5</v>
      </c>
      <c r="AA1415">
        <v>-89870.905020826904</v>
      </c>
      <c r="AB1415" t="str">
        <f t="shared" si="22"/>
        <v>1</v>
      </c>
    </row>
    <row r="1416" spans="1:28">
      <c r="A1416" t="s">
        <v>1444</v>
      </c>
      <c r="B1416">
        <v>1.19235</v>
      </c>
      <c r="C1416">
        <v>1.19234</v>
      </c>
      <c r="D1416">
        <v>1.1923299999999999</v>
      </c>
      <c r="E1416">
        <v>1.19235</v>
      </c>
      <c r="F1416">
        <v>1.19234</v>
      </c>
      <c r="G1416">
        <v>1.1922789376193501</v>
      </c>
      <c r="H1416">
        <v>1.1921991624175801</v>
      </c>
      <c r="I1416">
        <v>1.1921285357169</v>
      </c>
      <c r="J1416">
        <v>1.19206530195446</v>
      </c>
      <c r="K1416">
        <v>1.19195420702437</v>
      </c>
      <c r="L1416">
        <v>1.1917103463715899</v>
      </c>
      <c r="M1416">
        <v>1.1914607234063199</v>
      </c>
      <c r="N1416">
        <v>1.1921046451539401</v>
      </c>
      <c r="O1416">
        <v>1.1922113686495599</v>
      </c>
      <c r="P1416">
        <v>1.1922789376193501</v>
      </c>
      <c r="Q1416">
        <v>1.1921877500000999</v>
      </c>
      <c r="R1416">
        <v>1.1923023523015599</v>
      </c>
      <c r="S1416">
        <v>1.1920731476986399</v>
      </c>
      <c r="T1416">
        <v>1.1921877500000999</v>
      </c>
      <c r="U1416">
        <v>1.1924169546030201</v>
      </c>
      <c r="V1416">
        <v>1.1919585453971799</v>
      </c>
      <c r="W1416">
        <v>1.1921877500000999</v>
      </c>
      <c r="X1416">
        <v>1.1925315569044901</v>
      </c>
      <c r="Y1416">
        <v>1.1918439430957199</v>
      </c>
      <c r="Z1416" s="1">
        <v>2.3911764705810598E-5</v>
      </c>
      <c r="AA1416">
        <v>-89870.905020827093</v>
      </c>
      <c r="AB1416" t="str">
        <f t="shared" si="22"/>
        <v>1</v>
      </c>
    </row>
    <row r="1417" spans="1:28">
      <c r="A1417" t="s">
        <v>1445</v>
      </c>
      <c r="B1417">
        <v>1.19242</v>
      </c>
      <c r="C1417">
        <v>1.192385</v>
      </c>
      <c r="D1417">
        <v>1.19235</v>
      </c>
      <c r="E1417">
        <v>1.1923600000000001</v>
      </c>
      <c r="F1417">
        <v>1.19238</v>
      </c>
      <c r="G1417">
        <v>1.19230515009548</v>
      </c>
      <c r="H1417">
        <v>1.19222049617582</v>
      </c>
      <c r="I1417">
        <v>1.19214752222466</v>
      </c>
      <c r="J1417">
        <v>1.19208272435674</v>
      </c>
      <c r="K1417">
        <v>1.1919695390124401</v>
      </c>
      <c r="L1417">
        <v>1.1917220836542901</v>
      </c>
      <c r="M1417">
        <v>1.1914686739751601</v>
      </c>
      <c r="N1417">
        <v>1.1921219801420899</v>
      </c>
      <c r="O1417">
        <v>1.1922330725683701</v>
      </c>
      <c r="P1417">
        <v>1.19230515009548</v>
      </c>
      <c r="Q1417">
        <v>1.1922107500001</v>
      </c>
      <c r="R1417">
        <v>1.1923221195987399</v>
      </c>
      <c r="S1417">
        <v>1.1920993804014699</v>
      </c>
      <c r="T1417">
        <v>1.1922107500001</v>
      </c>
      <c r="U1417">
        <v>1.19243348919737</v>
      </c>
      <c r="V1417">
        <v>1.19198801080284</v>
      </c>
      <c r="W1417">
        <v>1.1922107500001</v>
      </c>
      <c r="X1417">
        <v>1.1925448587960099</v>
      </c>
      <c r="Y1417">
        <v>1.1918766412041999</v>
      </c>
      <c r="Z1417" s="1">
        <v>2.7394117647108099E-5</v>
      </c>
      <c r="AA1417">
        <v>-89874.762163684296</v>
      </c>
      <c r="AB1417" t="str">
        <f t="shared" si="22"/>
        <v>1</v>
      </c>
    </row>
    <row r="1418" spans="1:28">
      <c r="A1418" t="s">
        <v>1446</v>
      </c>
      <c r="B1418">
        <v>1.19245</v>
      </c>
      <c r="C1418">
        <v>1.19242</v>
      </c>
      <c r="D1418">
        <v>1.1923900000000001</v>
      </c>
      <c r="E1418">
        <v>1.1923900000000001</v>
      </c>
      <c r="F1418">
        <v>1.19245</v>
      </c>
      <c r="G1418">
        <v>1.19233692007638</v>
      </c>
      <c r="H1418">
        <v>1.19224514655824</v>
      </c>
      <c r="I1418">
        <v>1.1921688874096901</v>
      </c>
      <c r="J1418">
        <v>1.1921020131389</v>
      </c>
      <c r="K1418">
        <v>1.1919861877120299</v>
      </c>
      <c r="L1418">
        <v>1.1917345405933799</v>
      </c>
      <c r="M1418">
        <v>1.1914770162753701</v>
      </c>
      <c r="N1418">
        <v>1.19213875090039</v>
      </c>
      <c r="O1418">
        <v>1.19225643849732</v>
      </c>
      <c r="P1418">
        <v>1.19233692007638</v>
      </c>
      <c r="Q1418">
        <v>1.1922357500001</v>
      </c>
      <c r="R1418">
        <v>1.19234570766241</v>
      </c>
      <c r="S1418">
        <v>1.1921257923377999</v>
      </c>
      <c r="T1418">
        <v>1.1922357500001</v>
      </c>
      <c r="U1418">
        <v>1.19245566532472</v>
      </c>
      <c r="V1418">
        <v>1.1920158346754901</v>
      </c>
      <c r="W1418">
        <v>1.1922357500001</v>
      </c>
      <c r="X1418">
        <v>1.1925656229870201</v>
      </c>
      <c r="Y1418">
        <v>1.1919058770131801</v>
      </c>
      <c r="Z1418" s="1">
        <v>2.8952941176432102E-5</v>
      </c>
      <c r="AA1418">
        <v>-89824.762163684296</v>
      </c>
      <c r="AB1418" t="str">
        <f t="shared" si="22"/>
        <v>1</v>
      </c>
    </row>
    <row r="1419" spans="1:28">
      <c r="A1419" t="s">
        <v>1447</v>
      </c>
      <c r="B1419">
        <v>1.19245</v>
      </c>
      <c r="C1419">
        <v>1.1924399999999999</v>
      </c>
      <c r="D1419">
        <v>1.1924300000000001</v>
      </c>
      <c r="E1419">
        <v>1.1924399999999999</v>
      </c>
      <c r="F1419">
        <v>1.1924300000000001</v>
      </c>
      <c r="G1419">
        <v>1.19235553606111</v>
      </c>
      <c r="H1419">
        <v>1.19226363190242</v>
      </c>
      <c r="I1419">
        <v>1.19218629491571</v>
      </c>
      <c r="J1419">
        <v>1.1921184124819599</v>
      </c>
      <c r="K1419">
        <v>1.1920009814549599</v>
      </c>
      <c r="L1419">
        <v>1.1917461315834901</v>
      </c>
      <c r="M1419">
        <v>1.19148495780641</v>
      </c>
      <c r="N1419">
        <v>1.19215769313882</v>
      </c>
      <c r="O1419">
        <v>1.19227938368515</v>
      </c>
      <c r="P1419">
        <v>1.19235553606111</v>
      </c>
      <c r="Q1419">
        <v>1.1922567500001</v>
      </c>
      <c r="R1419">
        <v>1.19236157455591</v>
      </c>
      <c r="S1419">
        <v>1.1921519254443</v>
      </c>
      <c r="T1419">
        <v>1.1922567500001</v>
      </c>
      <c r="U1419">
        <v>1.1924663991117199</v>
      </c>
      <c r="V1419">
        <v>1.1920471008884901</v>
      </c>
      <c r="W1419">
        <v>1.1922567500001</v>
      </c>
      <c r="X1419">
        <v>1.1925712236675201</v>
      </c>
      <c r="Y1419">
        <v>1.1919422763326799</v>
      </c>
      <c r="Z1419" s="1">
        <v>1.8135294117507101E-5</v>
      </c>
      <c r="AA1419">
        <v>-89844.762163684296</v>
      </c>
      <c r="AB1419" t="str">
        <f t="shared" si="22"/>
        <v>0</v>
      </c>
    </row>
    <row r="1420" spans="1:28">
      <c r="A1420" t="s">
        <v>1448</v>
      </c>
      <c r="B1420">
        <v>1.1924699999999999</v>
      </c>
      <c r="C1420">
        <v>1.192445</v>
      </c>
      <c r="D1420">
        <v>1.19242</v>
      </c>
      <c r="E1420">
        <v>1.1924300000000001</v>
      </c>
      <c r="F1420">
        <v>1.1924600000000001</v>
      </c>
      <c r="G1420">
        <v>1.19238082884888</v>
      </c>
      <c r="H1420">
        <v>1.19228561871218</v>
      </c>
      <c r="I1420">
        <v>1.1922061419213299</v>
      </c>
      <c r="J1420">
        <v>1.1921367043578599</v>
      </c>
      <c r="K1420">
        <v>1.1920170987398</v>
      </c>
      <c r="L1420">
        <v>1.1917584418904299</v>
      </c>
      <c r="M1420">
        <v>1.19149329044969</v>
      </c>
      <c r="N1420">
        <v>1.1921778705896799</v>
      </c>
      <c r="O1420">
        <v>1.1923000857245101</v>
      </c>
      <c r="P1420">
        <v>1.19238082884888</v>
      </c>
      <c r="Q1420">
        <v>1.1922782500000999</v>
      </c>
      <c r="R1420">
        <v>1.1923833008806299</v>
      </c>
      <c r="S1420">
        <v>1.1921731991195701</v>
      </c>
      <c r="T1420">
        <v>1.1922782500000999</v>
      </c>
      <c r="U1420">
        <v>1.19248835176116</v>
      </c>
      <c r="V1420">
        <v>1.1920681482390501</v>
      </c>
      <c r="W1420">
        <v>1.1922782500000999</v>
      </c>
      <c r="X1420">
        <v>1.19259340264169</v>
      </c>
      <c r="Y1420">
        <v>1.19196309735852</v>
      </c>
      <c r="Z1420" s="1">
        <v>1.5652941176349399E-5</v>
      </c>
      <c r="AA1420">
        <v>-89828.562163684197</v>
      </c>
      <c r="AB1420" t="str">
        <f t="shared" si="22"/>
        <v>0</v>
      </c>
    </row>
    <row r="1421" spans="1:28">
      <c r="A1421" t="s">
        <v>1449</v>
      </c>
      <c r="B1421">
        <v>1.1924699999999999</v>
      </c>
      <c r="C1421">
        <v>1.1924250000000001</v>
      </c>
      <c r="D1421">
        <v>1.19238</v>
      </c>
      <c r="E1421">
        <v>1.1924699999999999</v>
      </c>
      <c r="F1421">
        <v>1.19242</v>
      </c>
      <c r="G1421">
        <v>1.1923814630791101</v>
      </c>
      <c r="H1421">
        <v>1.1922950068409599</v>
      </c>
      <c r="I1421">
        <v>1.19221759912657</v>
      </c>
      <c r="J1421">
        <v>1.1921487316399699</v>
      </c>
      <c r="K1421">
        <v>1.1920290787818</v>
      </c>
      <c r="L1421">
        <v>1.1917687303589299</v>
      </c>
      <c r="M1421">
        <v>1.1915006411542699</v>
      </c>
      <c r="N1421">
        <v>1.1921980343904801</v>
      </c>
      <c r="O1421">
        <v>1.1923157000089399</v>
      </c>
      <c r="P1421">
        <v>1.1923814630791101</v>
      </c>
      <c r="Q1421">
        <v>1.1922917500001</v>
      </c>
      <c r="R1421">
        <v>1.1923897075802099</v>
      </c>
      <c r="S1421">
        <v>1.1921937924199999</v>
      </c>
      <c r="T1421">
        <v>1.1922917500001</v>
      </c>
      <c r="U1421">
        <v>1.19248766516031</v>
      </c>
      <c r="V1421">
        <v>1.19209583483989</v>
      </c>
      <c r="W1421">
        <v>1.1922917500001</v>
      </c>
      <c r="X1421">
        <v>1.1925856227404199</v>
      </c>
      <c r="Y1421">
        <v>1.1919978772597899</v>
      </c>
      <c r="Z1421" s="1">
        <v>-5.5000000001337599E-6</v>
      </c>
      <c r="AA1421">
        <v>-89832.451052573</v>
      </c>
      <c r="AB1421" t="str">
        <f t="shared" si="22"/>
        <v>0</v>
      </c>
    </row>
    <row r="1422" spans="1:28">
      <c r="A1422" t="s">
        <v>1450</v>
      </c>
      <c r="B1422">
        <v>1.1924300000000001</v>
      </c>
      <c r="C1422">
        <v>1.1923999999999999</v>
      </c>
      <c r="D1422">
        <v>1.1923699999999999</v>
      </c>
      <c r="E1422">
        <v>1.19242</v>
      </c>
      <c r="F1422">
        <v>1.1923900000000001</v>
      </c>
      <c r="G1422">
        <v>1.19237997046328</v>
      </c>
      <c r="H1422">
        <v>1.1923027061568601</v>
      </c>
      <c r="I1422">
        <v>1.1922278480736901</v>
      </c>
      <c r="J1422">
        <v>1.19215984505797</v>
      </c>
      <c r="K1422">
        <v>1.1920404650446299</v>
      </c>
      <c r="L1422">
        <v>1.1917787570751699</v>
      </c>
      <c r="M1422">
        <v>1.1915078872002101</v>
      </c>
      <c r="N1422">
        <v>1.19221703174506</v>
      </c>
      <c r="O1422">
        <v>1.1923262375078301</v>
      </c>
      <c r="P1422">
        <v>1.19237997046328</v>
      </c>
      <c r="Q1422">
        <v>1.1923027500001</v>
      </c>
      <c r="R1422">
        <v>1.1923961105244201</v>
      </c>
      <c r="S1422">
        <v>1.1922093894757899</v>
      </c>
      <c r="T1422">
        <v>1.1923027500001</v>
      </c>
      <c r="U1422">
        <v>1.1924894710487299</v>
      </c>
      <c r="V1422">
        <v>1.1921160289514801</v>
      </c>
      <c r="W1422">
        <v>1.1923027500001</v>
      </c>
      <c r="X1422">
        <v>1.19258283157304</v>
      </c>
      <c r="Y1422">
        <v>1.19202266842716</v>
      </c>
      <c r="Z1422" s="1">
        <v>-2.4894117647131799E-5</v>
      </c>
      <c r="AA1422">
        <v>-89850.784385906096</v>
      </c>
      <c r="AB1422" t="str">
        <f t="shared" si="22"/>
        <v>1</v>
      </c>
    </row>
    <row r="1423" spans="1:28">
      <c r="A1423" t="s">
        <v>1451</v>
      </c>
      <c r="B1423">
        <v>1.1924300000000001</v>
      </c>
      <c r="C1423">
        <v>1.1923950000000001</v>
      </c>
      <c r="D1423">
        <v>1.1923600000000001</v>
      </c>
      <c r="E1423">
        <v>1.1923900000000001</v>
      </c>
      <c r="F1423">
        <v>1.19242</v>
      </c>
      <c r="G1423">
        <v>1.19238877637063</v>
      </c>
      <c r="H1423">
        <v>1.19231488554117</v>
      </c>
      <c r="I1423">
        <v>1.1922409693132201</v>
      </c>
      <c r="J1423">
        <v>1.19217309030507</v>
      </c>
      <c r="K1423">
        <v>1.19205327732092</v>
      </c>
      <c r="L1423">
        <v>1.19178952640169</v>
      </c>
      <c r="M1423">
        <v>1.19151552945965</v>
      </c>
      <c r="N1423">
        <v>1.19223302930313</v>
      </c>
      <c r="O1423">
        <v>1.1923348328193499</v>
      </c>
      <c r="P1423">
        <v>1.19238877637063</v>
      </c>
      <c r="Q1423">
        <v>1.1923145000001001</v>
      </c>
      <c r="R1423">
        <v>1.19240763833807</v>
      </c>
      <c r="S1423">
        <v>1.19222136166213</v>
      </c>
      <c r="T1423">
        <v>1.1923145000001001</v>
      </c>
      <c r="U1423">
        <v>1.19250077667605</v>
      </c>
      <c r="V1423">
        <v>1.1921282233241599</v>
      </c>
      <c r="W1423">
        <v>1.1923145000001001</v>
      </c>
      <c r="X1423">
        <v>1.1925939150140199</v>
      </c>
      <c r="Y1423">
        <v>1.19203508498619</v>
      </c>
      <c r="Z1423" s="1">
        <v>-3.3482352941169897E-5</v>
      </c>
      <c r="AA1423">
        <v>-89815.070100191602</v>
      </c>
      <c r="AB1423" t="str">
        <f t="shared" si="22"/>
        <v>1</v>
      </c>
    </row>
    <row r="1424" spans="1:28">
      <c r="A1424" t="s">
        <v>1452</v>
      </c>
      <c r="B1424">
        <v>1.1924600000000001</v>
      </c>
      <c r="C1424">
        <v>1.1924349999999999</v>
      </c>
      <c r="D1424">
        <v>1.19241</v>
      </c>
      <c r="E1424">
        <v>1.19242</v>
      </c>
      <c r="F1424">
        <v>1.1924600000000001</v>
      </c>
      <c r="G1424">
        <v>1.1924054210965001</v>
      </c>
      <c r="H1424">
        <v>1.1923307469870601</v>
      </c>
      <c r="I1424">
        <v>1.1922565046923399</v>
      </c>
      <c r="J1424">
        <v>1.19218814828981</v>
      </c>
      <c r="K1424">
        <v>1.1920673180768899</v>
      </c>
      <c r="L1424">
        <v>1.1918009467949999</v>
      </c>
      <c r="M1424">
        <v>1.19152352400582</v>
      </c>
      <c r="N1424">
        <v>1.19224587320289</v>
      </c>
      <c r="O1424">
        <v>1.19234735371693</v>
      </c>
      <c r="P1424">
        <v>1.1924054210965001</v>
      </c>
      <c r="Q1424">
        <v>1.1923260000000999</v>
      </c>
      <c r="R1424">
        <v>1.1924236165970501</v>
      </c>
      <c r="S1424">
        <v>1.19222838340315</v>
      </c>
      <c r="T1424">
        <v>1.1923260000000999</v>
      </c>
      <c r="U1424">
        <v>1.1925212331940001</v>
      </c>
      <c r="V1424">
        <v>1.1921307668062</v>
      </c>
      <c r="W1424">
        <v>1.1923260000000999</v>
      </c>
      <c r="X1424">
        <v>1.19261884979095</v>
      </c>
      <c r="Y1424">
        <v>1.19203315020926</v>
      </c>
      <c r="Z1424" s="1">
        <v>-3.1423529411909203E-5</v>
      </c>
      <c r="AA1424">
        <v>-89798.070100191602</v>
      </c>
      <c r="AB1424" t="str">
        <f t="shared" si="22"/>
        <v>1</v>
      </c>
    </row>
    <row r="1425" spans="1:28">
      <c r="A1425" t="s">
        <v>1453</v>
      </c>
      <c r="B1425">
        <v>1.19251</v>
      </c>
      <c r="C1425">
        <v>1.19248</v>
      </c>
      <c r="D1425">
        <v>1.19245</v>
      </c>
      <c r="E1425">
        <v>1.1924600000000001</v>
      </c>
      <c r="F1425">
        <v>1.1924999999999999</v>
      </c>
      <c r="G1425">
        <v>1.1924255368772001</v>
      </c>
      <c r="H1425">
        <v>1.1923484722883499</v>
      </c>
      <c r="I1425">
        <v>1.19227331549063</v>
      </c>
      <c r="J1425">
        <v>1.19220419087532</v>
      </c>
      <c r="K1425">
        <v>1.19208205191877</v>
      </c>
      <c r="L1425">
        <v>1.19181275879286</v>
      </c>
      <c r="M1425">
        <v>1.1915317432502199</v>
      </c>
      <c r="N1425">
        <v>1.19225734449497</v>
      </c>
      <c r="O1425">
        <v>1.19236393450231</v>
      </c>
      <c r="P1425">
        <v>1.1924255368772001</v>
      </c>
      <c r="Q1425">
        <v>1.1923370000000999</v>
      </c>
      <c r="R1425">
        <v>1.19244176640693</v>
      </c>
      <c r="S1425">
        <v>1.19223223359327</v>
      </c>
      <c r="T1425">
        <v>1.1923370000000999</v>
      </c>
      <c r="U1425">
        <v>1.1925465328137601</v>
      </c>
      <c r="V1425">
        <v>1.1921274671864399</v>
      </c>
      <c r="W1425">
        <v>1.1923370000000999</v>
      </c>
      <c r="X1425">
        <v>1.19265129922059</v>
      </c>
      <c r="Y1425">
        <v>1.19202270077961</v>
      </c>
      <c r="Z1425" s="1">
        <v>-1.8476470588155799E-5</v>
      </c>
      <c r="AA1425">
        <v>-89787.403433525003</v>
      </c>
      <c r="AB1425" t="str">
        <f t="shared" si="22"/>
        <v>0</v>
      </c>
    </row>
    <row r="1426" spans="1:28">
      <c r="A1426" t="s">
        <v>1454</v>
      </c>
      <c r="B1426">
        <v>1.1924999999999999</v>
      </c>
      <c r="C1426">
        <v>1.19248</v>
      </c>
      <c r="D1426">
        <v>1.1924600000000001</v>
      </c>
      <c r="E1426">
        <v>1.19249</v>
      </c>
      <c r="F1426">
        <v>1.19248</v>
      </c>
      <c r="G1426">
        <v>1.1924348295017599</v>
      </c>
      <c r="H1426">
        <v>1.1923607250595101</v>
      </c>
      <c r="I1426">
        <v>1.1922864722356901</v>
      </c>
      <c r="J1426">
        <v>1.1922175063315601</v>
      </c>
      <c r="K1426">
        <v>1.1920949946325901</v>
      </c>
      <c r="L1426">
        <v>1.1918237155907601</v>
      </c>
      <c r="M1426">
        <v>1.19153956275091</v>
      </c>
      <c r="N1426">
        <v>1.19227101030305</v>
      </c>
      <c r="O1426">
        <v>1.1923784426895201</v>
      </c>
      <c r="P1426">
        <v>1.1924348295017599</v>
      </c>
      <c r="Q1426">
        <v>1.1923487500001</v>
      </c>
      <c r="R1426">
        <v>1.19245454313551</v>
      </c>
      <c r="S1426">
        <v>1.19224295686469</v>
      </c>
      <c r="T1426">
        <v>1.1923487500001</v>
      </c>
      <c r="U1426">
        <v>1.1925603362709201</v>
      </c>
      <c r="V1426">
        <v>1.1921371637292799</v>
      </c>
      <c r="W1426">
        <v>1.1923487500001</v>
      </c>
      <c r="X1426">
        <v>1.1926661294063401</v>
      </c>
      <c r="Y1426">
        <v>1.1920313705938701</v>
      </c>
      <c r="Z1426" s="1">
        <v>-8.7941176470130701E-6</v>
      </c>
      <c r="AA1426">
        <v>-89787.403433525003</v>
      </c>
      <c r="AB1426" t="str">
        <f t="shared" si="22"/>
        <v>0</v>
      </c>
    </row>
    <row r="1427" spans="1:28">
      <c r="A1427" t="s">
        <v>1455</v>
      </c>
      <c r="B1427">
        <v>1.1924999999999999</v>
      </c>
      <c r="C1427">
        <v>1.192455</v>
      </c>
      <c r="D1427">
        <v>1.19241</v>
      </c>
      <c r="E1427">
        <v>1.19248</v>
      </c>
      <c r="F1427">
        <v>1.1924300000000001</v>
      </c>
      <c r="G1427">
        <v>1.1924298636014099</v>
      </c>
      <c r="H1427">
        <v>1.1923654025535599</v>
      </c>
      <c r="I1427">
        <v>1.1922944851977599</v>
      </c>
      <c r="J1427">
        <v>1.1922269435149799</v>
      </c>
      <c r="K1427">
        <v>1.19210535592261</v>
      </c>
      <c r="L1427">
        <v>1.1918334106086901</v>
      </c>
      <c r="M1427">
        <v>1.1915467764640899</v>
      </c>
      <c r="N1427">
        <v>1.1922870864335899</v>
      </c>
      <c r="O1427">
        <v>1.1923880123533299</v>
      </c>
      <c r="P1427">
        <v>1.1924298636014099</v>
      </c>
      <c r="Q1427">
        <v>1.1923600000001</v>
      </c>
      <c r="R1427">
        <v>1.19245836157797</v>
      </c>
      <c r="S1427">
        <v>1.19226163842224</v>
      </c>
      <c r="T1427">
        <v>1.1923600000001</v>
      </c>
      <c r="U1427">
        <v>1.1925567231558301</v>
      </c>
      <c r="V1427">
        <v>1.19216327684437</v>
      </c>
      <c r="W1427">
        <v>1.1923600000001</v>
      </c>
      <c r="X1427">
        <v>1.1926550847337001</v>
      </c>
      <c r="Y1427">
        <v>1.1920649152665099</v>
      </c>
      <c r="Z1427" s="1">
        <v>-1.04411764703416E-5</v>
      </c>
      <c r="AA1427">
        <v>-89800.181211302799</v>
      </c>
      <c r="AB1427" t="str">
        <f t="shared" si="22"/>
        <v>0</v>
      </c>
    </row>
    <row r="1428" spans="1:28">
      <c r="A1428" t="s">
        <v>1456</v>
      </c>
      <c r="B1428">
        <v>1.19248</v>
      </c>
      <c r="C1428">
        <v>1.1924300000000001</v>
      </c>
      <c r="D1428">
        <v>1.19238</v>
      </c>
      <c r="E1428">
        <v>1.1924300000000001</v>
      </c>
      <c r="F1428">
        <v>1.19238</v>
      </c>
      <c r="G1428">
        <v>1.1924218908811199</v>
      </c>
      <c r="H1428">
        <v>1.1923678622982099</v>
      </c>
      <c r="I1428">
        <v>1.19230085285124</v>
      </c>
      <c r="J1428">
        <v>1.1922350963392301</v>
      </c>
      <c r="K1428">
        <v>1.1921148440585301</v>
      </c>
      <c r="L1428">
        <v>1.1918426870985399</v>
      </c>
      <c r="M1428">
        <v>1.19155380332689</v>
      </c>
      <c r="N1428">
        <v>1.19230192593869</v>
      </c>
      <c r="O1428">
        <v>1.1923932608091601</v>
      </c>
      <c r="P1428">
        <v>1.1924218908811199</v>
      </c>
      <c r="Q1428">
        <v>1.1923697500001</v>
      </c>
      <c r="R1428">
        <v>1.19246065482671</v>
      </c>
      <c r="S1428">
        <v>1.1922788451735</v>
      </c>
      <c r="T1428">
        <v>1.1923697500001</v>
      </c>
      <c r="U1428">
        <v>1.1925515596533101</v>
      </c>
      <c r="V1428">
        <v>1.19218794034689</v>
      </c>
      <c r="W1428">
        <v>1.1923697500001</v>
      </c>
      <c r="X1428">
        <v>1.1926424644799201</v>
      </c>
      <c r="Y1428">
        <v>1.19209703552029</v>
      </c>
      <c r="Z1428" s="1">
        <v>-2.3723529411499099E-5</v>
      </c>
      <c r="AA1428">
        <v>-89846.181211302799</v>
      </c>
      <c r="AB1428" t="str">
        <f t="shared" si="22"/>
        <v>0</v>
      </c>
    </row>
    <row r="1429" spans="1:28">
      <c r="A1429" t="s">
        <v>1457</v>
      </c>
      <c r="B1429">
        <v>1.1923900000000001</v>
      </c>
      <c r="C1429">
        <v>1.1923349999999999</v>
      </c>
      <c r="D1429">
        <v>1.19228</v>
      </c>
      <c r="E1429">
        <v>1.1923900000000001</v>
      </c>
      <c r="F1429">
        <v>1.1923299999999999</v>
      </c>
      <c r="G1429">
        <v>1.1923947127048999</v>
      </c>
      <c r="H1429">
        <v>1.1923591260683899</v>
      </c>
      <c r="I1429">
        <v>1.19229937377227</v>
      </c>
      <c r="J1429">
        <v>1.19223722902227</v>
      </c>
      <c r="K1429">
        <v>1.1921202437010201</v>
      </c>
      <c r="L1429">
        <v>1.19184990759134</v>
      </c>
      <c r="M1429">
        <v>1.1915598171186099</v>
      </c>
      <c r="N1429">
        <v>1.1923137008664899</v>
      </c>
      <c r="O1429">
        <v>1.1923859782080199</v>
      </c>
      <c r="P1429">
        <v>1.1923947127048999</v>
      </c>
      <c r="Q1429">
        <v>1.1923727500001</v>
      </c>
      <c r="R1429">
        <v>1.1924574623811299</v>
      </c>
      <c r="S1429">
        <v>1.1922880376190701</v>
      </c>
      <c r="T1429">
        <v>1.1923727500001</v>
      </c>
      <c r="U1429">
        <v>1.1925421747621701</v>
      </c>
      <c r="V1429">
        <v>1.19220332523804</v>
      </c>
      <c r="W1429">
        <v>1.1923727500001</v>
      </c>
      <c r="X1429">
        <v>1.1926268871432</v>
      </c>
      <c r="Y1429">
        <v>1.19211861285701</v>
      </c>
      <c r="Z1429" s="1">
        <v>-5.54705882352602E-5</v>
      </c>
      <c r="AA1429">
        <v>-89849.544847666402</v>
      </c>
      <c r="AB1429" t="str">
        <f t="shared" si="22"/>
        <v>0</v>
      </c>
    </row>
    <row r="1430" spans="1:28">
      <c r="A1430" t="s">
        <v>1458</v>
      </c>
      <c r="B1430">
        <v>1.19235</v>
      </c>
      <c r="C1430">
        <v>1.1923250000000001</v>
      </c>
      <c r="D1430">
        <v>1.1922999999999999</v>
      </c>
      <c r="E1430">
        <v>1.1923299999999999</v>
      </c>
      <c r="F1430">
        <v>1.1922999999999999</v>
      </c>
      <c r="G1430">
        <v>1.1923749701639199</v>
      </c>
      <c r="H1430">
        <v>1.1923527634615501</v>
      </c>
      <c r="I1430">
        <v>1.19229910440967</v>
      </c>
      <c r="J1430">
        <v>1.19224013007115</v>
      </c>
      <c r="K1430">
        <v>1.1921260744665401</v>
      </c>
      <c r="L1430">
        <v>1.1918573271870401</v>
      </c>
      <c r="M1430">
        <v>1.1915659439898501</v>
      </c>
      <c r="N1430">
        <v>1.1923226469536801</v>
      </c>
      <c r="O1430">
        <v>1.19237835593202</v>
      </c>
      <c r="P1430">
        <v>1.1923749701639199</v>
      </c>
      <c r="Q1430">
        <v>1.1923780000001001</v>
      </c>
      <c r="R1430">
        <v>1.1924539341821301</v>
      </c>
      <c r="S1430">
        <v>1.1923020658180801</v>
      </c>
      <c r="T1430">
        <v>1.1923780000001001</v>
      </c>
      <c r="U1430">
        <v>1.1925298683641601</v>
      </c>
      <c r="V1430">
        <v>1.1922261316360501</v>
      </c>
      <c r="W1430">
        <v>1.1923780000001001</v>
      </c>
      <c r="X1430">
        <v>1.1926058025461801</v>
      </c>
      <c r="Y1430">
        <v>1.1921501974540201</v>
      </c>
      <c r="Z1430" s="1">
        <v>-7.6470588235220195E-5</v>
      </c>
      <c r="AA1430">
        <v>-89866.544847666402</v>
      </c>
      <c r="AB1430" t="str">
        <f t="shared" si="22"/>
        <v>0</v>
      </c>
    </row>
    <row r="1431" spans="1:28">
      <c r="A1431" t="s">
        <v>1459</v>
      </c>
      <c r="B1431">
        <v>1.19231</v>
      </c>
      <c r="C1431">
        <v>1.1922950000000001</v>
      </c>
      <c r="D1431">
        <v>1.19228</v>
      </c>
      <c r="E1431">
        <v>1.1922999999999999</v>
      </c>
      <c r="F1431">
        <v>1.19228</v>
      </c>
      <c r="G1431">
        <v>1.19235517613113</v>
      </c>
      <c r="H1431">
        <v>1.1923450371153901</v>
      </c>
      <c r="I1431">
        <v>1.19229751967125</v>
      </c>
      <c r="J1431">
        <v>1.1922418860676001</v>
      </c>
      <c r="K1431">
        <v>1.19213104420655</v>
      </c>
      <c r="L1431">
        <v>1.19186428978948</v>
      </c>
      <c r="M1431">
        <v>1.19157185313716</v>
      </c>
      <c r="N1431">
        <v>1.19232359718801</v>
      </c>
      <c r="O1431">
        <v>1.19236793644051</v>
      </c>
      <c r="P1431">
        <v>1.19235517613113</v>
      </c>
      <c r="Q1431">
        <v>1.1923812500001001</v>
      </c>
      <c r="R1431">
        <v>1.19245099731188</v>
      </c>
      <c r="S1431">
        <v>1.19231150268833</v>
      </c>
      <c r="T1431">
        <v>1.1923812500001001</v>
      </c>
      <c r="U1431">
        <v>1.1925207446236601</v>
      </c>
      <c r="V1431">
        <v>1.1922417553765501</v>
      </c>
      <c r="W1431">
        <v>1.1923812500001001</v>
      </c>
      <c r="X1431">
        <v>1.19259049193543</v>
      </c>
      <c r="Y1431">
        <v>1.19217200806478</v>
      </c>
      <c r="Z1431" s="1">
        <v>-8.7276470588357801E-5</v>
      </c>
      <c r="AA1431">
        <v>-89901.544847666402</v>
      </c>
      <c r="AB1431" t="str">
        <f t="shared" si="22"/>
        <v>0</v>
      </c>
    </row>
    <row r="1432" spans="1:28">
      <c r="A1432" t="s">
        <v>1460</v>
      </c>
      <c r="B1432">
        <v>1.1922999999999999</v>
      </c>
      <c r="C1432">
        <v>1.1922699999999999</v>
      </c>
      <c r="D1432">
        <v>1.19224</v>
      </c>
      <c r="E1432">
        <v>1.19228</v>
      </c>
      <c r="F1432">
        <v>1.19225</v>
      </c>
      <c r="G1432">
        <v>1.1923385409049101</v>
      </c>
      <c r="H1432">
        <v>1.19233763340385</v>
      </c>
      <c r="I1432">
        <v>1.19229572947094</v>
      </c>
      <c r="J1432">
        <v>1.1922433167642199</v>
      </c>
      <c r="K1432">
        <v>1.19213568717744</v>
      </c>
      <c r="L1432">
        <v>1.1918710544041</v>
      </c>
      <c r="M1432">
        <v>1.19157767172212</v>
      </c>
      <c r="N1432">
        <v>1.19232370509663</v>
      </c>
      <c r="O1432">
        <v>1.1923556943854501</v>
      </c>
      <c r="P1432">
        <v>1.1923385409049101</v>
      </c>
      <c r="Q1432">
        <v>1.1923827500001001</v>
      </c>
      <c r="R1432">
        <v>1.19244971034284</v>
      </c>
      <c r="S1432">
        <v>1.19231578965736</v>
      </c>
      <c r="T1432">
        <v>1.1923827500001001</v>
      </c>
      <c r="U1432">
        <v>1.1925166706855901</v>
      </c>
      <c r="V1432">
        <v>1.1922488293146201</v>
      </c>
      <c r="W1432">
        <v>1.1923827500001001</v>
      </c>
      <c r="X1432">
        <v>1.19258363102833</v>
      </c>
      <c r="Y1432">
        <v>1.1921818689718799</v>
      </c>
      <c r="Z1432" s="1">
        <v>-8.6405882353033395E-5</v>
      </c>
      <c r="AA1432">
        <v>-89914.8781809996</v>
      </c>
      <c r="AB1432" t="str">
        <f t="shared" si="22"/>
        <v>0</v>
      </c>
    </row>
    <row r="1433" spans="1:28">
      <c r="A1433" t="s">
        <v>1461</v>
      </c>
      <c r="B1433">
        <v>1.19234</v>
      </c>
      <c r="C1433">
        <v>1.1922999999999999</v>
      </c>
      <c r="D1433">
        <v>1.1922600000000001</v>
      </c>
      <c r="E1433">
        <v>1.19228</v>
      </c>
      <c r="F1433">
        <v>1.1922900000000001</v>
      </c>
      <c r="G1433">
        <v>1.19233203272392</v>
      </c>
      <c r="H1433">
        <v>1.19233467006347</v>
      </c>
      <c r="I1433">
        <v>1.1922965919506601</v>
      </c>
      <c r="J1433">
        <v>1.19224660092601</v>
      </c>
      <c r="K1433">
        <v>1.19214147538263</v>
      </c>
      <c r="L1433">
        <v>1.1918783646084801</v>
      </c>
      <c r="M1433">
        <v>1.1915837730688801</v>
      </c>
      <c r="N1433">
        <v>1.19232149701227</v>
      </c>
      <c r="O1433">
        <v>1.1923487325872699</v>
      </c>
      <c r="P1433">
        <v>1.19233203272392</v>
      </c>
      <c r="Q1433">
        <v>1.1923837500001</v>
      </c>
      <c r="R1433">
        <v>1.19244930293673</v>
      </c>
      <c r="S1433">
        <v>1.19231819706348</v>
      </c>
      <c r="T1433">
        <v>1.1923837500001</v>
      </c>
      <c r="U1433">
        <v>1.19251485587335</v>
      </c>
      <c r="V1433">
        <v>1.1922526441268599</v>
      </c>
      <c r="W1433">
        <v>1.1923837500001</v>
      </c>
      <c r="X1433">
        <v>1.1925804088099701</v>
      </c>
      <c r="Y1433">
        <v>1.1921870911902299</v>
      </c>
      <c r="Z1433" s="1">
        <v>-6.3147058823607196E-5</v>
      </c>
      <c r="AA1433">
        <v>-89921.1281809996</v>
      </c>
      <c r="AB1433" t="str">
        <f t="shared" si="22"/>
        <v>0</v>
      </c>
    </row>
    <row r="1434" spans="1:28">
      <c r="A1434" t="s">
        <v>1462</v>
      </c>
      <c r="B1434">
        <v>1.1922900000000001</v>
      </c>
      <c r="C1434">
        <v>1.1922550000000001</v>
      </c>
      <c r="D1434">
        <v>1.1922200000000001</v>
      </c>
      <c r="E1434">
        <v>1.1922900000000001</v>
      </c>
      <c r="F1434">
        <v>1.1922299999999999</v>
      </c>
      <c r="G1434">
        <v>1.1923060261791401</v>
      </c>
      <c r="H1434">
        <v>1.19232105305712</v>
      </c>
      <c r="I1434">
        <v>1.1922899747094999</v>
      </c>
      <c r="J1434">
        <v>1.19224410837971</v>
      </c>
      <c r="K1434">
        <v>1.1921432984254401</v>
      </c>
      <c r="L1434">
        <v>1.19188365158723</v>
      </c>
      <c r="M1434">
        <v>1.1915888690572001</v>
      </c>
      <c r="N1434">
        <v>1.19231753570363</v>
      </c>
      <c r="O1434">
        <v>1.19233701601386</v>
      </c>
      <c r="P1434">
        <v>1.1923060261791401</v>
      </c>
      <c r="Q1434">
        <v>1.1923770000000999</v>
      </c>
      <c r="R1434">
        <v>1.19245235582271</v>
      </c>
      <c r="S1434">
        <v>1.1923016441775001</v>
      </c>
      <c r="T1434">
        <v>1.1923770000000999</v>
      </c>
      <c r="U1434">
        <v>1.1925277116453099</v>
      </c>
      <c r="V1434">
        <v>1.1922262883549</v>
      </c>
      <c r="W1434">
        <v>1.1923770000000999</v>
      </c>
      <c r="X1434">
        <v>1.19260306746791</v>
      </c>
      <c r="Y1434">
        <v>1.1921509325323001</v>
      </c>
      <c r="Z1434" s="1">
        <v>-5.6776470588357798E-5</v>
      </c>
      <c r="AA1434">
        <v>-89939.699609571195</v>
      </c>
      <c r="AB1434" t="str">
        <f t="shared" si="22"/>
        <v>0</v>
      </c>
    </row>
    <row r="1435" spans="1:28">
      <c r="A1435" t="s">
        <v>1463</v>
      </c>
      <c r="B1435">
        <v>1.19224</v>
      </c>
      <c r="C1435">
        <v>1.1922299999999999</v>
      </c>
      <c r="D1435">
        <v>1.1922200000000001</v>
      </c>
      <c r="E1435">
        <v>1.1922299999999999</v>
      </c>
      <c r="F1435">
        <v>1.19224</v>
      </c>
      <c r="G1435">
        <v>1.1922928209433099</v>
      </c>
      <c r="H1435">
        <v>1.1923129477514101</v>
      </c>
      <c r="I1435">
        <v>1.1922866430621999</v>
      </c>
      <c r="J1435">
        <v>1.1922439029607199</v>
      </c>
      <c r="K1435">
        <v>1.1921465218112499</v>
      </c>
      <c r="L1435">
        <v>1.1918895907274401</v>
      </c>
      <c r="M1435">
        <v>1.19159429514839</v>
      </c>
      <c r="N1435">
        <v>1.1923161868033501</v>
      </c>
      <c r="O1435">
        <v>1.1923236390121199</v>
      </c>
      <c r="P1435">
        <v>1.1922928209433099</v>
      </c>
      <c r="Q1435">
        <v>1.1923720000000999</v>
      </c>
      <c r="R1435">
        <v>1.1924527681869099</v>
      </c>
      <c r="S1435">
        <v>1.1922912318133001</v>
      </c>
      <c r="T1435">
        <v>1.1923720000000999</v>
      </c>
      <c r="U1435">
        <v>1.1925335363737199</v>
      </c>
      <c r="V1435">
        <v>1.1922104636264901</v>
      </c>
      <c r="W1435">
        <v>1.1923720000000999</v>
      </c>
      <c r="X1435">
        <v>1.19261430456052</v>
      </c>
      <c r="Y1435">
        <v>1.1921296954396801</v>
      </c>
      <c r="Z1435" s="1">
        <v>-4.28882352942006E-5</v>
      </c>
      <c r="AA1435">
        <v>-89935.699609571195</v>
      </c>
      <c r="AB1435" t="str">
        <f t="shared" si="22"/>
        <v>0</v>
      </c>
    </row>
    <row r="1436" spans="1:28">
      <c r="A1436" t="s">
        <v>1464</v>
      </c>
      <c r="B1436">
        <v>1.1922699999999999</v>
      </c>
      <c r="C1436">
        <v>1.192245</v>
      </c>
      <c r="D1436">
        <v>1.1922200000000001</v>
      </c>
      <c r="E1436">
        <v>1.19224</v>
      </c>
      <c r="F1436">
        <v>1.1922200000000001</v>
      </c>
      <c r="G1436">
        <v>1.19227905675465</v>
      </c>
      <c r="H1436">
        <v>1.19230410297627</v>
      </c>
      <c r="I1436">
        <v>1.1922825113025</v>
      </c>
      <c r="J1436">
        <v>1.1922429453126799</v>
      </c>
      <c r="K1436">
        <v>1.1921491321953199</v>
      </c>
      <c r="L1436">
        <v>1.1918951794930901</v>
      </c>
      <c r="M1436">
        <v>1.19159955067493</v>
      </c>
      <c r="N1436">
        <v>1.1923114801261701</v>
      </c>
      <c r="O1436">
        <v>1.19231380913561</v>
      </c>
      <c r="P1436">
        <v>1.19227905675465</v>
      </c>
      <c r="Q1436">
        <v>1.1923640000000999</v>
      </c>
      <c r="R1436">
        <v>1.1924508418103099</v>
      </c>
      <c r="S1436">
        <v>1.1922771581899001</v>
      </c>
      <c r="T1436">
        <v>1.1923640000000999</v>
      </c>
      <c r="U1436">
        <v>1.1925376836205199</v>
      </c>
      <c r="V1436">
        <v>1.1921903163796901</v>
      </c>
      <c r="W1436">
        <v>1.1923640000000999</v>
      </c>
      <c r="X1436">
        <v>1.19262452543072</v>
      </c>
      <c r="Y1436">
        <v>1.1921034745694801</v>
      </c>
      <c r="Z1436" s="1">
        <v>-3.2417647058999898E-5</v>
      </c>
      <c r="AA1436">
        <v>-89946.699609571195</v>
      </c>
      <c r="AB1436" t="str">
        <f t="shared" si="22"/>
        <v>0</v>
      </c>
    </row>
    <row r="1437" spans="1:28">
      <c r="A1437" t="s">
        <v>1465</v>
      </c>
      <c r="B1437">
        <v>1.19224</v>
      </c>
      <c r="C1437">
        <v>1.19221</v>
      </c>
      <c r="D1437">
        <v>1.19218</v>
      </c>
      <c r="E1437">
        <v>1.1922200000000001</v>
      </c>
      <c r="F1437">
        <v>1.1921900000000001</v>
      </c>
      <c r="G1437">
        <v>1.19225964540372</v>
      </c>
      <c r="H1437">
        <v>1.19229179267864</v>
      </c>
      <c r="I1437">
        <v>1.1922757216601101</v>
      </c>
      <c r="J1437">
        <v>1.1922398230470499</v>
      </c>
      <c r="K1437">
        <v>1.1921501722332599</v>
      </c>
      <c r="L1437">
        <v>1.19189992927932</v>
      </c>
      <c r="M1437">
        <v>1.1916043884470799</v>
      </c>
      <c r="N1437">
        <v>1.19230521242416</v>
      </c>
      <c r="O1437">
        <v>1.19230083299366</v>
      </c>
      <c r="P1437">
        <v>1.19225964540372</v>
      </c>
      <c r="Q1437">
        <v>1.1923520000001</v>
      </c>
      <c r="R1437">
        <v>1.1924463583595599</v>
      </c>
      <c r="S1437">
        <v>1.1922576416406401</v>
      </c>
      <c r="T1437">
        <v>1.1923520000001</v>
      </c>
      <c r="U1437">
        <v>1.1925407167190201</v>
      </c>
      <c r="V1437">
        <v>1.1921632832811799</v>
      </c>
      <c r="W1437">
        <v>1.1923520000001</v>
      </c>
      <c r="X1437">
        <v>1.19263507507848</v>
      </c>
      <c r="Y1437">
        <v>1.19206892492172</v>
      </c>
      <c r="Z1437" s="1">
        <v>-3.6335294117582099E-5</v>
      </c>
      <c r="AA1437">
        <v>-89960.699609571093</v>
      </c>
      <c r="AB1437" t="str">
        <f t="shared" si="22"/>
        <v>0</v>
      </c>
    </row>
    <row r="1438" spans="1:28">
      <c r="A1438" t="s">
        <v>1466</v>
      </c>
      <c r="B1438">
        <v>1.19224</v>
      </c>
      <c r="C1438">
        <v>1.192215</v>
      </c>
      <c r="D1438">
        <v>1.1921900000000001</v>
      </c>
      <c r="E1438">
        <v>1.1921900000000001</v>
      </c>
      <c r="F1438">
        <v>1.19221</v>
      </c>
      <c r="G1438">
        <v>1.1922557163229699</v>
      </c>
      <c r="H1438">
        <v>1.1922868634107699</v>
      </c>
      <c r="I1438">
        <v>1.19227356243833</v>
      </c>
      <c r="J1438">
        <v>1.1922400193947</v>
      </c>
      <c r="K1438">
        <v>1.19215330538104</v>
      </c>
      <c r="L1438">
        <v>1.19190567351355</v>
      </c>
      <c r="M1438">
        <v>1.1916097251405799</v>
      </c>
      <c r="N1438">
        <v>1.19230058069922</v>
      </c>
      <c r="O1438">
        <v>1.19229010386945</v>
      </c>
      <c r="P1438">
        <v>1.1922557163229699</v>
      </c>
      <c r="Q1438">
        <v>1.1923422500001</v>
      </c>
      <c r="R1438">
        <v>1.19243668880304</v>
      </c>
      <c r="S1438">
        <v>1.1922478111971699</v>
      </c>
      <c r="T1438">
        <v>1.1923422500001</v>
      </c>
      <c r="U1438">
        <v>1.19253112760598</v>
      </c>
      <c r="V1438">
        <v>1.1921533723942299</v>
      </c>
      <c r="W1438">
        <v>1.1923422500001</v>
      </c>
      <c r="X1438">
        <v>1.19262556640891</v>
      </c>
      <c r="Y1438">
        <v>1.1920589335913001</v>
      </c>
      <c r="Z1438" s="1">
        <v>-2.3982352941174301E-5</v>
      </c>
      <c r="AA1438">
        <v>-89964.699609571093</v>
      </c>
      <c r="AB1438" t="str">
        <f t="shared" si="22"/>
        <v>0</v>
      </c>
    </row>
    <row r="1439" spans="1:28">
      <c r="A1439" t="s">
        <v>1467</v>
      </c>
      <c r="B1439">
        <v>1.19224</v>
      </c>
      <c r="C1439">
        <v>1.192215</v>
      </c>
      <c r="D1439">
        <v>1.1921900000000001</v>
      </c>
      <c r="E1439">
        <v>1.1922200000000001</v>
      </c>
      <c r="F1439">
        <v>1.1921999999999999</v>
      </c>
      <c r="G1439">
        <v>1.1922437730583799</v>
      </c>
      <c r="H1439">
        <v>1.1922777270697</v>
      </c>
      <c r="I1439">
        <v>1.19226834716466</v>
      </c>
      <c r="J1439">
        <v>1.19223778092496</v>
      </c>
      <c r="K1439">
        <v>1.19215470075722</v>
      </c>
      <c r="L1439">
        <v>1.1919104970105501</v>
      </c>
      <c r="M1439">
        <v>1.1916146027782999</v>
      </c>
      <c r="N1439">
        <v>1.1922936129531301</v>
      </c>
      <c r="O1439">
        <v>1.19228071588577</v>
      </c>
      <c r="P1439">
        <v>1.1922437730583799</v>
      </c>
      <c r="Q1439">
        <v>1.1923297500001</v>
      </c>
      <c r="R1439">
        <v>1.19242623153979</v>
      </c>
      <c r="S1439">
        <v>1.19223326846042</v>
      </c>
      <c r="T1439">
        <v>1.1923297500001</v>
      </c>
      <c r="U1439">
        <v>1.19252271307947</v>
      </c>
      <c r="V1439">
        <v>1.19213678692073</v>
      </c>
      <c r="W1439">
        <v>1.1923297500001</v>
      </c>
      <c r="X1439">
        <v>1.19261919461916</v>
      </c>
      <c r="Y1439">
        <v>1.19204030538105</v>
      </c>
      <c r="Z1439" s="1">
        <v>-1.6799999999936901E-5</v>
      </c>
      <c r="AA1439">
        <v>-89985.099609571305</v>
      </c>
      <c r="AB1439" t="str">
        <f t="shared" si="22"/>
        <v>0</v>
      </c>
    </row>
    <row r="1440" spans="1:28">
      <c r="A1440" t="s">
        <v>1468</v>
      </c>
      <c r="B1440">
        <v>1.1922200000000001</v>
      </c>
      <c r="C1440">
        <v>1.1921900000000001</v>
      </c>
      <c r="D1440">
        <v>1.1921600000000001</v>
      </c>
      <c r="E1440">
        <v>1.1921999999999999</v>
      </c>
      <c r="F1440">
        <v>1.1921600000000001</v>
      </c>
      <c r="G1440">
        <v>1.1922254184467</v>
      </c>
      <c r="H1440">
        <v>1.19226505436273</v>
      </c>
      <c r="I1440">
        <v>1.19226050179813</v>
      </c>
      <c r="J1440">
        <v>1.1922334168787101</v>
      </c>
      <c r="K1440">
        <v>1.1921545551764301</v>
      </c>
      <c r="L1440">
        <v>1.1919144915048201</v>
      </c>
      <c r="M1440">
        <v>1.1916190651162599</v>
      </c>
      <c r="N1440">
        <v>1.19228756580289</v>
      </c>
      <c r="O1440">
        <v>1.19226937640005</v>
      </c>
      <c r="P1440">
        <v>1.1922254184467</v>
      </c>
      <c r="Q1440">
        <v>1.1923160000001001</v>
      </c>
      <c r="R1440">
        <v>1.1924172002965501</v>
      </c>
      <c r="S1440">
        <v>1.1922147997036601</v>
      </c>
      <c r="T1440">
        <v>1.1923160000001001</v>
      </c>
      <c r="U1440">
        <v>1.1925184005929901</v>
      </c>
      <c r="V1440">
        <v>1.1921135994072201</v>
      </c>
      <c r="W1440">
        <v>1.1923160000001001</v>
      </c>
      <c r="X1440">
        <v>1.1926196008894301</v>
      </c>
      <c r="Y1440">
        <v>1.1920123991107801</v>
      </c>
      <c r="Z1440" s="1">
        <v>-2.1264705882226899E-5</v>
      </c>
      <c r="AA1440">
        <v>-90021.099609571305</v>
      </c>
      <c r="AB1440" t="str">
        <f t="shared" si="22"/>
        <v>1</v>
      </c>
    </row>
    <row r="1441" spans="1:28">
      <c r="A1441" t="s">
        <v>1469</v>
      </c>
      <c r="B1441">
        <v>1.1922299999999999</v>
      </c>
      <c r="C1441">
        <v>1.1921850000000001</v>
      </c>
      <c r="D1441">
        <v>1.19214</v>
      </c>
      <c r="E1441">
        <v>1.1921600000000001</v>
      </c>
      <c r="F1441">
        <v>1.19218</v>
      </c>
      <c r="G1441">
        <v>1.1922203347573599</v>
      </c>
      <c r="H1441">
        <v>1.1922587989264499</v>
      </c>
      <c r="I1441">
        <v>1.1922566905671399</v>
      </c>
      <c r="J1441">
        <v>1.19223193353478</v>
      </c>
      <c r="K1441">
        <v>1.19215620889277</v>
      </c>
      <c r="L1441">
        <v>1.1919193263686201</v>
      </c>
      <c r="M1441">
        <v>1.19162394617084</v>
      </c>
      <c r="N1441">
        <v>1.1922819838180501</v>
      </c>
      <c r="O1441">
        <v>1.19225882935004</v>
      </c>
      <c r="P1441">
        <v>1.1922203347573599</v>
      </c>
      <c r="Q1441">
        <v>1.1923062500001</v>
      </c>
      <c r="R1441">
        <v>1.19240803255018</v>
      </c>
      <c r="S1441">
        <v>1.1922044674500301</v>
      </c>
      <c r="T1441">
        <v>1.1923062500001</v>
      </c>
      <c r="U1441">
        <v>1.19250981510026</v>
      </c>
      <c r="V1441">
        <v>1.1921026848999501</v>
      </c>
      <c r="W1441">
        <v>1.1923062500001</v>
      </c>
      <c r="X1441">
        <v>1.19261159765033</v>
      </c>
      <c r="Y1441">
        <v>1.1920009023498801</v>
      </c>
      <c r="Z1441" s="1">
        <v>-1.45647058823118E-5</v>
      </c>
      <c r="AA1441">
        <v>-90026.321831793495</v>
      </c>
      <c r="AB1441" t="str">
        <f t="shared" si="22"/>
        <v>1</v>
      </c>
    </row>
    <row r="1442" spans="1:28">
      <c r="A1442" t="s">
        <v>1470</v>
      </c>
      <c r="B1442">
        <v>1.19225</v>
      </c>
      <c r="C1442">
        <v>1.192215</v>
      </c>
      <c r="D1442">
        <v>1.19218</v>
      </c>
      <c r="E1442">
        <v>1.19218</v>
      </c>
      <c r="F1442">
        <v>1.19224</v>
      </c>
      <c r="G1442">
        <v>1.19222986780589</v>
      </c>
      <c r="H1442">
        <v>1.1922600690338101</v>
      </c>
      <c r="I1442">
        <v>1.1922577556404399</v>
      </c>
      <c r="J1442">
        <v>1.19223399935804</v>
      </c>
      <c r="K1442">
        <v>1.19216012970745</v>
      </c>
      <c r="L1442">
        <v>1.1919252445402599</v>
      </c>
      <c r="M1442">
        <v>1.19162936918886</v>
      </c>
      <c r="N1442">
        <v>1.1922749081397399</v>
      </c>
      <c r="O1442">
        <v>1.19225335068128</v>
      </c>
      <c r="P1442">
        <v>1.19222986780589</v>
      </c>
      <c r="Q1442">
        <v>1.1923002500001001</v>
      </c>
      <c r="R1442">
        <v>1.19239908667093</v>
      </c>
      <c r="S1442">
        <v>1.19220141332928</v>
      </c>
      <c r="T1442">
        <v>1.1923002500001001</v>
      </c>
      <c r="U1442">
        <v>1.1924979233417601</v>
      </c>
      <c r="V1442">
        <v>1.1921025766584501</v>
      </c>
      <c r="W1442">
        <v>1.1923002500001001</v>
      </c>
      <c r="X1442">
        <v>1.19259676001258</v>
      </c>
      <c r="Y1442">
        <v>1.19200373998763</v>
      </c>
      <c r="Z1442" s="1">
        <v>-2.3000000000862E-6</v>
      </c>
      <c r="AA1442">
        <v>-90015.607546079205</v>
      </c>
      <c r="AB1442" t="str">
        <f t="shared" si="22"/>
        <v>1</v>
      </c>
    </row>
    <row r="1443" spans="1:28">
      <c r="A1443" t="s">
        <v>1471</v>
      </c>
      <c r="B1443">
        <v>1.1922600000000001</v>
      </c>
      <c r="C1443">
        <v>1.19225</v>
      </c>
      <c r="D1443">
        <v>1.19224</v>
      </c>
      <c r="E1443">
        <v>1.19224</v>
      </c>
      <c r="F1443">
        <v>1.1922600000000001</v>
      </c>
      <c r="G1443">
        <v>1.19223549424471</v>
      </c>
      <c r="H1443">
        <v>1.19225996213043</v>
      </c>
      <c r="I1443">
        <v>1.1922578608199701</v>
      </c>
      <c r="J1443">
        <v>1.1922352743901401</v>
      </c>
      <c r="K1443">
        <v>1.1921634476060901</v>
      </c>
      <c r="L1443">
        <v>1.19193082102014</v>
      </c>
      <c r="M1443">
        <v>1.1916346237511799</v>
      </c>
      <c r="N1443">
        <v>1.19226799212899</v>
      </c>
      <c r="O1443">
        <v>1.1922529318461199</v>
      </c>
      <c r="P1443">
        <v>1.19223549424471</v>
      </c>
      <c r="Q1443">
        <v>1.1922915000001</v>
      </c>
      <c r="R1443">
        <v>1.1923856023380099</v>
      </c>
      <c r="S1443">
        <v>1.19219739766219</v>
      </c>
      <c r="T1443">
        <v>1.1922915000001</v>
      </c>
      <c r="U1443">
        <v>1.1924797046759199</v>
      </c>
      <c r="V1443">
        <v>1.19210329532429</v>
      </c>
      <c r="W1443">
        <v>1.1922915000001</v>
      </c>
      <c r="X1443">
        <v>1.1925738070138301</v>
      </c>
      <c r="Y1443">
        <v>1.1920091929863801</v>
      </c>
      <c r="Z1443" s="1">
        <v>5.8882352942512199E-6</v>
      </c>
      <c r="AA1443">
        <v>-89991.607546079205</v>
      </c>
      <c r="AB1443" t="str">
        <f t="shared" si="22"/>
        <v>1</v>
      </c>
    </row>
    <row r="1444" spans="1:28">
      <c r="A1444" t="s">
        <v>1472</v>
      </c>
      <c r="B1444">
        <v>1.19228</v>
      </c>
      <c r="C1444">
        <v>1.1922649999999999</v>
      </c>
      <c r="D1444">
        <v>1.19225</v>
      </c>
      <c r="E1444">
        <v>1.19225</v>
      </c>
      <c r="F1444">
        <v>1.19228</v>
      </c>
      <c r="G1444">
        <v>1.19224479539577</v>
      </c>
      <c r="H1444">
        <v>1.19226231591738</v>
      </c>
      <c r="I1444">
        <v>1.1922596034319699</v>
      </c>
      <c r="J1444">
        <v>1.19223772317063</v>
      </c>
      <c r="K1444">
        <v>1.1921674826858899</v>
      </c>
      <c r="L1444">
        <v>1.1919367198364701</v>
      </c>
      <c r="M1444">
        <v>1.1916400425115801</v>
      </c>
      <c r="N1444">
        <v>1.1922639158113699</v>
      </c>
      <c r="O1444">
        <v>1.1922544403653601</v>
      </c>
      <c r="P1444">
        <v>1.19224479539577</v>
      </c>
      <c r="Q1444">
        <v>1.1922817500000999</v>
      </c>
      <c r="R1444">
        <v>1.1923651507644899</v>
      </c>
      <c r="S1444">
        <v>1.19219834923572</v>
      </c>
      <c r="T1444">
        <v>1.1922817500000999</v>
      </c>
      <c r="U1444">
        <v>1.1924485515288701</v>
      </c>
      <c r="V1444">
        <v>1.19211494847133</v>
      </c>
      <c r="W1444">
        <v>1.1922817500000999</v>
      </c>
      <c r="X1444">
        <v>1.19253195229326</v>
      </c>
      <c r="Y1444">
        <v>1.1920315477069501</v>
      </c>
      <c r="Z1444" s="1">
        <v>1.81823529412782E-5</v>
      </c>
      <c r="AA1444">
        <v>-89968.607546079205</v>
      </c>
      <c r="AB1444" t="str">
        <f t="shared" si="22"/>
        <v>0</v>
      </c>
    </row>
    <row r="1445" spans="1:28">
      <c r="A1445" t="s">
        <v>1473</v>
      </c>
      <c r="B1445">
        <v>1.1922900000000001</v>
      </c>
      <c r="C1445">
        <v>1.1922699999999999</v>
      </c>
      <c r="D1445">
        <v>1.19225</v>
      </c>
      <c r="E1445">
        <v>1.1922699999999999</v>
      </c>
      <c r="F1445">
        <v>1.19228</v>
      </c>
      <c r="G1445">
        <v>1.1922518363166099</v>
      </c>
      <c r="H1445">
        <v>1.19226408432564</v>
      </c>
      <c r="I1445">
        <v>1.19226096320317</v>
      </c>
      <c r="J1445">
        <v>1.1922398370120999</v>
      </c>
      <c r="K1445">
        <v>1.1921712332630301</v>
      </c>
      <c r="L1445">
        <v>1.1919424411725299</v>
      </c>
      <c r="M1445">
        <v>1.19164537549065</v>
      </c>
      <c r="N1445">
        <v>1.19226284536434</v>
      </c>
      <c r="O1445">
        <v>1.1922563853196899</v>
      </c>
      <c r="P1445">
        <v>1.1922518363166099</v>
      </c>
      <c r="Q1445">
        <v>1.1922717500001001</v>
      </c>
      <c r="R1445">
        <v>1.19234168345061</v>
      </c>
      <c r="S1445">
        <v>1.1922018165496</v>
      </c>
      <c r="T1445">
        <v>1.1922717500001001</v>
      </c>
      <c r="U1445">
        <v>1.1924116169011201</v>
      </c>
      <c r="V1445">
        <v>1.1921318830990899</v>
      </c>
      <c r="W1445">
        <v>1.1922717500001001</v>
      </c>
      <c r="X1445">
        <v>1.1924815503516299</v>
      </c>
      <c r="Y1445">
        <v>1.19206194964858</v>
      </c>
      <c r="Z1445" s="1">
        <v>2.62294117647464E-5</v>
      </c>
      <c r="AA1445">
        <v>-89953.607546079307</v>
      </c>
      <c r="AB1445" t="str">
        <f t="shared" si="22"/>
        <v>0</v>
      </c>
    </row>
    <row r="1446" spans="1:28">
      <c r="A1446" t="s">
        <v>1474</v>
      </c>
      <c r="B1446">
        <v>1.1922900000000001</v>
      </c>
      <c r="C1446">
        <v>1.1922600000000001</v>
      </c>
      <c r="D1446">
        <v>1.1922299999999999</v>
      </c>
      <c r="E1446">
        <v>1.19228</v>
      </c>
      <c r="F1446">
        <v>1.19224</v>
      </c>
      <c r="G1446">
        <v>1.19224426905329</v>
      </c>
      <c r="H1446">
        <v>1.1922588758930801</v>
      </c>
      <c r="I1446">
        <v>1.19225765454518</v>
      </c>
      <c r="J1446">
        <v>1.1922383951614901</v>
      </c>
      <c r="K1446">
        <v>1.19217254770982</v>
      </c>
      <c r="L1446">
        <v>1.1919469060418799</v>
      </c>
      <c r="M1446">
        <v>1.1916500820837901</v>
      </c>
      <c r="N1446">
        <v>1.1922630111055501</v>
      </c>
      <c r="O1446">
        <v>1.19225683715473</v>
      </c>
      <c r="P1446">
        <v>1.19224426905329</v>
      </c>
      <c r="Q1446">
        <v>1.1922595000000999</v>
      </c>
      <c r="R1446">
        <v>1.1923156449019201</v>
      </c>
      <c r="S1446">
        <v>1.19220335509829</v>
      </c>
      <c r="T1446">
        <v>1.1922595000000999</v>
      </c>
      <c r="U1446">
        <v>1.19237178980374</v>
      </c>
      <c r="V1446">
        <v>1.1921472101964701</v>
      </c>
      <c r="W1446">
        <v>1.1922595000000999</v>
      </c>
      <c r="X1446">
        <v>1.19242793470555</v>
      </c>
      <c r="Y1446">
        <v>1.1920910652946499</v>
      </c>
      <c r="Z1446" s="1">
        <v>1.7917647058998001E-5</v>
      </c>
      <c r="AA1446">
        <v>-89982.940879412607</v>
      </c>
      <c r="AB1446" t="str">
        <f t="shared" si="22"/>
        <v>0</v>
      </c>
    </row>
    <row r="1447" spans="1:28">
      <c r="A1447" t="s">
        <v>1475</v>
      </c>
      <c r="B1447">
        <v>1.19228</v>
      </c>
      <c r="C1447">
        <v>1.1922550000000001</v>
      </c>
      <c r="D1447">
        <v>1.1922299999999999</v>
      </c>
      <c r="E1447">
        <v>1.1922299999999999</v>
      </c>
      <c r="F1447">
        <v>1.1922600000000001</v>
      </c>
      <c r="G1447">
        <v>1.19225141524263</v>
      </c>
      <c r="H1447">
        <v>1.1922612383037701</v>
      </c>
      <c r="I1447">
        <v>1.1922593664643899</v>
      </c>
      <c r="J1447">
        <v>1.1922406629034199</v>
      </c>
      <c r="K1447">
        <v>1.1921762683417101</v>
      </c>
      <c r="L1447">
        <v>1.1919525339967401</v>
      </c>
      <c r="M1447">
        <v>1.19165537133031</v>
      </c>
      <c r="N1447">
        <v>1.1922635487128099</v>
      </c>
      <c r="O1447">
        <v>1.19225660751038</v>
      </c>
      <c r="P1447">
        <v>1.19225141524263</v>
      </c>
      <c r="Q1447">
        <v>1.1922522500001</v>
      </c>
      <c r="R1447">
        <v>1.1922922960673299</v>
      </c>
      <c r="S1447">
        <v>1.19221220393288</v>
      </c>
      <c r="T1447">
        <v>1.1922522500001</v>
      </c>
      <c r="U1447">
        <v>1.19233234213455</v>
      </c>
      <c r="V1447">
        <v>1.1921721578656601</v>
      </c>
      <c r="W1447">
        <v>1.1922522500001</v>
      </c>
      <c r="X1447">
        <v>1.1923723882017701</v>
      </c>
      <c r="Y1447">
        <v>1.19213211179844</v>
      </c>
      <c r="Z1447" s="1">
        <v>1.49823529412306E-5</v>
      </c>
      <c r="AA1447">
        <v>-89980.140879412502</v>
      </c>
      <c r="AB1447" t="str">
        <f t="shared" si="22"/>
        <v>0</v>
      </c>
    </row>
    <row r="1448" spans="1:28">
      <c r="A1448" t="s">
        <v>1476</v>
      </c>
      <c r="B1448">
        <v>1.1922600000000001</v>
      </c>
      <c r="C1448">
        <v>1.19225</v>
      </c>
      <c r="D1448">
        <v>1.19224</v>
      </c>
      <c r="E1448">
        <v>1.1922600000000001</v>
      </c>
      <c r="F1448">
        <v>1.19224</v>
      </c>
      <c r="G1448">
        <v>1.1922475321941</v>
      </c>
      <c r="H1448">
        <v>1.19225821447339</v>
      </c>
      <c r="I1448">
        <v>1.19225745314454</v>
      </c>
      <c r="J1448">
        <v>1.19224015475825</v>
      </c>
      <c r="K1448">
        <v>1.1921780705081</v>
      </c>
      <c r="L1448">
        <v>1.1919571612079001</v>
      </c>
      <c r="M1448">
        <v>1.1916601605970001</v>
      </c>
      <c r="N1448">
        <v>1.1922632757349001</v>
      </c>
      <c r="O1448">
        <v>1.19225578157159</v>
      </c>
      <c r="P1448">
        <v>1.1922475321941</v>
      </c>
      <c r="Q1448">
        <v>1.1922470000001</v>
      </c>
      <c r="R1448">
        <v>1.1922821923288101</v>
      </c>
      <c r="S1448">
        <v>1.1922118076713899</v>
      </c>
      <c r="T1448">
        <v>1.1922470000001</v>
      </c>
      <c r="U1448">
        <v>1.1923173846575199</v>
      </c>
      <c r="V1448">
        <v>1.19217661534268</v>
      </c>
      <c r="W1448">
        <v>1.1922470000001</v>
      </c>
      <c r="X1448">
        <v>1.19235257698623</v>
      </c>
      <c r="Y1448">
        <v>1.19214142301398</v>
      </c>
      <c r="Z1448" s="1">
        <v>4.5529411764410098E-6</v>
      </c>
      <c r="AA1448">
        <v>-89991.140879412502</v>
      </c>
      <c r="AB1448" t="str">
        <f t="shared" si="22"/>
        <v>0</v>
      </c>
    </row>
    <row r="1449" spans="1:28">
      <c r="A1449" t="s">
        <v>1477</v>
      </c>
      <c r="B1449">
        <v>1.1922600000000001</v>
      </c>
      <c r="C1449">
        <v>1.192245</v>
      </c>
      <c r="D1449">
        <v>1.1922299999999999</v>
      </c>
      <c r="E1449">
        <v>1.19224</v>
      </c>
      <c r="F1449">
        <v>1.1922299999999999</v>
      </c>
      <c r="G1449">
        <v>1.19224482575528</v>
      </c>
      <c r="H1449">
        <v>1.1922558430260499</v>
      </c>
      <c r="I1449">
        <v>1.1922559340460199</v>
      </c>
      <c r="J1449">
        <v>1.1922398845203299</v>
      </c>
      <c r="K1449">
        <v>1.19217996260227</v>
      </c>
      <c r="L1449">
        <v>1.19196179046555</v>
      </c>
      <c r="M1449">
        <v>1.19166495057814</v>
      </c>
      <c r="N1449">
        <v>1.19226263913991</v>
      </c>
      <c r="O1449">
        <v>1.19225443387514</v>
      </c>
      <c r="P1449">
        <v>1.19224482575528</v>
      </c>
      <c r="Q1449">
        <v>1.1922425000001</v>
      </c>
      <c r="R1449">
        <v>1.1922729343556899</v>
      </c>
      <c r="S1449">
        <v>1.1922120656445201</v>
      </c>
      <c r="T1449">
        <v>1.1922425000001</v>
      </c>
      <c r="U1449">
        <v>1.1923033687112801</v>
      </c>
      <c r="V1449">
        <v>1.19218163128893</v>
      </c>
      <c r="W1449">
        <v>1.1922425000001</v>
      </c>
      <c r="X1449">
        <v>1.19233380306687</v>
      </c>
      <c r="Y1449">
        <v>1.19215119693334</v>
      </c>
      <c r="Z1449" s="1">
        <v>-2.72941176463269E-6</v>
      </c>
      <c r="AA1449">
        <v>-90006.140879412502</v>
      </c>
      <c r="AB1449" t="str">
        <f t="shared" si="22"/>
        <v>0</v>
      </c>
    </row>
    <row r="1450" spans="1:28">
      <c r="A1450" t="s">
        <v>1478</v>
      </c>
      <c r="B1450">
        <v>1.1922299999999999</v>
      </c>
      <c r="C1450">
        <v>1.19221</v>
      </c>
      <c r="D1450">
        <v>1.1921900000000001</v>
      </c>
      <c r="E1450">
        <v>1.1922299999999999</v>
      </c>
      <c r="F1450">
        <v>1.1921900000000001</v>
      </c>
      <c r="G1450">
        <v>1.19223266060422</v>
      </c>
      <c r="H1450">
        <v>1.1922484587234501</v>
      </c>
      <c r="I1450">
        <v>1.1922509606651699</v>
      </c>
      <c r="J1450">
        <v>1.19223694029432</v>
      </c>
      <c r="K1450">
        <v>1.19217998607109</v>
      </c>
      <c r="L1450">
        <v>1.19196543284668</v>
      </c>
      <c r="M1450">
        <v>1.1916692440455401</v>
      </c>
      <c r="N1450">
        <v>1.1922616668983801</v>
      </c>
      <c r="O1450">
        <v>1.19224887964074</v>
      </c>
      <c r="P1450">
        <v>1.19223266060422</v>
      </c>
      <c r="Q1450">
        <v>1.1922367500001001</v>
      </c>
      <c r="R1450">
        <v>1.19226659438819</v>
      </c>
      <c r="S1450">
        <v>1.1922069056120199</v>
      </c>
      <c r="T1450">
        <v>1.1922367500001001</v>
      </c>
      <c r="U1450">
        <v>1.19229643877627</v>
      </c>
      <c r="V1450">
        <v>1.19217706122394</v>
      </c>
      <c r="W1450">
        <v>1.1922367500001001</v>
      </c>
      <c r="X1450">
        <v>1.19232628316435</v>
      </c>
      <c r="Y1450">
        <v>1.19214721683586</v>
      </c>
      <c r="Z1450" s="1">
        <v>-1.05176470590474E-5</v>
      </c>
      <c r="AA1450">
        <v>-90015.140879412502</v>
      </c>
      <c r="AB1450" t="str">
        <f t="shared" si="22"/>
        <v>0</v>
      </c>
    </row>
    <row r="1451" spans="1:28">
      <c r="A1451" t="s">
        <v>1479</v>
      </c>
      <c r="B1451">
        <v>1.1921999999999999</v>
      </c>
      <c r="C1451">
        <v>1.1921600000000001</v>
      </c>
      <c r="D1451">
        <v>1.1921200000000001</v>
      </c>
      <c r="E1451">
        <v>1.1921999999999999</v>
      </c>
      <c r="F1451">
        <v>1.1921299999999999</v>
      </c>
      <c r="G1451">
        <v>1.19220372848338</v>
      </c>
      <c r="H1451">
        <v>1.1922320128510999</v>
      </c>
      <c r="I1451">
        <v>1.1922397410652701</v>
      </c>
      <c r="J1451">
        <v>1.1922291932796001</v>
      </c>
      <c r="K1451">
        <v>1.19217669764649</v>
      </c>
      <c r="L1451">
        <v>1.1919673534103401</v>
      </c>
      <c r="M1451">
        <v>1.1916726697896101</v>
      </c>
      <c r="N1451">
        <v>1.1922603848292701</v>
      </c>
      <c r="O1451">
        <v>1.1922377696856501</v>
      </c>
      <c r="P1451">
        <v>1.19220372848338</v>
      </c>
      <c r="Q1451">
        <v>1.1922272500001001</v>
      </c>
      <c r="R1451">
        <v>1.1922679155567799</v>
      </c>
      <c r="S1451">
        <v>1.1921865844434301</v>
      </c>
      <c r="T1451">
        <v>1.1922272500001001</v>
      </c>
      <c r="U1451">
        <v>1.1923085811134599</v>
      </c>
      <c r="V1451">
        <v>1.19214591888675</v>
      </c>
      <c r="W1451">
        <v>1.1922272500001001</v>
      </c>
      <c r="X1451">
        <v>1.19234924667014</v>
      </c>
      <c r="Y1451">
        <v>1.19210525333007</v>
      </c>
      <c r="Z1451" s="1">
        <v>-2.61411764707154E-5</v>
      </c>
      <c r="AA1451">
        <v>-90035.390879412604</v>
      </c>
      <c r="AB1451" t="str">
        <f t="shared" si="22"/>
        <v>0</v>
      </c>
    </row>
    <row r="1452" spans="1:28">
      <c r="A1452" t="s">
        <v>1480</v>
      </c>
      <c r="B1452">
        <v>1.1921299999999999</v>
      </c>
      <c r="C1452">
        <v>1.192045</v>
      </c>
      <c r="D1452">
        <v>1.1919599999999999</v>
      </c>
      <c r="E1452">
        <v>1.1921200000000001</v>
      </c>
      <c r="F1452">
        <v>1.1919599999999999</v>
      </c>
      <c r="G1452">
        <v>1.1921469827866999</v>
      </c>
      <c r="H1452">
        <v>1.19220006156599</v>
      </c>
      <c r="I1452">
        <v>1.1922177583275899</v>
      </c>
      <c r="J1452">
        <v>1.1922131711156201</v>
      </c>
      <c r="K1452">
        <v>1.19216772439161</v>
      </c>
      <c r="L1452">
        <v>1.1919663350201699</v>
      </c>
      <c r="M1452">
        <v>1.1916746110830301</v>
      </c>
      <c r="N1452">
        <v>1.19225650907317</v>
      </c>
      <c r="O1452">
        <v>1.19221367347494</v>
      </c>
      <c r="P1452">
        <v>1.1921469827866999</v>
      </c>
      <c r="Q1452">
        <v>1.1922075000001</v>
      </c>
      <c r="R1452">
        <v>1.19227920251052</v>
      </c>
      <c r="S1452">
        <v>1.19213579748969</v>
      </c>
      <c r="T1452">
        <v>1.1922075000001</v>
      </c>
      <c r="U1452">
        <v>1.19235090502094</v>
      </c>
      <c r="V1452">
        <v>1.19206409497927</v>
      </c>
      <c r="W1452">
        <v>1.1922075000001</v>
      </c>
      <c r="X1452">
        <v>1.19242260753135</v>
      </c>
      <c r="Y1452">
        <v>1.19199239246885</v>
      </c>
      <c r="Z1452" s="1">
        <v>-5.79470588236353E-5</v>
      </c>
      <c r="AA1452">
        <v>-90093.390879412604</v>
      </c>
      <c r="AB1452" t="str">
        <f t="shared" si="22"/>
        <v>0</v>
      </c>
    </row>
    <row r="1453" spans="1:28">
      <c r="A1453" t="s">
        <v>1481</v>
      </c>
      <c r="B1453">
        <v>1.1919900000000001</v>
      </c>
      <c r="C1453">
        <v>1.1919599999999999</v>
      </c>
      <c r="D1453">
        <v>1.1919299999999999</v>
      </c>
      <c r="E1453">
        <v>1.19198</v>
      </c>
      <c r="F1453">
        <v>1.19194</v>
      </c>
      <c r="G1453">
        <v>1.19210038622936</v>
      </c>
      <c r="H1453">
        <v>1.19217125540939</v>
      </c>
      <c r="I1453">
        <v>1.19219732999464</v>
      </c>
      <c r="J1453">
        <v>1.1921980625598401</v>
      </c>
      <c r="K1453">
        <v>1.19215915580078</v>
      </c>
      <c r="L1453">
        <v>1.19196540165872</v>
      </c>
      <c r="M1453">
        <v>1.1916765740462301</v>
      </c>
      <c r="N1453">
        <v>1.1922490852983101</v>
      </c>
      <c r="O1453">
        <v>1.19218196429058</v>
      </c>
      <c r="P1453">
        <v>1.19210038622936</v>
      </c>
      <c r="Q1453">
        <v>1.1921902500001</v>
      </c>
      <c r="R1453">
        <v>1.1922854140032799</v>
      </c>
      <c r="S1453">
        <v>1.1920950859969299</v>
      </c>
      <c r="T1453">
        <v>1.1921902500001</v>
      </c>
      <c r="U1453">
        <v>1.19238057800645</v>
      </c>
      <c r="V1453">
        <v>1.19199992199376</v>
      </c>
      <c r="W1453">
        <v>1.1921902500001</v>
      </c>
      <c r="X1453">
        <v>1.1924757420096199</v>
      </c>
      <c r="Y1453">
        <v>1.1919047579905799</v>
      </c>
      <c r="Z1453" s="1">
        <v>-7.9676470588405701E-5</v>
      </c>
      <c r="AA1453">
        <v>-90106.057546079202</v>
      </c>
      <c r="AB1453" t="str">
        <f t="shared" si="22"/>
        <v>0</v>
      </c>
    </row>
    <row r="1454" spans="1:28">
      <c r="A1454" t="s">
        <v>1482</v>
      </c>
      <c r="B1454">
        <v>1.1919500000000001</v>
      </c>
      <c r="C1454">
        <v>1.19194</v>
      </c>
      <c r="D1454">
        <v>1.1919299999999999</v>
      </c>
      <c r="E1454">
        <v>1.1919299999999999</v>
      </c>
      <c r="F1454">
        <v>1.1919500000000001</v>
      </c>
      <c r="G1454">
        <v>1.1920719089834899</v>
      </c>
      <c r="H1454">
        <v>1.19215002986845</v>
      </c>
      <c r="I1454">
        <v>1.1921814635505501</v>
      </c>
      <c r="J1454">
        <v>1.1921861344318501</v>
      </c>
      <c r="K1454">
        <v>1.1921525061629701</v>
      </c>
      <c r="L1454">
        <v>1.1919653088533</v>
      </c>
      <c r="M1454">
        <v>1.1916789352347299</v>
      </c>
      <c r="N1454">
        <v>1.1922333864292101</v>
      </c>
      <c r="O1454">
        <v>1.1921517187542501</v>
      </c>
      <c r="P1454">
        <v>1.1920719089834899</v>
      </c>
      <c r="Q1454">
        <v>1.1921767500000999</v>
      </c>
      <c r="R1454">
        <v>1.19228364100768</v>
      </c>
      <c r="S1454">
        <v>1.19206985899253</v>
      </c>
      <c r="T1454">
        <v>1.1921767500000999</v>
      </c>
      <c r="U1454">
        <v>1.1923905320152499</v>
      </c>
      <c r="V1454">
        <v>1.1919629679849599</v>
      </c>
      <c r="W1454">
        <v>1.1921767500000999</v>
      </c>
      <c r="X1454">
        <v>1.19249742302282</v>
      </c>
      <c r="Y1454">
        <v>1.1918560769773801</v>
      </c>
      <c r="Z1454" s="1">
        <v>-8.1858823529388293E-5</v>
      </c>
      <c r="AA1454">
        <v>-90103.057546079202</v>
      </c>
      <c r="AB1454" t="str">
        <f t="shared" si="22"/>
        <v>0</v>
      </c>
    </row>
    <row r="1455" spans="1:28">
      <c r="A1455" t="s">
        <v>1483</v>
      </c>
      <c r="B1455">
        <v>1.1919500000000001</v>
      </c>
      <c r="C1455">
        <v>1.1919299999999999</v>
      </c>
      <c r="D1455">
        <v>1.19191</v>
      </c>
      <c r="E1455">
        <v>1.1919500000000001</v>
      </c>
      <c r="F1455">
        <v>1.1919500000000001</v>
      </c>
      <c r="G1455">
        <v>1.19204632718679</v>
      </c>
      <c r="H1455">
        <v>1.1921292268816099</v>
      </c>
      <c r="I1455">
        <v>1.1921654548694001</v>
      </c>
      <c r="J1455">
        <v>1.19217387771025</v>
      </c>
      <c r="K1455">
        <v>1.1921454448464299</v>
      </c>
      <c r="L1455">
        <v>1.19196489259464</v>
      </c>
      <c r="M1455">
        <v>1.1916811121633299</v>
      </c>
      <c r="N1455">
        <v>1.19221235670389</v>
      </c>
      <c r="O1455">
        <v>1.1921240039099701</v>
      </c>
      <c r="P1455">
        <v>1.19204632718679</v>
      </c>
      <c r="Q1455">
        <v>1.1921615000001</v>
      </c>
      <c r="R1455">
        <v>1.19227889995751</v>
      </c>
      <c r="S1455">
        <v>1.19204410004269</v>
      </c>
      <c r="T1455">
        <v>1.1921615000001</v>
      </c>
      <c r="U1455">
        <v>1.19239629991493</v>
      </c>
      <c r="V1455">
        <v>1.19192670008528</v>
      </c>
      <c r="W1455">
        <v>1.1921615000001</v>
      </c>
      <c r="X1455">
        <v>1.19251369987234</v>
      </c>
      <c r="Y1455">
        <v>1.19180930012787</v>
      </c>
      <c r="Z1455" s="1">
        <v>-7.3747058823578994E-5</v>
      </c>
      <c r="AA1455">
        <v>-90070.057546079202</v>
      </c>
      <c r="AB1455" t="str">
        <f t="shared" si="22"/>
        <v>0</v>
      </c>
    </row>
    <row r="1456" spans="1:28">
      <c r="A1456" t="s">
        <v>1484</v>
      </c>
      <c r="B1456">
        <v>1.1919599999999999</v>
      </c>
      <c r="C1456">
        <v>1.1919299999999999</v>
      </c>
      <c r="D1456">
        <v>1.1919</v>
      </c>
      <c r="E1456">
        <v>1.1919599999999999</v>
      </c>
      <c r="F1456">
        <v>1.19191</v>
      </c>
      <c r="G1456">
        <v>1.1920162617494301</v>
      </c>
      <c r="H1456">
        <v>1.1921056041934499</v>
      </c>
      <c r="I1456">
        <v>1.19214722454477</v>
      </c>
      <c r="J1456">
        <v>1.1921597588247399</v>
      </c>
      <c r="K1456">
        <v>1.1921369633515499</v>
      </c>
      <c r="L1456">
        <v>1.1919636527180599</v>
      </c>
      <c r="M1456">
        <v>1.19168285497864</v>
      </c>
      <c r="N1456">
        <v>1.1921914061882</v>
      </c>
      <c r="O1456">
        <v>1.1920997534212201</v>
      </c>
      <c r="P1456">
        <v>1.1920162617494301</v>
      </c>
      <c r="Q1456">
        <v>1.1921455000001</v>
      </c>
      <c r="R1456">
        <v>1.1922757871828999</v>
      </c>
      <c r="S1456">
        <v>1.19201521281731</v>
      </c>
      <c r="T1456">
        <v>1.1921455000001</v>
      </c>
      <c r="U1456">
        <v>1.1924060743656899</v>
      </c>
      <c r="V1456">
        <v>1.1918849256345201</v>
      </c>
      <c r="W1456">
        <v>1.1921455000001</v>
      </c>
      <c r="X1456">
        <v>1.1925363615484801</v>
      </c>
      <c r="Y1456">
        <v>1.1917546384517299</v>
      </c>
      <c r="Z1456" s="1">
        <v>-5.3935294117510902E-5</v>
      </c>
      <c r="AA1456">
        <v>-90088.724212745801</v>
      </c>
      <c r="AB1456" t="str">
        <f t="shared" si="22"/>
        <v>0</v>
      </c>
    </row>
    <row r="1457" spans="1:28">
      <c r="A1457" t="s">
        <v>1485</v>
      </c>
      <c r="B1457">
        <v>1.1919200000000001</v>
      </c>
      <c r="C1457">
        <v>1.1918949999999999</v>
      </c>
      <c r="D1457">
        <v>1.19187</v>
      </c>
      <c r="E1457">
        <v>1.1919200000000001</v>
      </c>
      <c r="F1457">
        <v>1.1918899999999999</v>
      </c>
      <c r="G1457">
        <v>1.19198900939954</v>
      </c>
      <c r="H1457">
        <v>1.1920827937741001</v>
      </c>
      <c r="I1457">
        <v>1.1921291873529001</v>
      </c>
      <c r="J1457">
        <v>1.1921455833835</v>
      </c>
      <c r="K1457">
        <v>1.1921282590176101</v>
      </c>
      <c r="L1457">
        <v>1.1919621821172</v>
      </c>
      <c r="M1457">
        <v>1.1916844579232599</v>
      </c>
      <c r="N1457">
        <v>1.19217129801988</v>
      </c>
      <c r="O1457">
        <v>1.19207415924357</v>
      </c>
      <c r="P1457">
        <v>1.19198900939954</v>
      </c>
      <c r="Q1457">
        <v>1.1921285000001001</v>
      </c>
      <c r="R1457">
        <v>1.1922701077329401</v>
      </c>
      <c r="S1457">
        <v>1.1919868922672601</v>
      </c>
      <c r="T1457">
        <v>1.1921285000001001</v>
      </c>
      <c r="U1457">
        <v>1.1924117154657801</v>
      </c>
      <c r="V1457">
        <v>1.1918452845344201</v>
      </c>
      <c r="W1457">
        <v>1.1921285000001001</v>
      </c>
      <c r="X1457">
        <v>1.1925533231986201</v>
      </c>
      <c r="Y1457">
        <v>1.1917036768015801</v>
      </c>
      <c r="Z1457" s="1">
        <v>-2.73470588233549E-5</v>
      </c>
      <c r="AA1457">
        <v>-90091.124212745897</v>
      </c>
      <c r="AB1457" t="str">
        <f t="shared" si="22"/>
        <v>0</v>
      </c>
    </row>
    <row r="1458" spans="1:28">
      <c r="A1458" t="s">
        <v>1486</v>
      </c>
      <c r="B1458">
        <v>1.19194</v>
      </c>
      <c r="C1458">
        <v>1.19191</v>
      </c>
      <c r="D1458">
        <v>1.1918800000000001</v>
      </c>
      <c r="E1458">
        <v>1.1919</v>
      </c>
      <c r="F1458">
        <v>1.1918899999999999</v>
      </c>
      <c r="G1458">
        <v>1.19196880751963</v>
      </c>
      <c r="H1458">
        <v>1.1920634143966899</v>
      </c>
      <c r="I1458">
        <v>1.1921131970849299</v>
      </c>
      <c r="J1458">
        <v>1.1921327792143299</v>
      </c>
      <c r="K1458">
        <v>1.19212030593924</v>
      </c>
      <c r="L1458">
        <v>1.1919609763041401</v>
      </c>
      <c r="M1458">
        <v>1.1916861700794501</v>
      </c>
      <c r="N1458">
        <v>1.1921527366337401</v>
      </c>
      <c r="O1458">
        <v>1.19205363933812</v>
      </c>
      <c r="P1458">
        <v>1.19196880751963</v>
      </c>
      <c r="Q1458">
        <v>1.1921122500001</v>
      </c>
      <c r="R1458">
        <v>1.19226151046875</v>
      </c>
      <c r="S1458">
        <v>1.1919629895314601</v>
      </c>
      <c r="T1458">
        <v>1.1921122500001</v>
      </c>
      <c r="U1458">
        <v>1.1924107709373899</v>
      </c>
      <c r="V1458">
        <v>1.1918137290628099</v>
      </c>
      <c r="W1458">
        <v>1.1921122500001</v>
      </c>
      <c r="X1458">
        <v>1.1925600314060401</v>
      </c>
      <c r="Y1458">
        <v>1.19166446859417</v>
      </c>
      <c r="Z1458" s="1">
        <v>-4.7705882351901804E-6</v>
      </c>
      <c r="AA1458">
        <v>-90109.124212745999</v>
      </c>
      <c r="AB1458" t="str">
        <f t="shared" si="22"/>
        <v>1</v>
      </c>
    </row>
    <row r="1459" spans="1:28">
      <c r="A1459" t="s">
        <v>1487</v>
      </c>
      <c r="B1459">
        <v>1.1918800000000001</v>
      </c>
      <c r="C1459">
        <v>1.1918500000000001</v>
      </c>
      <c r="D1459">
        <v>1.1918200000000001</v>
      </c>
      <c r="E1459">
        <v>1.1918800000000001</v>
      </c>
      <c r="F1459">
        <v>1.1918299999999999</v>
      </c>
      <c r="G1459">
        <v>1.1919362460157099</v>
      </c>
      <c r="H1459">
        <v>1.1920373729570199</v>
      </c>
      <c r="I1459">
        <v>1.1920924506126001</v>
      </c>
      <c r="J1459">
        <v>1.19211621525361</v>
      </c>
      <c r="K1459">
        <v>1.1921096624079399</v>
      </c>
      <c r="L1459">
        <v>1.19195830169907</v>
      </c>
      <c r="M1459">
        <v>1.19168712074546</v>
      </c>
      <c r="N1459">
        <v>1.1921329107388301</v>
      </c>
      <c r="O1459">
        <v>1.19202818442086</v>
      </c>
      <c r="P1459">
        <v>1.1919362460157099</v>
      </c>
      <c r="Q1459">
        <v>1.1920927500001</v>
      </c>
      <c r="R1459">
        <v>1.1922549880582201</v>
      </c>
      <c r="S1459">
        <v>1.1919305119419901</v>
      </c>
      <c r="T1459">
        <v>1.1920927500001</v>
      </c>
      <c r="U1459">
        <v>1.1924172261163299</v>
      </c>
      <c r="V1459">
        <v>1.19176827388388</v>
      </c>
      <c r="W1459">
        <v>1.1920927500001</v>
      </c>
      <c r="X1459">
        <v>1.1925794641744401</v>
      </c>
      <c r="Y1459">
        <v>1.1916060358257701</v>
      </c>
      <c r="Z1459" s="1">
        <v>-1.27058823550034E-6</v>
      </c>
      <c r="AA1459">
        <v>-90117.124212745999</v>
      </c>
      <c r="AB1459" t="str">
        <f t="shared" si="22"/>
        <v>1</v>
      </c>
    </row>
    <row r="1460" spans="1:28">
      <c r="A1460" t="s">
        <v>1488</v>
      </c>
      <c r="B1460">
        <v>1.1919</v>
      </c>
      <c r="C1460">
        <v>1.1918599999999999</v>
      </c>
      <c r="D1460">
        <v>1.1918200000000001</v>
      </c>
      <c r="E1460">
        <v>1.1918299999999999</v>
      </c>
      <c r="F1460">
        <v>1.1919</v>
      </c>
      <c r="G1460">
        <v>1.19193779681256</v>
      </c>
      <c r="H1460">
        <v>1.1920283356613199</v>
      </c>
      <c r="I1460">
        <v>1.19208282057176</v>
      </c>
      <c r="J1460">
        <v>1.19210782949093</v>
      </c>
      <c r="K1460">
        <v>1.19210430699434</v>
      </c>
      <c r="L1460">
        <v>1.1919581550040801</v>
      </c>
      <c r="M1460">
        <v>1.19168930932258</v>
      </c>
      <c r="N1460">
        <v>1.1921157637589199</v>
      </c>
      <c r="O1460">
        <v>1.1920071613682499</v>
      </c>
      <c r="P1460">
        <v>1.19193779681256</v>
      </c>
      <c r="Q1460">
        <v>1.1920810000001001</v>
      </c>
      <c r="R1460">
        <v>1.19224380816943</v>
      </c>
      <c r="S1460">
        <v>1.19191819183078</v>
      </c>
      <c r="T1460">
        <v>1.1920810000001001</v>
      </c>
      <c r="U1460">
        <v>1.1924066163387601</v>
      </c>
      <c r="V1460">
        <v>1.1917553836614501</v>
      </c>
      <c r="W1460">
        <v>1.1920810000001001</v>
      </c>
      <c r="X1460">
        <v>1.19256942450809</v>
      </c>
      <c r="Y1460">
        <v>1.1915925754921199</v>
      </c>
      <c r="Z1460" s="1">
        <v>1.48294117646628E-5</v>
      </c>
      <c r="AA1460">
        <v>-90081.124212745999</v>
      </c>
      <c r="AB1460" t="str">
        <f t="shared" si="22"/>
        <v>1</v>
      </c>
    </row>
    <row r="1461" spans="1:28">
      <c r="A1461" t="s">
        <v>1489</v>
      </c>
      <c r="B1461">
        <v>1.19194</v>
      </c>
      <c r="C1461">
        <v>1.1919150000000001</v>
      </c>
      <c r="D1461">
        <v>1.1918899999999999</v>
      </c>
      <c r="E1461">
        <v>1.1919200000000001</v>
      </c>
      <c r="F1461">
        <v>1.1919</v>
      </c>
      <c r="G1461">
        <v>1.19192943745005</v>
      </c>
      <c r="H1461">
        <v>1.19201505209519</v>
      </c>
      <c r="I1461">
        <v>1.1920703214225301</v>
      </c>
      <c r="J1461">
        <v>1.1920972005163799</v>
      </c>
      <c r="K1461">
        <v>1.1920973356500799</v>
      </c>
      <c r="L1461">
        <v>1.19195710380957</v>
      </c>
      <c r="M1461">
        <v>1.1916910237587801</v>
      </c>
      <c r="N1461">
        <v>1.1920953203928499</v>
      </c>
      <c r="O1461">
        <v>1.1919956411972199</v>
      </c>
      <c r="P1461">
        <v>1.19192943745005</v>
      </c>
      <c r="Q1461">
        <v>1.1920650000001001</v>
      </c>
      <c r="R1461">
        <v>1.1922295372299301</v>
      </c>
      <c r="S1461">
        <v>1.1919004627702701</v>
      </c>
      <c r="T1461">
        <v>1.1920650000001001</v>
      </c>
      <c r="U1461">
        <v>1.1923940744597601</v>
      </c>
      <c r="V1461">
        <v>1.1917359255404401</v>
      </c>
      <c r="W1461">
        <v>1.1920650000001001</v>
      </c>
      <c r="X1461">
        <v>1.1925586116895901</v>
      </c>
      <c r="Y1461">
        <v>1.19157138831062</v>
      </c>
      <c r="Z1461" s="1">
        <v>2.2800000000002601E-5</v>
      </c>
      <c r="AA1461">
        <v>-90089.524212745993</v>
      </c>
      <c r="AB1461" t="str">
        <f t="shared" si="22"/>
        <v>0</v>
      </c>
    </row>
    <row r="1462" spans="1:28">
      <c r="A1462" t="s">
        <v>1490</v>
      </c>
      <c r="B1462">
        <v>1.1919200000000001</v>
      </c>
      <c r="C1462">
        <v>1.1918949999999999</v>
      </c>
      <c r="D1462">
        <v>1.19187</v>
      </c>
      <c r="E1462">
        <v>1.1919</v>
      </c>
      <c r="F1462">
        <v>1.1918800000000001</v>
      </c>
      <c r="G1462">
        <v>1.19191674996004</v>
      </c>
      <c r="H1462">
        <v>1.1920000968856701</v>
      </c>
      <c r="I1462">
        <v>1.1920566555499199</v>
      </c>
      <c r="J1462">
        <v>1.19208560299056</v>
      </c>
      <c r="K1462">
        <v>1.19208959668397</v>
      </c>
      <c r="L1462">
        <v>1.19195557013497</v>
      </c>
      <c r="M1462">
        <v>1.1916924739080099</v>
      </c>
      <c r="N1462">
        <v>1.1920772188241699</v>
      </c>
      <c r="O1462">
        <v>1.1919830610475699</v>
      </c>
      <c r="P1462">
        <v>1.19191674996004</v>
      </c>
      <c r="Q1462">
        <v>1.1920457500001</v>
      </c>
      <c r="R1462">
        <v>1.19220999277011</v>
      </c>
      <c r="S1462">
        <v>1.1918815072300999</v>
      </c>
      <c r="T1462">
        <v>1.1920457500001</v>
      </c>
      <c r="U1462">
        <v>1.1923742355401199</v>
      </c>
      <c r="V1462">
        <v>1.19171726446009</v>
      </c>
      <c r="W1462">
        <v>1.1920457500001</v>
      </c>
      <c r="X1462">
        <v>1.19253847831013</v>
      </c>
      <c r="Y1462">
        <v>1.19155302169008</v>
      </c>
      <c r="Z1462" s="1">
        <v>1.9982352941263302E-5</v>
      </c>
      <c r="AA1462">
        <v>-90106.324212745996</v>
      </c>
      <c r="AB1462" t="str">
        <f t="shared" si="22"/>
        <v>0</v>
      </c>
    </row>
    <row r="1463" spans="1:28">
      <c r="A1463" t="s">
        <v>1491</v>
      </c>
      <c r="B1463">
        <v>1.19187</v>
      </c>
      <c r="C1463">
        <v>1.1918299999999999</v>
      </c>
      <c r="D1463">
        <v>1.1917899999999999</v>
      </c>
      <c r="E1463">
        <v>1.19187</v>
      </c>
      <c r="F1463">
        <v>1.1917899999999999</v>
      </c>
      <c r="G1463">
        <v>1.1918849999680301</v>
      </c>
      <c r="H1463">
        <v>1.1919754871971</v>
      </c>
      <c r="I1463">
        <v>1.19203638962437</v>
      </c>
      <c r="J1463">
        <v>1.1920689228410399</v>
      </c>
      <c r="K1463">
        <v>1.1920783212389501</v>
      </c>
      <c r="L1463">
        <v>1.1919521550771599</v>
      </c>
      <c r="M1463">
        <v>1.1916929560698899</v>
      </c>
      <c r="N1463">
        <v>1.19206474045308</v>
      </c>
      <c r="O1463">
        <v>1.1919639284166199</v>
      </c>
      <c r="P1463">
        <v>1.1918849999680301</v>
      </c>
      <c r="Q1463">
        <v>1.1920200000001</v>
      </c>
      <c r="R1463">
        <v>1.1921872199151899</v>
      </c>
      <c r="S1463">
        <v>1.19185278008502</v>
      </c>
      <c r="T1463">
        <v>1.1920200000001</v>
      </c>
      <c r="U1463">
        <v>1.1923544398302699</v>
      </c>
      <c r="V1463">
        <v>1.1916855601699401</v>
      </c>
      <c r="W1463">
        <v>1.1920200000001</v>
      </c>
      <c r="X1463">
        <v>1.1925216597453501</v>
      </c>
      <c r="Y1463">
        <v>1.1915183402548599</v>
      </c>
      <c r="Z1463" s="1">
        <v>1.11705882353118E-5</v>
      </c>
      <c r="AA1463">
        <v>-90120.324212745996</v>
      </c>
      <c r="AB1463" t="str">
        <f t="shared" si="22"/>
        <v>0</v>
      </c>
    </row>
    <row r="1464" spans="1:28">
      <c r="A1464" t="s">
        <v>1492</v>
      </c>
      <c r="B1464">
        <v>1.19181</v>
      </c>
      <c r="C1464">
        <v>1.1918</v>
      </c>
      <c r="D1464">
        <v>1.1917899999999999</v>
      </c>
      <c r="E1464">
        <v>1.1917899999999999</v>
      </c>
      <c r="F1464">
        <v>1.1917899999999999</v>
      </c>
      <c r="G1464">
        <v>1.1918675999744199</v>
      </c>
      <c r="H1464">
        <v>1.1919578384773899</v>
      </c>
      <c r="I1464">
        <v>1.19202058587163</v>
      </c>
      <c r="J1464">
        <v>1.1920554516989801</v>
      </c>
      <c r="K1464">
        <v>1.1920690327532</v>
      </c>
      <c r="L1464">
        <v>1.19194961638143</v>
      </c>
      <c r="M1464">
        <v>1.1916938474081999</v>
      </c>
      <c r="N1464">
        <v>1.19205168349515</v>
      </c>
      <c r="O1464">
        <v>1.1919434373645399</v>
      </c>
      <c r="P1464">
        <v>1.1918675999744199</v>
      </c>
      <c r="Q1464">
        <v>1.1919965000001</v>
      </c>
      <c r="R1464">
        <v>1.19215991741044</v>
      </c>
      <c r="S1464">
        <v>1.1918330825897701</v>
      </c>
      <c r="T1464">
        <v>1.1919965000001</v>
      </c>
      <c r="U1464">
        <v>1.19232333482077</v>
      </c>
      <c r="V1464">
        <v>1.1916696651794401</v>
      </c>
      <c r="W1464">
        <v>1.1919965000001</v>
      </c>
      <c r="X1464">
        <v>1.1924867522311</v>
      </c>
      <c r="Y1464">
        <v>1.1915062477691001</v>
      </c>
      <c r="Z1464" s="1">
        <v>6.6352941177204697E-6</v>
      </c>
      <c r="AA1464">
        <v>-90129.324212745996</v>
      </c>
      <c r="AB1464" t="str">
        <f t="shared" ref="AB1464:AB1527" si="23">IF(E1467-E1464&gt;0,"1","0")</f>
        <v>1</v>
      </c>
    </row>
    <row r="1465" spans="1:28">
      <c r="A1465" t="s">
        <v>1493</v>
      </c>
      <c r="B1465">
        <v>1.19184</v>
      </c>
      <c r="C1465">
        <v>1.1918150000000001</v>
      </c>
      <c r="D1465">
        <v>1.1917899999999999</v>
      </c>
      <c r="E1465">
        <v>1.1917899999999999</v>
      </c>
      <c r="F1465">
        <v>1.1918200000000001</v>
      </c>
      <c r="G1465">
        <v>1.1918640799795399</v>
      </c>
      <c r="H1465">
        <v>1.19194730462965</v>
      </c>
      <c r="I1465">
        <v>1.19200943570241</v>
      </c>
      <c r="J1465">
        <v>1.19204536661403</v>
      </c>
      <c r="K1465">
        <v>1.1920618705503201</v>
      </c>
      <c r="L1465">
        <v>1.1919480324973</v>
      </c>
      <c r="M1465">
        <v>1.19169518861035</v>
      </c>
      <c r="N1465">
        <v>1.1920346309186001</v>
      </c>
      <c r="O1465">
        <v>1.19192738269397</v>
      </c>
      <c r="P1465">
        <v>1.1918640799795399</v>
      </c>
      <c r="Q1465">
        <v>1.1919762500001001</v>
      </c>
      <c r="R1465">
        <v>1.19213027820369</v>
      </c>
      <c r="S1465">
        <v>1.19182222179652</v>
      </c>
      <c r="T1465">
        <v>1.1919762500001001</v>
      </c>
      <c r="U1465">
        <v>1.1922843064072799</v>
      </c>
      <c r="V1465">
        <v>1.1916681935929301</v>
      </c>
      <c r="W1465">
        <v>1.1919762500001001</v>
      </c>
      <c r="X1465">
        <v>1.19243833461086</v>
      </c>
      <c r="Y1465">
        <v>1.19151416538935</v>
      </c>
      <c r="Z1465" s="1">
        <v>1.77058823537453E-6</v>
      </c>
      <c r="AA1465">
        <v>-90123.124212746101</v>
      </c>
      <c r="AB1465" t="str">
        <f t="shared" si="23"/>
        <v>1</v>
      </c>
    </row>
    <row r="1466" spans="1:28">
      <c r="A1466" t="s">
        <v>1494</v>
      </c>
      <c r="B1466">
        <v>1.1918599999999999</v>
      </c>
      <c r="C1466">
        <v>1.191845</v>
      </c>
      <c r="D1466">
        <v>1.1918299999999999</v>
      </c>
      <c r="E1466">
        <v>1.1918299999999999</v>
      </c>
      <c r="F1466">
        <v>1.19184</v>
      </c>
      <c r="G1466">
        <v>1.1918616639836299</v>
      </c>
      <c r="H1466">
        <v>1.1919379241666801</v>
      </c>
      <c r="I1466">
        <v>1.1919990733222501</v>
      </c>
      <c r="J1466">
        <v>1.19203581078333</v>
      </c>
      <c r="K1466">
        <v>1.1920549581986399</v>
      </c>
      <c r="L1466">
        <v>1.1919464777890101</v>
      </c>
      <c r="M1466">
        <v>1.19169651933026</v>
      </c>
      <c r="N1466">
        <v>1.1920165823864</v>
      </c>
      <c r="O1466">
        <v>1.19191708485723</v>
      </c>
      <c r="P1466">
        <v>1.1918616639836299</v>
      </c>
      <c r="Q1466">
        <v>1.1919562500001</v>
      </c>
      <c r="R1466">
        <v>1.19209823481443</v>
      </c>
      <c r="S1466">
        <v>1.1918142651857699</v>
      </c>
      <c r="T1466">
        <v>1.1919562500001</v>
      </c>
      <c r="U1466">
        <v>1.19224021962876</v>
      </c>
      <c r="V1466">
        <v>1.1916722803714499</v>
      </c>
      <c r="W1466">
        <v>1.1919562500001</v>
      </c>
      <c r="X1466">
        <v>1.1923822044430901</v>
      </c>
      <c r="Y1466">
        <v>1.1915302955571201</v>
      </c>
      <c r="Z1466" s="1">
        <v>4.2588235294037797E-6</v>
      </c>
      <c r="AA1466">
        <v>-90128.790879412598</v>
      </c>
      <c r="AB1466" t="str">
        <f t="shared" si="23"/>
        <v>1</v>
      </c>
    </row>
    <row r="1467" spans="1:28">
      <c r="A1467" t="s">
        <v>1495</v>
      </c>
      <c r="B1467">
        <v>1.1918899999999999</v>
      </c>
      <c r="C1467">
        <v>1.1918599999999999</v>
      </c>
      <c r="D1467">
        <v>1.1918299999999999</v>
      </c>
      <c r="E1467">
        <v>1.19184</v>
      </c>
      <c r="F1467">
        <v>1.1918500000000001</v>
      </c>
      <c r="G1467">
        <v>1.1918625311869</v>
      </c>
      <c r="H1467">
        <v>1.19193093175002</v>
      </c>
      <c r="I1467">
        <v>1.19199037954521</v>
      </c>
      <c r="J1467">
        <v>1.19202747024417</v>
      </c>
      <c r="K1467">
        <v>1.19204877070313</v>
      </c>
      <c r="L1467">
        <v>1.1919451976036399</v>
      </c>
      <c r="M1467">
        <v>1.19169796361362</v>
      </c>
      <c r="N1467">
        <v>1.1920010760489801</v>
      </c>
      <c r="O1467">
        <v>1.19190994925007</v>
      </c>
      <c r="P1467">
        <v>1.1918625311869</v>
      </c>
      <c r="Q1467">
        <v>1.1919372500001</v>
      </c>
      <c r="R1467">
        <v>1.1920630919148201</v>
      </c>
      <c r="S1467">
        <v>1.1918114080853901</v>
      </c>
      <c r="T1467">
        <v>1.1919372500001</v>
      </c>
      <c r="U1467">
        <v>1.1921889338295399</v>
      </c>
      <c r="V1467">
        <v>1.19168556617067</v>
      </c>
      <c r="W1467">
        <v>1.1919372500001</v>
      </c>
      <c r="X1467">
        <v>1.19231477574426</v>
      </c>
      <c r="Y1467">
        <v>1.1915597242559499</v>
      </c>
      <c r="Z1467" s="1">
        <v>1.6717647058963501E-5</v>
      </c>
      <c r="AA1467">
        <v>-90142.124212745795</v>
      </c>
      <c r="AB1467" t="str">
        <f t="shared" si="23"/>
        <v>1</v>
      </c>
    </row>
    <row r="1468" spans="1:28">
      <c r="A1468" t="s">
        <v>1496</v>
      </c>
      <c r="B1468">
        <v>1.19187</v>
      </c>
      <c r="C1468">
        <v>1.1918550000000001</v>
      </c>
      <c r="D1468">
        <v>1.19184</v>
      </c>
      <c r="E1468">
        <v>1.1918500000000001</v>
      </c>
      <c r="F1468">
        <v>1.19187</v>
      </c>
      <c r="G1468">
        <v>1.1918648249495201</v>
      </c>
      <c r="H1468">
        <v>1.19192528857501</v>
      </c>
      <c r="I1468">
        <v>1.1919826653533101</v>
      </c>
      <c r="J1468">
        <v>1.1920198342319599</v>
      </c>
      <c r="K1468">
        <v>1.1920429727908</v>
      </c>
      <c r="L1468">
        <v>1.1919440262546901</v>
      </c>
      <c r="M1468">
        <v>1.19169943856962</v>
      </c>
      <c r="N1468">
        <v>1.1919890701990601</v>
      </c>
      <c r="O1468">
        <v>1.19190308059381</v>
      </c>
      <c r="P1468">
        <v>1.1918648249495201</v>
      </c>
      <c r="Q1468">
        <v>1.1919187500001001</v>
      </c>
      <c r="R1468">
        <v>1.19202335491156</v>
      </c>
      <c r="S1468">
        <v>1.1918141450886499</v>
      </c>
      <c r="T1468">
        <v>1.1919187500001001</v>
      </c>
      <c r="U1468">
        <v>1.1921279598230099</v>
      </c>
      <c r="V1468">
        <v>1.1917095401772</v>
      </c>
      <c r="W1468">
        <v>1.1919187500001001</v>
      </c>
      <c r="X1468">
        <v>1.19223256473446</v>
      </c>
      <c r="Y1468">
        <v>1.1916049352657501</v>
      </c>
      <c r="Z1468" s="1">
        <v>3.18058823529331E-5</v>
      </c>
      <c r="AA1468">
        <v>-90132.124212745795</v>
      </c>
      <c r="AB1468" t="str">
        <f t="shared" si="23"/>
        <v>0</v>
      </c>
    </row>
    <row r="1469" spans="1:28">
      <c r="A1469" t="s">
        <v>1497</v>
      </c>
      <c r="B1469">
        <v>1.1919</v>
      </c>
      <c r="C1469">
        <v>1.191875</v>
      </c>
      <c r="D1469">
        <v>1.1918500000000001</v>
      </c>
      <c r="E1469">
        <v>1.19187</v>
      </c>
      <c r="F1469">
        <v>1.1918599999999999</v>
      </c>
      <c r="G1469">
        <v>1.19186265995962</v>
      </c>
      <c r="H1469">
        <v>1.1919182097175101</v>
      </c>
      <c r="I1469">
        <v>1.1919741321075299</v>
      </c>
      <c r="J1469">
        <v>1.1920115800203599</v>
      </c>
      <c r="K1469">
        <v>1.19203670147556</v>
      </c>
      <c r="L1469">
        <v>1.1919425410948901</v>
      </c>
      <c r="M1469">
        <v>1.19170073456765</v>
      </c>
      <c r="N1469">
        <v>1.1919791417222101</v>
      </c>
      <c r="O1469">
        <v>1.1918995705195901</v>
      </c>
      <c r="P1469">
        <v>1.19186265995962</v>
      </c>
      <c r="Q1469">
        <v>1.1919010000001</v>
      </c>
      <c r="R1469">
        <v>1.19198223422934</v>
      </c>
      <c r="S1469">
        <v>1.19181976577087</v>
      </c>
      <c r="T1469">
        <v>1.1919010000001</v>
      </c>
      <c r="U1469">
        <v>1.19206346845858</v>
      </c>
      <c r="V1469">
        <v>1.19173853154163</v>
      </c>
      <c r="W1469">
        <v>1.1919010000001</v>
      </c>
      <c r="X1469">
        <v>1.19214470268782</v>
      </c>
      <c r="Y1469">
        <v>1.19165729731239</v>
      </c>
      <c r="Z1469" s="1">
        <v>3.8052941176593801E-5</v>
      </c>
      <c r="AA1469">
        <v>-90152.524212745993</v>
      </c>
      <c r="AB1469" t="str">
        <f t="shared" si="23"/>
        <v>0</v>
      </c>
    </row>
    <row r="1470" spans="1:28">
      <c r="A1470" t="s">
        <v>1498</v>
      </c>
      <c r="B1470">
        <v>1.1918599999999999</v>
      </c>
      <c r="C1470">
        <v>1.191845</v>
      </c>
      <c r="D1470">
        <v>1.1918299999999999</v>
      </c>
      <c r="E1470">
        <v>1.1918500000000001</v>
      </c>
      <c r="F1470">
        <v>1.1918500000000001</v>
      </c>
      <c r="G1470">
        <v>1.1918593279676899</v>
      </c>
      <c r="H1470">
        <v>1.19191093874576</v>
      </c>
      <c r="I1470">
        <v>1.1919655455225799</v>
      </c>
      <c r="J1470">
        <v>1.1920032635193401</v>
      </c>
      <c r="K1470">
        <v>1.19203031698193</v>
      </c>
      <c r="L1470">
        <v>1.1919409167988599</v>
      </c>
      <c r="M1470">
        <v>1.1917019371268101</v>
      </c>
      <c r="N1470">
        <v>1.1919695923589599</v>
      </c>
      <c r="O1470">
        <v>1.1918927492046401</v>
      </c>
      <c r="P1470">
        <v>1.1918593279676899</v>
      </c>
      <c r="Q1470">
        <v>1.1918852500001</v>
      </c>
      <c r="R1470">
        <v>1.1919414077021599</v>
      </c>
      <c r="S1470">
        <v>1.1918290922980499</v>
      </c>
      <c r="T1470">
        <v>1.1918852500001</v>
      </c>
      <c r="U1470">
        <v>1.1919975654042101</v>
      </c>
      <c r="V1470">
        <v>1.191772934596</v>
      </c>
      <c r="W1470">
        <v>1.1918852500001</v>
      </c>
      <c r="X1470">
        <v>1.19205372310627</v>
      </c>
      <c r="Y1470">
        <v>1.1917167768939401</v>
      </c>
      <c r="Z1470" s="1">
        <v>3.34588235295328E-5</v>
      </c>
      <c r="AA1470">
        <v>-90149.524212745906</v>
      </c>
      <c r="AB1470" t="str">
        <f t="shared" si="23"/>
        <v>0</v>
      </c>
    </row>
    <row r="1471" spans="1:28">
      <c r="A1471" t="s">
        <v>1499</v>
      </c>
      <c r="B1471">
        <v>1.1918599999999999</v>
      </c>
      <c r="C1471">
        <v>1.1918500000000001</v>
      </c>
      <c r="D1471">
        <v>1.19184</v>
      </c>
      <c r="E1471">
        <v>1.1918500000000001</v>
      </c>
      <c r="F1471">
        <v>1.1918500000000001</v>
      </c>
      <c r="G1471">
        <v>1.19185546237415</v>
      </c>
      <c r="H1471">
        <v>1.1919038448711801</v>
      </c>
      <c r="I1471">
        <v>1.1919571758210801</v>
      </c>
      <c r="J1471">
        <v>1.19199510034337</v>
      </c>
      <c r="K1471">
        <v>1.1920239730825299</v>
      </c>
      <c r="L1471">
        <v>1.19193923485221</v>
      </c>
      <c r="M1471">
        <v>1.1917030876507499</v>
      </c>
      <c r="N1471">
        <v>1.1919623160236601</v>
      </c>
      <c r="O1471">
        <v>1.19188740555406</v>
      </c>
      <c r="P1471">
        <v>1.19185546237415</v>
      </c>
      <c r="Q1471">
        <v>1.1918750000000999</v>
      </c>
      <c r="R1471">
        <v>1.1919183012702901</v>
      </c>
      <c r="S1471">
        <v>1.19183169872991</v>
      </c>
      <c r="T1471">
        <v>1.1918750000000999</v>
      </c>
      <c r="U1471">
        <v>1.19196160254048</v>
      </c>
      <c r="V1471">
        <v>1.1917883974597301</v>
      </c>
      <c r="W1471">
        <v>1.1918750000000999</v>
      </c>
      <c r="X1471">
        <v>1.1920049038106699</v>
      </c>
      <c r="Y1471">
        <v>1.1917450961895399</v>
      </c>
      <c r="Z1471" s="1">
        <v>2.4770588235525199E-5</v>
      </c>
      <c r="AA1471">
        <v>-90149.524212745499</v>
      </c>
      <c r="AB1471" t="str">
        <f t="shared" si="23"/>
        <v>0</v>
      </c>
    </row>
    <row r="1472" spans="1:28">
      <c r="A1472" t="s">
        <v>1500</v>
      </c>
      <c r="B1472">
        <v>1.1918800000000001</v>
      </c>
      <c r="C1472">
        <v>1.19184</v>
      </c>
      <c r="D1472">
        <v>1.1918</v>
      </c>
      <c r="E1472">
        <v>1.19184</v>
      </c>
      <c r="F1472">
        <v>1.19181</v>
      </c>
      <c r="G1472">
        <v>1.19184636989932</v>
      </c>
      <c r="H1472">
        <v>1.19189446038407</v>
      </c>
      <c r="I1472">
        <v>1.1919473640996701</v>
      </c>
      <c r="J1472">
        <v>1.1919858453262</v>
      </c>
      <c r="K1472">
        <v>1.19201684064644</v>
      </c>
      <c r="L1472">
        <v>1.1919370809380101</v>
      </c>
      <c r="M1472">
        <v>1.1917039785870001</v>
      </c>
      <c r="N1472">
        <v>1.19195329171414</v>
      </c>
      <c r="O1472">
        <v>1.1918814798598001</v>
      </c>
      <c r="P1472">
        <v>1.19184636989932</v>
      </c>
      <c r="Q1472">
        <v>1.1918675000001</v>
      </c>
      <c r="R1472">
        <v>1.1919083503367001</v>
      </c>
      <c r="S1472">
        <v>1.1918266496635099</v>
      </c>
      <c r="T1472">
        <v>1.1918675000001</v>
      </c>
      <c r="U1472">
        <v>1.1919492006732999</v>
      </c>
      <c r="V1472">
        <v>1.1917857993269101</v>
      </c>
      <c r="W1472">
        <v>1.1918675000001</v>
      </c>
      <c r="X1472">
        <v>1.19199005100989</v>
      </c>
      <c r="Y1472">
        <v>1.19174494899032</v>
      </c>
      <c r="Z1472" s="1">
        <v>1.473529411792E-5</v>
      </c>
      <c r="AA1472">
        <v>-90172.774212745397</v>
      </c>
      <c r="AB1472" t="str">
        <f t="shared" si="23"/>
        <v>0</v>
      </c>
    </row>
    <row r="1473" spans="1:28">
      <c r="A1473" t="s">
        <v>1501</v>
      </c>
      <c r="B1473">
        <v>1.1918500000000001</v>
      </c>
      <c r="C1473">
        <v>1.1918200000000001</v>
      </c>
      <c r="D1473">
        <v>1.1917899999999999</v>
      </c>
      <c r="E1473">
        <v>1.19181</v>
      </c>
      <c r="F1473">
        <v>1.1917899999999999</v>
      </c>
      <c r="G1473">
        <v>1.1918406959194601</v>
      </c>
      <c r="H1473">
        <v>1.1918869143456601</v>
      </c>
      <c r="I1473">
        <v>1.1919388287152499</v>
      </c>
      <c r="J1473">
        <v>1.1919775280598901</v>
      </c>
      <c r="K1473">
        <v>1.1920102681804501</v>
      </c>
      <c r="L1473">
        <v>1.1919351268112599</v>
      </c>
      <c r="M1473">
        <v>1.19170494473766</v>
      </c>
      <c r="N1473">
        <v>1.1919453461976699</v>
      </c>
      <c r="O1473">
        <v>1.1918737948773199</v>
      </c>
      <c r="P1473">
        <v>1.1918406959194601</v>
      </c>
      <c r="Q1473">
        <v>1.1918615000001</v>
      </c>
      <c r="R1473">
        <v>1.19190000649306</v>
      </c>
      <c r="S1473">
        <v>1.19182299350714</v>
      </c>
      <c r="T1473">
        <v>1.1918615000001</v>
      </c>
      <c r="U1473">
        <v>1.19193851298602</v>
      </c>
      <c r="V1473">
        <v>1.19178448701419</v>
      </c>
      <c r="W1473">
        <v>1.1918615000001</v>
      </c>
      <c r="X1473">
        <v>1.19197701947898</v>
      </c>
      <c r="Y1473">
        <v>1.19174598052123</v>
      </c>
      <c r="Z1473" s="1">
        <v>6.4411764706972003E-6</v>
      </c>
      <c r="AA1473">
        <v>-90204.774212745397</v>
      </c>
      <c r="AB1473" t="str">
        <f t="shared" si="23"/>
        <v>0</v>
      </c>
    </row>
    <row r="1474" spans="1:28">
      <c r="A1474" t="s">
        <v>1502</v>
      </c>
      <c r="B1474">
        <v>1.19181</v>
      </c>
      <c r="C1474">
        <v>1.191775</v>
      </c>
      <c r="D1474">
        <v>1.19174</v>
      </c>
      <c r="E1474">
        <v>1.19181</v>
      </c>
      <c r="F1474">
        <v>1.1917500000000001</v>
      </c>
      <c r="G1474">
        <v>1.19181495673556</v>
      </c>
      <c r="H1474">
        <v>1.1918690729110899</v>
      </c>
      <c r="I1474">
        <v>1.1919233956897901</v>
      </c>
      <c r="J1474">
        <v>1.1919639891569001</v>
      </c>
      <c r="K1474">
        <v>1.19200013146332</v>
      </c>
      <c r="L1474">
        <v>1.1919313010866299</v>
      </c>
      <c r="M1474">
        <v>1.19170494762873</v>
      </c>
      <c r="N1474">
        <v>1.191937242644</v>
      </c>
      <c r="O1474">
        <v>1.1918614455176599</v>
      </c>
      <c r="P1474">
        <v>1.19181495673556</v>
      </c>
      <c r="Q1474">
        <v>1.1918502500001</v>
      </c>
      <c r="R1474">
        <v>1.1918960887119101</v>
      </c>
      <c r="S1474">
        <v>1.1918044112882999</v>
      </c>
      <c r="T1474">
        <v>1.1918502500001</v>
      </c>
      <c r="U1474">
        <v>1.19194192742372</v>
      </c>
      <c r="V1474">
        <v>1.1917585725764901</v>
      </c>
      <c r="W1474">
        <v>1.1918502500001</v>
      </c>
      <c r="X1474">
        <v>1.19198776613552</v>
      </c>
      <c r="Y1474">
        <v>1.19171273386469</v>
      </c>
      <c r="Z1474" s="1">
        <v>-7.7529411765954008E-6</v>
      </c>
      <c r="AA1474">
        <v>-90211.202784174006</v>
      </c>
      <c r="AB1474" t="str">
        <f t="shared" si="23"/>
        <v>0</v>
      </c>
    </row>
    <row r="1475" spans="1:28">
      <c r="A1475" t="s">
        <v>1503</v>
      </c>
      <c r="B1475">
        <v>1.19181</v>
      </c>
      <c r="C1475">
        <v>1.191775</v>
      </c>
      <c r="D1475">
        <v>1.19174</v>
      </c>
      <c r="E1475">
        <v>1.19174</v>
      </c>
      <c r="F1475">
        <v>1.19177</v>
      </c>
      <c r="G1475">
        <v>1.19180956538845</v>
      </c>
      <c r="H1475">
        <v>1.19186131561998</v>
      </c>
      <c r="I1475">
        <v>1.1919146804215801</v>
      </c>
      <c r="J1475">
        <v>1.1919554521990501</v>
      </c>
      <c r="K1475">
        <v>1.19199325485899</v>
      </c>
      <c r="L1475">
        <v>1.1919290196796299</v>
      </c>
      <c r="M1475">
        <v>1.1917056956346099</v>
      </c>
      <c r="N1475">
        <v>1.19192822397908</v>
      </c>
      <c r="O1475">
        <v>1.19185063982795</v>
      </c>
      <c r="P1475">
        <v>1.19180956538845</v>
      </c>
      <c r="Q1475">
        <v>1.1918435000001</v>
      </c>
      <c r="R1475">
        <v>1.1918861643880601</v>
      </c>
      <c r="S1475">
        <v>1.1918008356121399</v>
      </c>
      <c r="T1475">
        <v>1.1918435000001</v>
      </c>
      <c r="U1475">
        <v>1.1919288287760199</v>
      </c>
      <c r="V1475">
        <v>1.19175817122418</v>
      </c>
      <c r="W1475">
        <v>1.1918435000001</v>
      </c>
      <c r="X1475">
        <v>1.19197149316398</v>
      </c>
      <c r="Y1475">
        <v>1.19171550683622</v>
      </c>
      <c r="Z1475" s="1">
        <v>-7.05294117649756E-6</v>
      </c>
      <c r="AA1475">
        <v>-90213.6313556026</v>
      </c>
      <c r="AB1475" t="str">
        <f t="shared" si="23"/>
        <v>0</v>
      </c>
    </row>
    <row r="1476" spans="1:28">
      <c r="A1476" t="s">
        <v>1504</v>
      </c>
      <c r="B1476">
        <v>1.19177</v>
      </c>
      <c r="C1476">
        <v>1.19173</v>
      </c>
      <c r="D1476">
        <v>1.1916899999999999</v>
      </c>
      <c r="E1476">
        <v>1.1917599999999999</v>
      </c>
      <c r="F1476">
        <v>1.19171</v>
      </c>
      <c r="G1476">
        <v>1.1917848523107599</v>
      </c>
      <c r="H1476">
        <v>1.1918434840579799</v>
      </c>
      <c r="I1476">
        <v>1.1918991683934701</v>
      </c>
      <c r="J1476">
        <v>1.1919417545891</v>
      </c>
      <c r="K1476">
        <v>1.1919828463636899</v>
      </c>
      <c r="L1476">
        <v>1.19192487768497</v>
      </c>
      <c r="M1476">
        <v>1.1917054835876499</v>
      </c>
      <c r="N1476">
        <v>1.19191643751915</v>
      </c>
      <c r="O1476">
        <v>1.1918355598494601</v>
      </c>
      <c r="P1476">
        <v>1.1917848523107599</v>
      </c>
      <c r="Q1476">
        <v>1.1918327500001</v>
      </c>
      <c r="R1476">
        <v>1.19188527320926</v>
      </c>
      <c r="S1476">
        <v>1.1917802267909501</v>
      </c>
      <c r="T1476">
        <v>1.1918327500001</v>
      </c>
      <c r="U1476">
        <v>1.1919377964184099</v>
      </c>
      <c r="V1476">
        <v>1.1917277035817899</v>
      </c>
      <c r="W1476">
        <v>1.1918327500001</v>
      </c>
      <c r="X1476">
        <v>1.1919903196275701</v>
      </c>
      <c r="Y1476">
        <v>1.19167518037264</v>
      </c>
      <c r="Z1476" s="1">
        <v>-1.6270588235287599E-5</v>
      </c>
      <c r="AA1476">
        <v>-90223.631355602498</v>
      </c>
      <c r="AB1476" t="str">
        <f t="shared" si="23"/>
        <v>0</v>
      </c>
    </row>
    <row r="1477" spans="1:28">
      <c r="A1477" t="s">
        <v>1505</v>
      </c>
      <c r="B1477">
        <v>1.1917199999999999</v>
      </c>
      <c r="C1477">
        <v>1.191705</v>
      </c>
      <c r="D1477">
        <v>1.1916899999999999</v>
      </c>
      <c r="E1477">
        <v>1.19171</v>
      </c>
      <c r="F1477">
        <v>1.19171</v>
      </c>
      <c r="G1477">
        <v>1.19177108184861</v>
      </c>
      <c r="H1477">
        <v>1.1918306856521801</v>
      </c>
      <c r="I1477">
        <v>1.1918869127228</v>
      </c>
      <c r="J1477">
        <v>1.19193042935965</v>
      </c>
      <c r="K1477">
        <v>1.1919739237071201</v>
      </c>
      <c r="L1477">
        <v>1.1919213811124401</v>
      </c>
      <c r="M1477">
        <v>1.19170556323831</v>
      </c>
      <c r="N1477">
        <v>1.19190555770999</v>
      </c>
      <c r="O1477">
        <v>1.1918192398682701</v>
      </c>
      <c r="P1477">
        <v>1.19177108184861</v>
      </c>
      <c r="Q1477">
        <v>1.1918230000001</v>
      </c>
      <c r="R1477">
        <v>1.1918783488935001</v>
      </c>
      <c r="S1477">
        <v>1.1917676511067099</v>
      </c>
      <c r="T1477">
        <v>1.1918230000001</v>
      </c>
      <c r="U1477">
        <v>1.19193369778689</v>
      </c>
      <c r="V1477">
        <v>1.19171230221331</v>
      </c>
      <c r="W1477">
        <v>1.1918230000001</v>
      </c>
      <c r="X1477">
        <v>1.19198904668029</v>
      </c>
      <c r="Y1477">
        <v>1.1916569533199199</v>
      </c>
      <c r="Z1477" s="1">
        <v>-1.4041176470534E-5</v>
      </c>
      <c r="AA1477">
        <v>-90216.631355602498</v>
      </c>
      <c r="AB1477" t="str">
        <f t="shared" si="23"/>
        <v>0</v>
      </c>
    </row>
    <row r="1478" spans="1:28">
      <c r="A1478" t="s">
        <v>1506</v>
      </c>
      <c r="B1478">
        <v>1.1917500000000001</v>
      </c>
      <c r="C1478">
        <v>1.1917249999999999</v>
      </c>
      <c r="D1478">
        <v>1.1917</v>
      </c>
      <c r="E1478">
        <v>1.1917199999999999</v>
      </c>
      <c r="F1478">
        <v>1.1917</v>
      </c>
      <c r="G1478">
        <v>1.19175766547888</v>
      </c>
      <c r="H1478">
        <v>1.19181806708697</v>
      </c>
      <c r="I1478">
        <v>1.19187476298572</v>
      </c>
      <c r="J1478">
        <v>1.19191914539166</v>
      </c>
      <c r="K1478">
        <v>1.191964954028</v>
      </c>
      <c r="L1478">
        <v>1.1919177733716799</v>
      </c>
      <c r="M1478">
        <v>1.1917055581974301</v>
      </c>
      <c r="N1478">
        <v>1.19189205327076</v>
      </c>
      <c r="O1478">
        <v>1.1918074598847399</v>
      </c>
      <c r="P1478">
        <v>1.19175766547888</v>
      </c>
      <c r="Q1478">
        <v>1.1918157500001001</v>
      </c>
      <c r="R1478">
        <v>1.19187641866994</v>
      </c>
      <c r="S1478">
        <v>1.19175508133027</v>
      </c>
      <c r="T1478">
        <v>1.1918157500001001</v>
      </c>
      <c r="U1478">
        <v>1.1919370873397801</v>
      </c>
      <c r="V1478">
        <v>1.1916944126604301</v>
      </c>
      <c r="W1478">
        <v>1.1918157500001001</v>
      </c>
      <c r="X1478">
        <v>1.19199775600962</v>
      </c>
      <c r="Y1478">
        <v>1.19163374399059</v>
      </c>
      <c r="Z1478" s="1">
        <v>-6.7941176470000102E-6</v>
      </c>
      <c r="AA1478">
        <v>-90239.631355602498</v>
      </c>
      <c r="AB1478" t="str">
        <f t="shared" si="23"/>
        <v>0</v>
      </c>
    </row>
    <row r="1479" spans="1:28">
      <c r="A1479" t="s">
        <v>1507</v>
      </c>
      <c r="B1479">
        <v>1.1917199999999999</v>
      </c>
      <c r="C1479">
        <v>1.191705</v>
      </c>
      <c r="D1479">
        <v>1.1916899999999999</v>
      </c>
      <c r="E1479">
        <v>1.1917</v>
      </c>
      <c r="F1479">
        <v>1.1916899999999999</v>
      </c>
      <c r="G1479">
        <v>1.19174693238311</v>
      </c>
      <c r="H1479">
        <v>1.1918067103782699</v>
      </c>
      <c r="I1479">
        <v>1.19186342323112</v>
      </c>
      <c r="J1479">
        <v>1.19190842562208</v>
      </c>
      <c r="K1479">
        <v>1.1919562833381701</v>
      </c>
      <c r="L1479">
        <v>1.19191422575993</v>
      </c>
      <c r="M1479">
        <v>1.1917055531985701</v>
      </c>
      <c r="N1479">
        <v>1.1918776645576199</v>
      </c>
      <c r="O1479">
        <v>1.1917946523991501</v>
      </c>
      <c r="P1479">
        <v>1.19174693238311</v>
      </c>
      <c r="Q1479">
        <v>1.1918080000000999</v>
      </c>
      <c r="R1479">
        <v>1.19187231174087</v>
      </c>
      <c r="S1479">
        <v>1.19174368825934</v>
      </c>
      <c r="T1479">
        <v>1.1918080000000999</v>
      </c>
      <c r="U1479">
        <v>1.19193662348163</v>
      </c>
      <c r="V1479">
        <v>1.19167937651858</v>
      </c>
      <c r="W1479">
        <v>1.1918080000000999</v>
      </c>
      <c r="X1479">
        <v>1.1920009352223899</v>
      </c>
      <c r="Y1479">
        <v>1.1916150647778101</v>
      </c>
      <c r="Z1479" s="1">
        <v>-6.9411764703553601E-7</v>
      </c>
      <c r="AA1479">
        <v>-90245.631355602498</v>
      </c>
      <c r="AB1479" t="str">
        <f t="shared" si="23"/>
        <v>0</v>
      </c>
    </row>
    <row r="1480" spans="1:28">
      <c r="A1480" t="s">
        <v>1508</v>
      </c>
      <c r="B1480">
        <v>1.1917</v>
      </c>
      <c r="C1480">
        <v>1.1916800000000001</v>
      </c>
      <c r="D1480">
        <v>1.1916599999999999</v>
      </c>
      <c r="E1480">
        <v>1.1917</v>
      </c>
      <c r="F1480">
        <v>1.19167</v>
      </c>
      <c r="G1480">
        <v>1.19172834590648</v>
      </c>
      <c r="H1480">
        <v>1.19179123934044</v>
      </c>
      <c r="I1480">
        <v>1.1918492839046</v>
      </c>
      <c r="J1480">
        <v>1.1918955543409799</v>
      </c>
      <c r="K1480">
        <v>1.1919460961157899</v>
      </c>
      <c r="L1480">
        <v>1.1919098275528199</v>
      </c>
      <c r="M1480">
        <v>1.1917050916441301</v>
      </c>
      <c r="N1480">
        <v>1.1918659211301099</v>
      </c>
      <c r="O1480">
        <v>1.1917803208492499</v>
      </c>
      <c r="P1480">
        <v>1.19172834590648</v>
      </c>
      <c r="Q1480">
        <v>1.1917947500001</v>
      </c>
      <c r="R1480">
        <v>1.1918623975240801</v>
      </c>
      <c r="S1480">
        <v>1.19172710247613</v>
      </c>
      <c r="T1480">
        <v>1.1917947500001</v>
      </c>
      <c r="U1480">
        <v>1.1919300450480499</v>
      </c>
      <c r="V1480">
        <v>1.19165945495215</v>
      </c>
      <c r="W1480">
        <v>1.1917947500001</v>
      </c>
      <c r="X1480">
        <v>1.1919976925720299</v>
      </c>
      <c r="Y1480">
        <v>1.1915918074281799</v>
      </c>
      <c r="Z1480" s="1">
        <v>3.4235294117966599E-6</v>
      </c>
      <c r="AA1480">
        <v>-90256.631355602396</v>
      </c>
      <c r="AB1480" t="str">
        <f t="shared" si="23"/>
        <v>0</v>
      </c>
    </row>
    <row r="1481" spans="1:28">
      <c r="A1481" t="s">
        <v>1509</v>
      </c>
      <c r="B1481">
        <v>1.19167</v>
      </c>
      <c r="C1481">
        <v>1.191605</v>
      </c>
      <c r="D1481">
        <v>1.19154</v>
      </c>
      <c r="E1481">
        <v>1.19167</v>
      </c>
      <c r="F1481">
        <v>1.1915500000000001</v>
      </c>
      <c r="G1481">
        <v>1.1916842767251901</v>
      </c>
      <c r="H1481">
        <v>1.1917622654064</v>
      </c>
      <c r="I1481">
        <v>1.1918259538665099</v>
      </c>
      <c r="J1481">
        <v>1.1918756891239299</v>
      </c>
      <c r="K1481">
        <v>1.1919311318008201</v>
      </c>
      <c r="L1481">
        <v>1.1919029318158301</v>
      </c>
      <c r="M1481">
        <v>1.19170334539432</v>
      </c>
      <c r="N1481">
        <v>1.1918535425816399</v>
      </c>
      <c r="O1481">
        <v>1.1917584057430901</v>
      </c>
      <c r="P1481">
        <v>1.1916842767251901</v>
      </c>
      <c r="Q1481">
        <v>1.1917747500000999</v>
      </c>
      <c r="R1481">
        <v>1.1918610702613399</v>
      </c>
      <c r="S1481">
        <v>1.1916884297388699</v>
      </c>
      <c r="T1481">
        <v>1.1917747500000999</v>
      </c>
      <c r="U1481">
        <v>1.1919473905225799</v>
      </c>
      <c r="V1481">
        <v>1.1916021094776299</v>
      </c>
      <c r="W1481">
        <v>1.1917747500000999</v>
      </c>
      <c r="X1481">
        <v>1.1920337107838099</v>
      </c>
      <c r="Y1481">
        <v>1.1915157892163899</v>
      </c>
      <c r="Z1481" s="1">
        <v>-1.07470588236104E-5</v>
      </c>
      <c r="AA1481">
        <v>-90283.708278679405</v>
      </c>
      <c r="AB1481" t="str">
        <f t="shared" si="23"/>
        <v>0</v>
      </c>
    </row>
    <row r="1482" spans="1:28">
      <c r="A1482" t="s">
        <v>1510</v>
      </c>
      <c r="B1482">
        <v>1.1916</v>
      </c>
      <c r="C1482">
        <v>1.1915800000000001</v>
      </c>
      <c r="D1482">
        <v>1.19156</v>
      </c>
      <c r="E1482">
        <v>1.19156</v>
      </c>
      <c r="F1482">
        <v>1.1915800000000001</v>
      </c>
      <c r="G1482">
        <v>1.19166862138015</v>
      </c>
      <c r="H1482">
        <v>1.1917468388657599</v>
      </c>
      <c r="I1482">
        <v>1.1918114680531899</v>
      </c>
      <c r="J1482">
        <v>1.1918623546677301</v>
      </c>
      <c r="K1482">
        <v>1.1919204051852399</v>
      </c>
      <c r="L1482">
        <v>1.19189804406334</v>
      </c>
      <c r="M1482">
        <v>1.1917025661271501</v>
      </c>
      <c r="N1482">
        <v>1.19184019315228</v>
      </c>
      <c r="O1482">
        <v>1.19173610502521</v>
      </c>
      <c r="P1482">
        <v>1.19166862138015</v>
      </c>
      <c r="Q1482">
        <v>1.1917637500000999</v>
      </c>
      <c r="R1482">
        <v>1.19185580806602</v>
      </c>
      <c r="S1482">
        <v>1.1916716919341901</v>
      </c>
      <c r="T1482">
        <v>1.1917637500000999</v>
      </c>
      <c r="U1482">
        <v>1.19194786613193</v>
      </c>
      <c r="V1482">
        <v>1.19157963386827</v>
      </c>
      <c r="W1482">
        <v>1.1917637500000999</v>
      </c>
      <c r="X1482">
        <v>1.1920399241978501</v>
      </c>
      <c r="Y1482">
        <v>1.19148757580236</v>
      </c>
      <c r="Z1482" s="1">
        <v>-1.2105882352906401E-5</v>
      </c>
      <c r="AA1482">
        <v>-90283.708278679405</v>
      </c>
      <c r="AB1482" t="str">
        <f t="shared" si="23"/>
        <v>1</v>
      </c>
    </row>
    <row r="1483" spans="1:28">
      <c r="A1483" t="s">
        <v>1511</v>
      </c>
      <c r="B1483">
        <v>1.1915899999999999</v>
      </c>
      <c r="C1483">
        <v>1.19156</v>
      </c>
      <c r="D1483">
        <v>1.19153</v>
      </c>
      <c r="E1483">
        <v>1.1915899999999999</v>
      </c>
      <c r="F1483">
        <v>1.19154</v>
      </c>
      <c r="G1483">
        <v>1.19163609710412</v>
      </c>
      <c r="H1483">
        <v>1.1917224549791801</v>
      </c>
      <c r="I1483">
        <v>1.1917908368496399</v>
      </c>
      <c r="J1483">
        <v>1.19184431193434</v>
      </c>
      <c r="K1483">
        <v>1.1919064250124001</v>
      </c>
      <c r="L1483">
        <v>1.19189141832895</v>
      </c>
      <c r="M1483">
        <v>1.19170088015942</v>
      </c>
      <c r="N1483">
        <v>1.1918221013713399</v>
      </c>
      <c r="O1483">
        <v>1.1917140918970599</v>
      </c>
      <c r="P1483">
        <v>1.19163609710412</v>
      </c>
      <c r="Q1483">
        <v>1.1917487500001001</v>
      </c>
      <c r="R1483">
        <v>1.19185590496966</v>
      </c>
      <c r="S1483">
        <v>1.1916415950305499</v>
      </c>
      <c r="T1483">
        <v>1.1917487500001001</v>
      </c>
      <c r="U1483">
        <v>1.1919630599392099</v>
      </c>
      <c r="V1483">
        <v>1.191534440061</v>
      </c>
      <c r="W1483">
        <v>1.1917487500001001</v>
      </c>
      <c r="X1483">
        <v>1.1920702149087601</v>
      </c>
      <c r="Y1483">
        <v>1.19142728509144</v>
      </c>
      <c r="Z1483" s="1">
        <v>-2.3005882352964501E-5</v>
      </c>
      <c r="AA1483">
        <v>-90290.374945346004</v>
      </c>
      <c r="AB1483" t="str">
        <f t="shared" si="23"/>
        <v>1</v>
      </c>
    </row>
    <row r="1484" spans="1:28">
      <c r="A1484" t="s">
        <v>1512</v>
      </c>
      <c r="B1484">
        <v>1.1915800000000001</v>
      </c>
      <c r="C1484">
        <v>1.1915549999999999</v>
      </c>
      <c r="D1484">
        <v>1.19153</v>
      </c>
      <c r="E1484">
        <v>1.19153</v>
      </c>
      <c r="F1484">
        <v>1.1915800000000001</v>
      </c>
      <c r="G1484">
        <v>1.19162887768329</v>
      </c>
      <c r="H1484">
        <v>1.19171045948126</v>
      </c>
      <c r="I1484">
        <v>1.1917783366152199</v>
      </c>
      <c r="J1484">
        <v>1.1918322838376301</v>
      </c>
      <c r="K1484">
        <v>1.1918963497341999</v>
      </c>
      <c r="L1484">
        <v>1.19188663774569</v>
      </c>
      <c r="M1484">
        <v>1.1917000794219801</v>
      </c>
      <c r="N1484">
        <v>1.19180347818893</v>
      </c>
      <c r="O1484">
        <v>1.19169420540992</v>
      </c>
      <c r="P1484">
        <v>1.19162887768329</v>
      </c>
      <c r="Q1484">
        <v>1.1917382500000999</v>
      </c>
      <c r="R1484">
        <v>1.19184807116154</v>
      </c>
      <c r="S1484">
        <v>1.19162842883866</v>
      </c>
      <c r="T1484">
        <v>1.1917382500000999</v>
      </c>
      <c r="U1484">
        <v>1.1919578923229801</v>
      </c>
      <c r="V1484">
        <v>1.19151860767722</v>
      </c>
      <c r="W1484">
        <v>1.1917382500000999</v>
      </c>
      <c r="X1484">
        <v>1.19206771348442</v>
      </c>
      <c r="Y1484">
        <v>1.1914087865157801</v>
      </c>
      <c r="Z1484" s="1">
        <v>-1.4994117647035899E-5</v>
      </c>
      <c r="AA1484">
        <v>-90248.374945346004</v>
      </c>
      <c r="AB1484" t="str">
        <f t="shared" si="23"/>
        <v>1</v>
      </c>
    </row>
    <row r="1485" spans="1:28">
      <c r="A1485" t="s">
        <v>1513</v>
      </c>
      <c r="B1485">
        <v>1.19164</v>
      </c>
      <c r="C1485">
        <v>1.1916100000000001</v>
      </c>
      <c r="D1485">
        <v>1.1915800000000001</v>
      </c>
      <c r="E1485">
        <v>1.1915800000000001</v>
      </c>
      <c r="F1485">
        <v>1.1916</v>
      </c>
      <c r="G1485">
        <v>1.19163190214663</v>
      </c>
      <c r="H1485">
        <v>1.1917041135331401</v>
      </c>
      <c r="I1485">
        <v>1.1917696475075401</v>
      </c>
      <c r="J1485">
        <v>1.19182309464574</v>
      </c>
      <c r="K1485">
        <v>1.1918881047430601</v>
      </c>
      <c r="L1485">
        <v>1.19188268544993</v>
      </c>
      <c r="M1485">
        <v>1.1916996600101299</v>
      </c>
      <c r="N1485">
        <v>1.19178474909747</v>
      </c>
      <c r="O1485">
        <v>1.1916836797336801</v>
      </c>
      <c r="P1485">
        <v>1.19163190214663</v>
      </c>
      <c r="Q1485">
        <v>1.1917285000001001</v>
      </c>
      <c r="R1485">
        <v>1.19183650578699</v>
      </c>
      <c r="S1485">
        <v>1.19162049421322</v>
      </c>
      <c r="T1485">
        <v>1.1917285000001001</v>
      </c>
      <c r="U1485">
        <v>1.19194451157387</v>
      </c>
      <c r="V1485">
        <v>1.1915124884263399</v>
      </c>
      <c r="W1485">
        <v>1.1917285000001001</v>
      </c>
      <c r="X1485">
        <v>1.1920525173607499</v>
      </c>
      <c r="Y1485">
        <v>1.1914044826394601</v>
      </c>
      <c r="Z1485" s="1">
        <v>6.8411764705310797E-6</v>
      </c>
      <c r="AA1485">
        <v>-90258.708278679405</v>
      </c>
      <c r="AB1485" t="str">
        <f t="shared" si="23"/>
        <v>0</v>
      </c>
    </row>
    <row r="1486" spans="1:28">
      <c r="A1486" t="s">
        <v>1514</v>
      </c>
      <c r="B1486">
        <v>1.19163</v>
      </c>
      <c r="C1486">
        <v>1.1916199999999999</v>
      </c>
      <c r="D1486">
        <v>1.1916100000000001</v>
      </c>
      <c r="E1486">
        <v>1.1916199999999999</v>
      </c>
      <c r="F1486">
        <v>1.19163</v>
      </c>
      <c r="G1486">
        <v>1.1916315217173099</v>
      </c>
      <c r="H1486">
        <v>1.1916967021798199</v>
      </c>
      <c r="I1486">
        <v>1.19176033767371</v>
      </c>
      <c r="J1486">
        <v>1.1918134399134599</v>
      </c>
      <c r="K1486">
        <v>1.1918795012516299</v>
      </c>
      <c r="L1486">
        <v>1.19187847402577</v>
      </c>
      <c r="M1486">
        <v>1.1916990795100499</v>
      </c>
      <c r="N1486">
        <v>1.1917670760899699</v>
      </c>
      <c r="O1486">
        <v>1.1916757197669701</v>
      </c>
      <c r="P1486">
        <v>1.1916315217173099</v>
      </c>
      <c r="Q1486">
        <v>1.1917170000001001</v>
      </c>
      <c r="R1486">
        <v>1.19182261013219</v>
      </c>
      <c r="S1486">
        <v>1.1916113898680101</v>
      </c>
      <c r="T1486">
        <v>1.1917170000001001</v>
      </c>
      <c r="U1486">
        <v>1.19192822026428</v>
      </c>
      <c r="V1486">
        <v>1.1915057797359201</v>
      </c>
      <c r="W1486">
        <v>1.1917170000001001</v>
      </c>
      <c r="X1486">
        <v>1.19203383039637</v>
      </c>
      <c r="Y1486">
        <v>1.1914001696038301</v>
      </c>
      <c r="Z1486" s="1">
        <v>2.3788235294133098E-5</v>
      </c>
      <c r="AA1486">
        <v>-90248.708278679405</v>
      </c>
      <c r="AB1486" t="str">
        <f t="shared" si="23"/>
        <v>0</v>
      </c>
    </row>
    <row r="1487" spans="1:28">
      <c r="A1487" t="s">
        <v>1515</v>
      </c>
      <c r="B1487">
        <v>1.1916599999999999</v>
      </c>
      <c r="C1487">
        <v>1.1915750000000001</v>
      </c>
      <c r="D1487">
        <v>1.1914899999999999</v>
      </c>
      <c r="E1487">
        <v>1.19163</v>
      </c>
      <c r="F1487">
        <v>1.1915</v>
      </c>
      <c r="G1487">
        <v>1.1916004173738399</v>
      </c>
      <c r="H1487">
        <v>1.1916740819618401</v>
      </c>
      <c r="I1487">
        <v>1.1917408929399</v>
      </c>
      <c r="J1487">
        <v>1.1917961554177801</v>
      </c>
      <c r="K1487">
        <v>1.19186574565435</v>
      </c>
      <c r="L1487">
        <v>1.19187159806978</v>
      </c>
      <c r="M1487">
        <v>1.1916971326669099</v>
      </c>
      <c r="N1487">
        <v>1.1917549933138201</v>
      </c>
      <c r="O1487">
        <v>1.1916631297961</v>
      </c>
      <c r="P1487">
        <v>1.1916004173738399</v>
      </c>
      <c r="Q1487">
        <v>1.1916975000001</v>
      </c>
      <c r="R1487">
        <v>1.1918088159917699</v>
      </c>
      <c r="S1487">
        <v>1.1915861840084401</v>
      </c>
      <c r="T1487">
        <v>1.1916975000001</v>
      </c>
      <c r="U1487">
        <v>1.1919201319834301</v>
      </c>
      <c r="V1487">
        <v>1.1914748680167799</v>
      </c>
      <c r="W1487">
        <v>1.1916975000001</v>
      </c>
      <c r="X1487">
        <v>1.19203144797509</v>
      </c>
      <c r="Y1487">
        <v>1.19136355202511</v>
      </c>
      <c r="Z1487" s="1">
        <v>1.6311764705680801E-5</v>
      </c>
      <c r="AA1487">
        <v>-90272.531808091197</v>
      </c>
      <c r="AB1487" t="str">
        <f t="shared" si="23"/>
        <v>0</v>
      </c>
    </row>
    <row r="1488" spans="1:28">
      <c r="A1488" t="s">
        <v>1516</v>
      </c>
      <c r="B1488">
        <v>1.19154</v>
      </c>
      <c r="C1488">
        <v>1.1915150000000001</v>
      </c>
      <c r="D1488">
        <v>1.1914899999999999</v>
      </c>
      <c r="E1488">
        <v>1.1915199999999999</v>
      </c>
      <c r="F1488">
        <v>1.19153</v>
      </c>
      <c r="G1488">
        <v>1.19158553389907</v>
      </c>
      <c r="H1488">
        <v>1.19165922376565</v>
      </c>
      <c r="I1488">
        <v>1.19172652229946</v>
      </c>
      <c r="J1488">
        <v>1.19178261014689</v>
      </c>
      <c r="K1488">
        <v>1.19185439302143</v>
      </c>
      <c r="L1488">
        <v>1.1918658228241701</v>
      </c>
      <c r="M1488">
        <v>1.19169569857524</v>
      </c>
      <c r="N1488">
        <v>1.1917446092127599</v>
      </c>
      <c r="O1488">
        <v>1.1916446135715899</v>
      </c>
      <c r="P1488">
        <v>1.19158553389907</v>
      </c>
      <c r="Q1488">
        <v>1.1916800000001</v>
      </c>
      <c r="R1488">
        <v>1.1917895559219001</v>
      </c>
      <c r="S1488">
        <v>1.1915704440783099</v>
      </c>
      <c r="T1488">
        <v>1.1916800000001</v>
      </c>
      <c r="U1488">
        <v>1.1918991118436899</v>
      </c>
      <c r="V1488">
        <v>1.1914608881565201</v>
      </c>
      <c r="W1488">
        <v>1.1916800000001</v>
      </c>
      <c r="X1488">
        <v>1.19200866776548</v>
      </c>
      <c r="Y1488">
        <v>1.19135133223472</v>
      </c>
      <c r="Z1488" s="1">
        <v>1.4741176470525099E-5</v>
      </c>
      <c r="AA1488">
        <v>-90259.931808091205</v>
      </c>
      <c r="AB1488" t="str">
        <f t="shared" si="23"/>
        <v>0</v>
      </c>
    </row>
    <row r="1489" spans="1:28">
      <c r="A1489" t="s">
        <v>1517</v>
      </c>
      <c r="B1489">
        <v>1.1915500000000001</v>
      </c>
      <c r="C1489">
        <v>1.1915100000000001</v>
      </c>
      <c r="D1489">
        <v>1.19147</v>
      </c>
      <c r="E1489">
        <v>1.19153</v>
      </c>
      <c r="F1489">
        <v>1.19147</v>
      </c>
      <c r="G1489">
        <v>1.1915592271192601</v>
      </c>
      <c r="H1489">
        <v>1.19163850138909</v>
      </c>
      <c r="I1489">
        <v>1.1917081763683901</v>
      </c>
      <c r="J1489">
        <v>1.19176602963955</v>
      </c>
      <c r="K1489">
        <v>1.19184093547627</v>
      </c>
      <c r="L1489">
        <v>1.1918588979993301</v>
      </c>
      <c r="M1489">
        <v>1.191693652476</v>
      </c>
      <c r="N1489">
        <v>1.19173156235024</v>
      </c>
      <c r="O1489">
        <v>1.1916277868751399</v>
      </c>
      <c r="P1489">
        <v>1.1915592271192601</v>
      </c>
      <c r="Q1489">
        <v>1.1916602500000999</v>
      </c>
      <c r="R1489">
        <v>1.1917732817987301</v>
      </c>
      <c r="S1489">
        <v>1.1915472182014799</v>
      </c>
      <c r="T1489">
        <v>1.1916602500000999</v>
      </c>
      <c r="U1489">
        <v>1.1918863135973501</v>
      </c>
      <c r="V1489">
        <v>1.1914341864028599</v>
      </c>
      <c r="W1489">
        <v>1.1916602500000999</v>
      </c>
      <c r="X1489">
        <v>1.1919993453959701</v>
      </c>
      <c r="Y1489">
        <v>1.1913211546042299</v>
      </c>
      <c r="Z1489" s="1">
        <v>-6.0999999999512499E-6</v>
      </c>
      <c r="AA1489">
        <v>-90274.931808091205</v>
      </c>
      <c r="AB1489" t="str">
        <f t="shared" si="23"/>
        <v>0</v>
      </c>
    </row>
    <row r="1490" spans="1:28">
      <c r="A1490" t="s">
        <v>1518</v>
      </c>
      <c r="B1490">
        <v>1.1915199999999999</v>
      </c>
      <c r="C1490">
        <v>1.19147</v>
      </c>
      <c r="D1490">
        <v>1.1914199999999999</v>
      </c>
      <c r="E1490">
        <v>1.19147</v>
      </c>
      <c r="F1490">
        <v>1.1914199999999999</v>
      </c>
      <c r="G1490">
        <v>1.1915333816954099</v>
      </c>
      <c r="H1490">
        <v>1.1916176512501799</v>
      </c>
      <c r="I1490">
        <v>1.1916896312771601</v>
      </c>
      <c r="J1490">
        <v>1.1917492281575699</v>
      </c>
      <c r="K1490">
        <v>1.19182723762706</v>
      </c>
      <c r="L1490">
        <v>1.1918517496993399</v>
      </c>
      <c r="M1490">
        <v>1.1916914553720299</v>
      </c>
      <c r="N1490">
        <v>1.19171490370791</v>
      </c>
      <c r="O1490">
        <v>1.19160806351575</v>
      </c>
      <c r="P1490">
        <v>1.1915333816954099</v>
      </c>
      <c r="Q1490">
        <v>1.1916392500001001</v>
      </c>
      <c r="R1490">
        <v>1.19175407894898</v>
      </c>
      <c r="S1490">
        <v>1.1915244210512299</v>
      </c>
      <c r="T1490">
        <v>1.1916392500001001</v>
      </c>
      <c r="U1490">
        <v>1.1918689078978599</v>
      </c>
      <c r="V1490">
        <v>1.19140959210235</v>
      </c>
      <c r="W1490">
        <v>1.1916392500001001</v>
      </c>
      <c r="X1490">
        <v>1.1919837368467301</v>
      </c>
      <c r="Y1490">
        <v>1.19129476315348</v>
      </c>
      <c r="Z1490" s="1">
        <v>-2.6100000000037799E-5</v>
      </c>
      <c r="AA1490">
        <v>-90302.931808091205</v>
      </c>
      <c r="AB1490" t="str">
        <f t="shared" si="23"/>
        <v>0</v>
      </c>
    </row>
    <row r="1491" spans="1:28">
      <c r="A1491" t="s">
        <v>1519</v>
      </c>
      <c r="B1491">
        <v>1.1914400000000001</v>
      </c>
      <c r="C1491">
        <v>1.1914199999999999</v>
      </c>
      <c r="D1491">
        <v>1.1914</v>
      </c>
      <c r="E1491">
        <v>1.19143</v>
      </c>
      <c r="F1491">
        <v>1.19143</v>
      </c>
      <c r="G1491">
        <v>1.19150910535632</v>
      </c>
      <c r="H1491">
        <v>1.1915969861251601</v>
      </c>
      <c r="I1491">
        <v>1.19167103363646</v>
      </c>
      <c r="J1491">
        <v>1.19173229174969</v>
      </c>
      <c r="K1491">
        <v>1.19181334081727</v>
      </c>
      <c r="L1491">
        <v>1.19184438998213</v>
      </c>
      <c r="M1491">
        <v>1.19168911060505</v>
      </c>
      <c r="N1491">
        <v>1.19169914188423</v>
      </c>
      <c r="O1491">
        <v>1.1915845555762801</v>
      </c>
      <c r="P1491">
        <v>1.19150910535632</v>
      </c>
      <c r="Q1491">
        <v>1.1916177500001</v>
      </c>
      <c r="R1491">
        <v>1.1917331891074301</v>
      </c>
      <c r="S1491">
        <v>1.19150231089278</v>
      </c>
      <c r="T1491">
        <v>1.1916177500001</v>
      </c>
      <c r="U1491">
        <v>1.19184862821475</v>
      </c>
      <c r="V1491">
        <v>1.1913868717854501</v>
      </c>
      <c r="W1491">
        <v>1.1916177500001</v>
      </c>
      <c r="X1491">
        <v>1.1919640673220799</v>
      </c>
      <c r="Y1491">
        <v>1.19127143267813</v>
      </c>
      <c r="Z1491" s="1">
        <v>-3.4005882352903297E-5</v>
      </c>
      <c r="AA1491">
        <v>-90292.431808091307</v>
      </c>
      <c r="AB1491" t="str">
        <f t="shared" si="23"/>
        <v>0</v>
      </c>
    </row>
    <row r="1492" spans="1:28">
      <c r="A1492" t="s">
        <v>1520</v>
      </c>
      <c r="B1492">
        <v>1.19143</v>
      </c>
      <c r="C1492">
        <v>1.1913800000000001</v>
      </c>
      <c r="D1492">
        <v>1.19133</v>
      </c>
      <c r="E1492">
        <v>1.1914199999999999</v>
      </c>
      <c r="F1492">
        <v>1.1913400000000001</v>
      </c>
      <c r="G1492">
        <v>1.19146888428506</v>
      </c>
      <c r="H1492">
        <v>1.19156768751264</v>
      </c>
      <c r="I1492">
        <v>1.1916464758384799</v>
      </c>
      <c r="J1492">
        <v>1.19171077716221</v>
      </c>
      <c r="K1492">
        <v>1.1917962739011401</v>
      </c>
      <c r="L1492">
        <v>1.1918353279268701</v>
      </c>
      <c r="M1492">
        <v>1.19168587079445</v>
      </c>
      <c r="N1492">
        <v>1.1916815155854401</v>
      </c>
      <c r="O1492">
        <v>1.1915589861292399</v>
      </c>
      <c r="P1492">
        <v>1.19146888428506</v>
      </c>
      <c r="Q1492">
        <v>1.1915917500001001</v>
      </c>
      <c r="R1492">
        <v>1.19171557724872</v>
      </c>
      <c r="S1492">
        <v>1.1914679227514899</v>
      </c>
      <c r="T1492">
        <v>1.1915917500001001</v>
      </c>
      <c r="U1492">
        <v>1.1918394044973399</v>
      </c>
      <c r="V1492">
        <v>1.19134409550287</v>
      </c>
      <c r="W1492">
        <v>1.1915917500001001</v>
      </c>
      <c r="X1492">
        <v>1.1919632317459501</v>
      </c>
      <c r="Y1492">
        <v>1.1912202682542501</v>
      </c>
      <c r="Z1492" s="1">
        <v>-4.3352941176331201E-5</v>
      </c>
      <c r="AA1492">
        <v>-90315.631808091304</v>
      </c>
      <c r="AB1492" t="str">
        <f t="shared" si="23"/>
        <v>0</v>
      </c>
    </row>
    <row r="1493" spans="1:28">
      <c r="A1493" t="s">
        <v>1521</v>
      </c>
      <c r="B1493">
        <v>1.19143</v>
      </c>
      <c r="C1493">
        <v>1.1913849999999999</v>
      </c>
      <c r="D1493">
        <v>1.1913400000000001</v>
      </c>
      <c r="E1493">
        <v>1.1913400000000001</v>
      </c>
      <c r="F1493">
        <v>1.19143</v>
      </c>
      <c r="G1493">
        <v>1.19146630742805</v>
      </c>
      <c r="H1493">
        <v>1.1915569687613801</v>
      </c>
      <c r="I1493">
        <v>1.1916341774492401</v>
      </c>
      <c r="J1493">
        <v>1.1916983758041</v>
      </c>
      <c r="K1493">
        <v>1.19178518143777</v>
      </c>
      <c r="L1493">
        <v>1.1918291432947501</v>
      </c>
      <c r="M1493">
        <v>1.1916840270794899</v>
      </c>
      <c r="N1493">
        <v>1.19166139900194</v>
      </c>
      <c r="O1493">
        <v>1.19153723786309</v>
      </c>
      <c r="P1493">
        <v>1.19146630742805</v>
      </c>
      <c r="Q1493">
        <v>1.1915762500000999</v>
      </c>
      <c r="R1493">
        <v>1.1916939665558599</v>
      </c>
      <c r="S1493">
        <v>1.1914585334443399</v>
      </c>
      <c r="T1493">
        <v>1.1915762500000999</v>
      </c>
      <c r="U1493">
        <v>1.1918116831116199</v>
      </c>
      <c r="V1493">
        <v>1.19134081688858</v>
      </c>
      <c r="W1493">
        <v>1.1915762500000999</v>
      </c>
      <c r="X1493">
        <v>1.1919293996673801</v>
      </c>
      <c r="Y1493">
        <v>1.19122310033282</v>
      </c>
      <c r="Z1493" s="1">
        <v>-2.60117647058556E-5</v>
      </c>
      <c r="AA1493">
        <v>-90301.631808091304</v>
      </c>
      <c r="AB1493" t="str">
        <f t="shared" si="23"/>
        <v>1</v>
      </c>
    </row>
    <row r="1494" spans="1:28">
      <c r="A1494" t="s">
        <v>1522</v>
      </c>
      <c r="B1494">
        <v>1.19143</v>
      </c>
      <c r="C1494">
        <v>1.1914</v>
      </c>
      <c r="D1494">
        <v>1.19137</v>
      </c>
      <c r="E1494">
        <v>1.1914199999999999</v>
      </c>
      <c r="F1494">
        <v>1.1913800000000001</v>
      </c>
      <c r="G1494">
        <v>1.1914498459424401</v>
      </c>
      <c r="H1494">
        <v>1.1915394718852399</v>
      </c>
      <c r="I1494">
        <v>1.19161732117485</v>
      </c>
      <c r="J1494">
        <v>1.1916825070138899</v>
      </c>
      <c r="K1494">
        <v>1.19177169761206</v>
      </c>
      <c r="L1494">
        <v>1.1918216631287299</v>
      </c>
      <c r="M1494">
        <v>1.1916814949093899</v>
      </c>
      <c r="N1494">
        <v>1.1916397529248699</v>
      </c>
      <c r="O1494">
        <v>1.1915200831302</v>
      </c>
      <c r="P1494">
        <v>1.1914498459424401</v>
      </c>
      <c r="Q1494">
        <v>1.1915565000001</v>
      </c>
      <c r="R1494">
        <v>1.19167216222384</v>
      </c>
      <c r="S1494">
        <v>1.1914408377763701</v>
      </c>
      <c r="T1494">
        <v>1.1915565000001</v>
      </c>
      <c r="U1494">
        <v>1.1917878244475799</v>
      </c>
      <c r="V1494">
        <v>1.19132517555263</v>
      </c>
      <c r="W1494">
        <v>1.1915565000001</v>
      </c>
      <c r="X1494">
        <v>1.1919034866713201</v>
      </c>
      <c r="Y1494">
        <v>1.19120951332889</v>
      </c>
      <c r="Z1494" s="1">
        <v>-1.37764705882538E-5</v>
      </c>
      <c r="AA1494">
        <v>-90327.631808091202</v>
      </c>
      <c r="AB1494" t="str">
        <f t="shared" si="23"/>
        <v>0</v>
      </c>
    </row>
    <row r="1495" spans="1:28">
      <c r="A1495" t="s">
        <v>1523</v>
      </c>
      <c r="B1495">
        <v>1.19143</v>
      </c>
      <c r="C1495">
        <v>1.1914</v>
      </c>
      <c r="D1495">
        <v>1.19137</v>
      </c>
      <c r="E1495">
        <v>1.1914</v>
      </c>
      <c r="F1495">
        <v>1.19137</v>
      </c>
      <c r="G1495">
        <v>1.1914338767539501</v>
      </c>
      <c r="H1495">
        <v>1.19152252469672</v>
      </c>
      <c r="I1495">
        <v>1.19160083309653</v>
      </c>
      <c r="J1495">
        <v>1.1916668816631999</v>
      </c>
      <c r="K1495">
        <v>1.19175830769166</v>
      </c>
      <c r="L1495">
        <v>1.1918141354099201</v>
      </c>
      <c r="M1495">
        <v>1.1916788991184799</v>
      </c>
      <c r="N1495">
        <v>1.19162015654603</v>
      </c>
      <c r="O1495">
        <v>1.19150507273892</v>
      </c>
      <c r="P1495">
        <v>1.1914338767539501</v>
      </c>
      <c r="Q1495">
        <v>1.1915385000001</v>
      </c>
      <c r="R1495">
        <v>1.19165377250333</v>
      </c>
      <c r="S1495">
        <v>1.1914232274968799</v>
      </c>
      <c r="T1495">
        <v>1.1915385000001</v>
      </c>
      <c r="U1495">
        <v>1.1917690450065599</v>
      </c>
      <c r="V1495">
        <v>1.1913079549936501</v>
      </c>
      <c r="W1495">
        <v>1.1915385000001</v>
      </c>
      <c r="X1495">
        <v>1.19188431750978</v>
      </c>
      <c r="Y1495">
        <v>1.19119268249043</v>
      </c>
      <c r="Z1495" s="1">
        <v>-8.1176470597478805E-7</v>
      </c>
      <c r="AA1495">
        <v>-90362.631808091202</v>
      </c>
      <c r="AB1495" t="str">
        <f t="shared" si="23"/>
        <v>0</v>
      </c>
    </row>
    <row r="1496" spans="1:28">
      <c r="A1496" t="s">
        <v>1524</v>
      </c>
      <c r="B1496">
        <v>1.1913899999999999</v>
      </c>
      <c r="C1496">
        <v>1.19137</v>
      </c>
      <c r="D1496">
        <v>1.1913499999999999</v>
      </c>
      <c r="E1496">
        <v>1.19137</v>
      </c>
      <c r="F1496">
        <v>1.1913800000000001</v>
      </c>
      <c r="G1496">
        <v>1.19142310140316</v>
      </c>
      <c r="H1496">
        <v>1.19150827222704</v>
      </c>
      <c r="I1496">
        <v>1.19158611089009</v>
      </c>
      <c r="J1496">
        <v>1.19165253758004</v>
      </c>
      <c r="K1496">
        <v>1.19174569743527</v>
      </c>
      <c r="L1496">
        <v>1.19180689981975</v>
      </c>
      <c r="M1496">
        <v>1.19167640829249</v>
      </c>
      <c r="N1496">
        <v>1.1916032214271099</v>
      </c>
      <c r="O1496">
        <v>1.19148818864656</v>
      </c>
      <c r="P1496">
        <v>1.19142310140316</v>
      </c>
      <c r="Q1496">
        <v>1.1915222500000999</v>
      </c>
      <c r="R1496">
        <v>1.1916358003743901</v>
      </c>
      <c r="S1496">
        <v>1.19140869962582</v>
      </c>
      <c r="T1496">
        <v>1.1915222500000999</v>
      </c>
      <c r="U1496">
        <v>1.1917493507486701</v>
      </c>
      <c r="V1496">
        <v>1.19129514925154</v>
      </c>
      <c r="W1496">
        <v>1.1915222500000999</v>
      </c>
      <c r="X1496">
        <v>1.19186290112296</v>
      </c>
      <c r="Y1496">
        <v>1.1911815988772501</v>
      </c>
      <c r="Z1496" s="1">
        <v>1.26176470587012E-5</v>
      </c>
      <c r="AA1496">
        <v>-90348.631808090897</v>
      </c>
      <c r="AB1496" t="str">
        <f t="shared" si="23"/>
        <v>1</v>
      </c>
    </row>
    <row r="1497" spans="1:28">
      <c r="A1497" t="s">
        <v>1525</v>
      </c>
      <c r="B1497">
        <v>1.1913800000000001</v>
      </c>
      <c r="C1497">
        <v>1.1913750000000001</v>
      </c>
      <c r="D1497">
        <v>1.19137</v>
      </c>
      <c r="E1497">
        <v>1.1913800000000001</v>
      </c>
      <c r="F1497">
        <v>1.1913800000000001</v>
      </c>
      <c r="G1497">
        <v>1.19141368112252</v>
      </c>
      <c r="H1497">
        <v>1.1914949950043401</v>
      </c>
      <c r="I1497">
        <v>1.1915720590529699</v>
      </c>
      <c r="J1497">
        <v>1.19163867320104</v>
      </c>
      <c r="K1497">
        <v>1.19173334640965</v>
      </c>
      <c r="L1497">
        <v>1.1917997028783101</v>
      </c>
      <c r="M1497">
        <v>1.19167389690394</v>
      </c>
      <c r="N1497">
        <v>1.1915875890096399</v>
      </c>
      <c r="O1497">
        <v>1.19147404006574</v>
      </c>
      <c r="P1497">
        <v>1.19141368112252</v>
      </c>
      <c r="Q1497">
        <v>1.1915047500000999</v>
      </c>
      <c r="R1497">
        <v>1.1916125284186301</v>
      </c>
      <c r="S1497">
        <v>1.19139697158158</v>
      </c>
      <c r="T1497">
        <v>1.1915047500000999</v>
      </c>
      <c r="U1497">
        <v>1.19172030683716</v>
      </c>
      <c r="V1497">
        <v>1.19128919316305</v>
      </c>
      <c r="W1497">
        <v>1.1915047500000999</v>
      </c>
      <c r="X1497">
        <v>1.19182808525568</v>
      </c>
      <c r="Y1497">
        <v>1.1911814147445301</v>
      </c>
      <c r="Z1497" s="1">
        <v>1.8917647058826901E-5</v>
      </c>
      <c r="AA1497">
        <v>-90341.631808090897</v>
      </c>
      <c r="AB1497" t="str">
        <f t="shared" si="23"/>
        <v>0</v>
      </c>
    </row>
    <row r="1498" spans="1:28">
      <c r="A1498" t="s">
        <v>1526</v>
      </c>
      <c r="B1498">
        <v>1.19143</v>
      </c>
      <c r="C1498">
        <v>1.1913800000000001</v>
      </c>
      <c r="D1498">
        <v>1.19133</v>
      </c>
      <c r="E1498">
        <v>1.1913800000000001</v>
      </c>
      <c r="F1498">
        <v>1.1914</v>
      </c>
      <c r="G1498">
        <v>1.1914089448980201</v>
      </c>
      <c r="H1498">
        <v>1.1914844955039099</v>
      </c>
      <c r="I1498">
        <v>1.1915599217827699</v>
      </c>
      <c r="J1498">
        <v>1.19162623954098</v>
      </c>
      <c r="K1498">
        <v>1.1917219015293301</v>
      </c>
      <c r="L1498">
        <v>1.1917928744970101</v>
      </c>
      <c r="M1498">
        <v>1.1916715310964101</v>
      </c>
      <c r="N1498">
        <v>1.1915708513935099</v>
      </c>
      <c r="O1498">
        <v>1.1914622850575201</v>
      </c>
      <c r="P1498">
        <v>1.1914089448980201</v>
      </c>
      <c r="Q1498">
        <v>1.1914890000000999</v>
      </c>
      <c r="R1498">
        <v>1.1915891074423799</v>
      </c>
      <c r="S1498">
        <v>1.19138889255782</v>
      </c>
      <c r="T1498">
        <v>1.1914890000000999</v>
      </c>
      <c r="U1498">
        <v>1.1916892148846701</v>
      </c>
      <c r="V1498">
        <v>1.19128878511554</v>
      </c>
      <c r="W1498">
        <v>1.1914890000000999</v>
      </c>
      <c r="X1498">
        <v>1.19178932232695</v>
      </c>
      <c r="Y1498">
        <v>1.1911886776732601</v>
      </c>
      <c r="Z1498" s="1">
        <v>2.1252941176421601E-5</v>
      </c>
      <c r="AA1498">
        <v>-90333.231808090903</v>
      </c>
      <c r="AB1498" t="str">
        <f t="shared" si="23"/>
        <v>1</v>
      </c>
    </row>
    <row r="1499" spans="1:28">
      <c r="A1499" t="s">
        <v>1527</v>
      </c>
      <c r="B1499">
        <v>1.19143</v>
      </c>
      <c r="C1499">
        <v>1.191405</v>
      </c>
      <c r="D1499">
        <v>1.1913800000000001</v>
      </c>
      <c r="E1499">
        <v>1.1913899999999999</v>
      </c>
      <c r="F1499">
        <v>1.1913800000000001</v>
      </c>
      <c r="G1499">
        <v>1.19140555591841</v>
      </c>
      <c r="H1499">
        <v>1.19147539595351</v>
      </c>
      <c r="I1499">
        <v>1.1915488603305899</v>
      </c>
      <c r="J1499">
        <v>1.19161464006393</v>
      </c>
      <c r="K1499">
        <v>1.1917109881450201</v>
      </c>
      <c r="L1499">
        <v>1.1917862390887199</v>
      </c>
      <c r="M1499">
        <v>1.1916692256289401</v>
      </c>
      <c r="N1499">
        <v>1.1915557859017001</v>
      </c>
      <c r="O1499">
        <v>1.19145512442533</v>
      </c>
      <c r="P1499">
        <v>1.19140555591841</v>
      </c>
      <c r="Q1499">
        <v>1.1914747500000999</v>
      </c>
      <c r="R1499">
        <v>1.19156668034058</v>
      </c>
      <c r="S1499">
        <v>1.1913828196596301</v>
      </c>
      <c r="T1499">
        <v>1.1914747500000999</v>
      </c>
      <c r="U1499">
        <v>1.19165861068106</v>
      </c>
      <c r="V1499">
        <v>1.1912908893191501</v>
      </c>
      <c r="W1499">
        <v>1.1914747500000999</v>
      </c>
      <c r="X1499">
        <v>1.1917505410215301</v>
      </c>
      <c r="Y1499">
        <v>1.19119895897868</v>
      </c>
      <c r="Z1499" s="1">
        <v>2.2594117647192001E-5</v>
      </c>
      <c r="AA1499">
        <v>-90354.231808090903</v>
      </c>
      <c r="AB1499" t="str">
        <f t="shared" si="23"/>
        <v>1</v>
      </c>
    </row>
    <row r="1500" spans="1:28">
      <c r="A1500" t="s">
        <v>1528</v>
      </c>
      <c r="B1500">
        <v>1.1915100000000001</v>
      </c>
      <c r="C1500">
        <v>1.1914450000000001</v>
      </c>
      <c r="D1500">
        <v>1.1913800000000001</v>
      </c>
      <c r="E1500">
        <v>1.1913800000000001</v>
      </c>
      <c r="F1500">
        <v>1.19146</v>
      </c>
      <c r="G1500">
        <v>1.19142684473473</v>
      </c>
      <c r="H1500">
        <v>1.1914797063581599</v>
      </c>
      <c r="I1500">
        <v>1.1915469807529899</v>
      </c>
      <c r="J1500">
        <v>1.19160999556074</v>
      </c>
      <c r="K1500">
        <v>1.1917047163179599</v>
      </c>
      <c r="L1500">
        <v>1.19178186704836</v>
      </c>
      <c r="M1500">
        <v>1.1916680192348099</v>
      </c>
      <c r="N1500">
        <v>1.1915422639092601</v>
      </c>
      <c r="O1500">
        <v>1.1914538588721599</v>
      </c>
      <c r="P1500">
        <v>1.19142684473473</v>
      </c>
      <c r="Q1500">
        <v>1.1914707500001001</v>
      </c>
      <c r="R1500">
        <v>1.1915555626612999</v>
      </c>
      <c r="S1500">
        <v>1.1913859373389</v>
      </c>
      <c r="T1500">
        <v>1.1914707500001001</v>
      </c>
      <c r="U1500">
        <v>1.19164037532251</v>
      </c>
      <c r="V1500">
        <v>1.1913011246777001</v>
      </c>
      <c r="W1500">
        <v>1.1914707500001001</v>
      </c>
      <c r="X1500">
        <v>1.1917251879837101</v>
      </c>
      <c r="Y1500">
        <v>1.1912163120165</v>
      </c>
      <c r="Z1500" s="1">
        <v>4.3764705882422897E-5</v>
      </c>
      <c r="AA1500">
        <v>-90350.308731167897</v>
      </c>
      <c r="AB1500" t="str">
        <f t="shared" si="23"/>
        <v>1</v>
      </c>
    </row>
    <row r="1501" spans="1:28">
      <c r="A1501" t="s">
        <v>1529</v>
      </c>
      <c r="B1501">
        <v>1.1915800000000001</v>
      </c>
      <c r="C1501">
        <v>1.1915199999999999</v>
      </c>
      <c r="D1501">
        <v>1.19146</v>
      </c>
      <c r="E1501">
        <v>1.19146</v>
      </c>
      <c r="F1501">
        <v>1.19154</v>
      </c>
      <c r="G1501">
        <v>1.1914590757877801</v>
      </c>
      <c r="H1501">
        <v>1.1914911357223501</v>
      </c>
      <c r="I1501">
        <v>1.19155024870279</v>
      </c>
      <c r="J1501">
        <v>1.1916093457826999</v>
      </c>
      <c r="K1501">
        <v>1.1917011591073601</v>
      </c>
      <c r="L1501">
        <v>1.19177881926422</v>
      </c>
      <c r="M1501">
        <v>1.19166744824118</v>
      </c>
      <c r="N1501">
        <v>1.19153170514701</v>
      </c>
      <c r="O1501">
        <v>1.19146212651314</v>
      </c>
      <c r="P1501">
        <v>1.1914590757877801</v>
      </c>
      <c r="Q1501">
        <v>1.1914717500001</v>
      </c>
      <c r="R1501">
        <v>1.1915551207833599</v>
      </c>
      <c r="S1501">
        <v>1.19138837921685</v>
      </c>
      <c r="T1501">
        <v>1.1914717500001</v>
      </c>
      <c r="U1501">
        <v>1.1916384915666101</v>
      </c>
      <c r="V1501">
        <v>1.1913050084336001</v>
      </c>
      <c r="W1501">
        <v>1.1914717500001</v>
      </c>
      <c r="X1501">
        <v>1.19172186234986</v>
      </c>
      <c r="Y1501">
        <v>1.1912216376503499</v>
      </c>
      <c r="Z1501" s="1">
        <v>6.8729411764602896E-5</v>
      </c>
      <c r="AA1501">
        <v>-90342.642064501197</v>
      </c>
      <c r="AB1501" t="str">
        <f t="shared" si="23"/>
        <v>1</v>
      </c>
    </row>
    <row r="1502" spans="1:28">
      <c r="A1502" t="s">
        <v>1530</v>
      </c>
      <c r="B1502">
        <v>1.1916100000000001</v>
      </c>
      <c r="C1502">
        <v>1.1915750000000001</v>
      </c>
      <c r="D1502">
        <v>1.19154</v>
      </c>
      <c r="E1502">
        <v>1.19154</v>
      </c>
      <c r="F1502">
        <v>1.19157</v>
      </c>
      <c r="G1502">
        <v>1.1914888606302301</v>
      </c>
      <c r="H1502">
        <v>1.1915031721501099</v>
      </c>
      <c r="I1502">
        <v>1.1915544099003901</v>
      </c>
      <c r="J1502">
        <v>1.1916095409935601</v>
      </c>
      <c r="K1502">
        <v>1.1916982482482299</v>
      </c>
      <c r="L1502">
        <v>1.19177607922092</v>
      </c>
      <c r="M1502">
        <v>1.1916670087419501</v>
      </c>
      <c r="N1502">
        <v>1.19152503552032</v>
      </c>
      <c r="O1502">
        <v>1.1914762356990001</v>
      </c>
      <c r="P1502">
        <v>1.1914888606302301</v>
      </c>
      <c r="Q1502">
        <v>1.1914745000000999</v>
      </c>
      <c r="R1502">
        <v>1.19156075398552</v>
      </c>
      <c r="S1502">
        <v>1.1913882460146901</v>
      </c>
      <c r="T1502">
        <v>1.1914745000000999</v>
      </c>
      <c r="U1502">
        <v>1.19164700797093</v>
      </c>
      <c r="V1502">
        <v>1.19130199202927</v>
      </c>
      <c r="W1502">
        <v>1.1914745000000999</v>
      </c>
      <c r="X1502">
        <v>1.1917332619563501</v>
      </c>
      <c r="Y1502">
        <v>1.1912157380438599</v>
      </c>
      <c r="Z1502" s="1">
        <v>8.8035294117774006E-5</v>
      </c>
      <c r="AA1502">
        <v>-90345.070635929806</v>
      </c>
      <c r="AB1502" t="str">
        <f t="shared" si="23"/>
        <v>1</v>
      </c>
    </row>
    <row r="1503" spans="1:28">
      <c r="A1503" t="s">
        <v>1531</v>
      </c>
      <c r="B1503">
        <v>1.1916599999999999</v>
      </c>
      <c r="C1503">
        <v>1.1916199999999999</v>
      </c>
      <c r="D1503">
        <v>1.1915800000000001</v>
      </c>
      <c r="E1503">
        <v>1.1915800000000001</v>
      </c>
      <c r="F1503">
        <v>1.1916500000000001</v>
      </c>
      <c r="G1503">
        <v>1.19152148850418</v>
      </c>
      <c r="H1503">
        <v>1.1915184549350999</v>
      </c>
      <c r="I1503">
        <v>1.1915612714625801</v>
      </c>
      <c r="J1503">
        <v>1.19161196394389</v>
      </c>
      <c r="K1503">
        <v>1.1916969288621799</v>
      </c>
      <c r="L1503">
        <v>1.19177413345613</v>
      </c>
      <c r="M1503">
        <v>1.19166694755799</v>
      </c>
      <c r="N1503">
        <v>1.1915246481726001</v>
      </c>
      <c r="O1503">
        <v>1.1914942062366201</v>
      </c>
      <c r="P1503">
        <v>1.19152148850418</v>
      </c>
      <c r="Q1503">
        <v>1.1914797500001</v>
      </c>
      <c r="R1503">
        <v>1.1915727483199801</v>
      </c>
      <c r="S1503">
        <v>1.1913867516802299</v>
      </c>
      <c r="T1503">
        <v>1.1914797500001</v>
      </c>
      <c r="U1503">
        <v>1.1916657466398599</v>
      </c>
      <c r="V1503">
        <v>1.19129375336035</v>
      </c>
      <c r="W1503">
        <v>1.1914797500001</v>
      </c>
      <c r="X1503">
        <v>1.19175874495974</v>
      </c>
      <c r="Y1503">
        <v>1.19120075504047</v>
      </c>
      <c r="Z1503">
        <v>1.00288235294167E-4</v>
      </c>
      <c r="AA1503">
        <v>-90331.570635929704</v>
      </c>
      <c r="AB1503" t="str">
        <f t="shared" si="23"/>
        <v>0</v>
      </c>
    </row>
    <row r="1504" spans="1:28">
      <c r="A1504" t="s">
        <v>1532</v>
      </c>
      <c r="B1504">
        <v>1.1916500000000001</v>
      </c>
      <c r="C1504">
        <v>1.191595</v>
      </c>
      <c r="D1504">
        <v>1.19154</v>
      </c>
      <c r="E1504">
        <v>1.1916199999999999</v>
      </c>
      <c r="F1504">
        <v>1.1915500000000001</v>
      </c>
      <c r="G1504">
        <v>1.1915231908033399</v>
      </c>
      <c r="H1504">
        <v>1.19151935944159</v>
      </c>
      <c r="I1504">
        <v>1.1915589644761899</v>
      </c>
      <c r="J1504">
        <v>1.19160767824669</v>
      </c>
      <c r="K1504">
        <v>1.19169122567788</v>
      </c>
      <c r="L1504">
        <v>1.19176998817631</v>
      </c>
      <c r="M1504">
        <v>1.1916657663977801</v>
      </c>
      <c r="N1504">
        <v>1.1915285213900899</v>
      </c>
      <c r="O1504">
        <v>1.1915068054570399</v>
      </c>
      <c r="P1504">
        <v>1.1915231908033399</v>
      </c>
      <c r="Q1504">
        <v>1.1914755000001001</v>
      </c>
      <c r="R1504">
        <v>1.1915633051821799</v>
      </c>
      <c r="S1504">
        <v>1.19138769481802</v>
      </c>
      <c r="T1504">
        <v>1.1914755000001001</v>
      </c>
      <c r="U1504">
        <v>1.19165111036426</v>
      </c>
      <c r="V1504">
        <v>1.1912998896359399</v>
      </c>
      <c r="W1504">
        <v>1.1914755000001001</v>
      </c>
      <c r="X1504">
        <v>1.19173891554634</v>
      </c>
      <c r="Y1504">
        <v>1.1912120844538701</v>
      </c>
      <c r="Z1504" s="1">
        <v>8.2917647058846397E-5</v>
      </c>
      <c r="AA1504">
        <v>-90342.2069995661</v>
      </c>
      <c r="AB1504" t="str">
        <f t="shared" si="23"/>
        <v>0</v>
      </c>
    </row>
    <row r="1505" spans="1:28">
      <c r="A1505" t="s">
        <v>1533</v>
      </c>
      <c r="B1505">
        <v>1.19156</v>
      </c>
      <c r="C1505">
        <v>1.1915150000000001</v>
      </c>
      <c r="D1505">
        <v>1.19147</v>
      </c>
      <c r="E1505">
        <v>1.1915500000000001</v>
      </c>
      <c r="F1505">
        <v>1.19147</v>
      </c>
      <c r="G1505">
        <v>1.19150695264267</v>
      </c>
      <c r="H1505">
        <v>1.19151127349743</v>
      </c>
      <c r="I1505">
        <v>1.1915508557333301</v>
      </c>
      <c r="J1505">
        <v>1.1915991318343599</v>
      </c>
      <c r="K1505">
        <v>1.1916827237108401</v>
      </c>
      <c r="L1505">
        <v>1.1917644147622599</v>
      </c>
      <c r="M1505">
        <v>1.1916638457750299</v>
      </c>
      <c r="N1505">
        <v>1.1915355582062399</v>
      </c>
      <c r="O1505">
        <v>1.19150782977491</v>
      </c>
      <c r="P1505">
        <v>1.19150695264267</v>
      </c>
      <c r="Q1505">
        <v>1.1914662500001001</v>
      </c>
      <c r="R1505">
        <v>1.1915461385944099</v>
      </c>
      <c r="S1505">
        <v>1.1913863614058</v>
      </c>
      <c r="T1505">
        <v>1.1914662500001001</v>
      </c>
      <c r="U1505">
        <v>1.19162602718871</v>
      </c>
      <c r="V1505">
        <v>1.1913064728114899</v>
      </c>
      <c r="W1505">
        <v>1.1914662500001001</v>
      </c>
      <c r="X1505">
        <v>1.1917059157830201</v>
      </c>
      <c r="Y1505">
        <v>1.1912265842171901</v>
      </c>
      <c r="Z1505" s="1">
        <v>4.4258823529354901E-5</v>
      </c>
      <c r="AA1505">
        <v>-90377.2069995661</v>
      </c>
      <c r="AB1505" t="str">
        <f t="shared" si="23"/>
        <v>0</v>
      </c>
    </row>
    <row r="1506" spans="1:28">
      <c r="A1506" t="s">
        <v>1534</v>
      </c>
      <c r="B1506">
        <v>1.19147</v>
      </c>
      <c r="C1506">
        <v>1.1914499999999999</v>
      </c>
      <c r="D1506">
        <v>1.19143</v>
      </c>
      <c r="E1506">
        <v>1.19147</v>
      </c>
      <c r="F1506">
        <v>1.1914499999999999</v>
      </c>
      <c r="G1506">
        <v>1.19149236211414</v>
      </c>
      <c r="H1506">
        <v>1.19150334614769</v>
      </c>
      <c r="I1506">
        <v>1.19154288757333</v>
      </c>
      <c r="J1506">
        <v>1.1915907252426401</v>
      </c>
      <c r="K1506">
        <v>1.1916743218093699</v>
      </c>
      <c r="L1506">
        <v>1.1917588467384399</v>
      </c>
      <c r="M1506">
        <v>1.1916618984491201</v>
      </c>
      <c r="N1506">
        <v>1.19154013065191</v>
      </c>
      <c r="O1506">
        <v>1.19150060105305</v>
      </c>
      <c r="P1506">
        <v>1.19149236211414</v>
      </c>
      <c r="Q1506">
        <v>1.1914590000001</v>
      </c>
      <c r="R1506">
        <v>1.1915349210116899</v>
      </c>
      <c r="S1506">
        <v>1.19138307898852</v>
      </c>
      <c r="T1506">
        <v>1.1914590000001</v>
      </c>
      <c r="U1506">
        <v>1.1916108420232701</v>
      </c>
      <c r="V1506">
        <v>1.1913071579769301</v>
      </c>
      <c r="W1506">
        <v>1.1914590000001</v>
      </c>
      <c r="X1506">
        <v>1.19168676303486</v>
      </c>
      <c r="Y1506">
        <v>1.1912312369653499</v>
      </c>
      <c r="Z1506" s="1">
        <v>5.8000000000689302E-6</v>
      </c>
      <c r="AA1506">
        <v>-90377.206999565999</v>
      </c>
      <c r="AB1506" t="str">
        <f t="shared" si="23"/>
        <v>1</v>
      </c>
    </row>
    <row r="1507" spans="1:28">
      <c r="A1507" t="s">
        <v>1535</v>
      </c>
      <c r="B1507">
        <v>1.1915199999999999</v>
      </c>
      <c r="C1507">
        <v>1.1914800000000001</v>
      </c>
      <c r="D1507">
        <v>1.1914400000000001</v>
      </c>
      <c r="E1507">
        <v>1.1914499999999999</v>
      </c>
      <c r="F1507">
        <v>1.1915100000000001</v>
      </c>
      <c r="G1507">
        <v>1.1915006896913101</v>
      </c>
      <c r="H1507">
        <v>1.1915067115329201</v>
      </c>
      <c r="I1507">
        <v>1.1915425617351101</v>
      </c>
      <c r="J1507">
        <v>1.19158811398051</v>
      </c>
      <c r="K1507">
        <v>1.19166981108239</v>
      </c>
      <c r="L1507">
        <v>1.1917551909594699</v>
      </c>
      <c r="M1507">
        <v>1.1916608805453801</v>
      </c>
      <c r="N1507">
        <v>1.19153819752484</v>
      </c>
      <c r="O1507">
        <v>1.1914980259214201</v>
      </c>
      <c r="P1507">
        <v>1.1915006896913101</v>
      </c>
      <c r="Q1507">
        <v>1.1914602500000999</v>
      </c>
      <c r="R1507">
        <v>1.1915361030653</v>
      </c>
      <c r="S1507">
        <v>1.1913843969349101</v>
      </c>
      <c r="T1507">
        <v>1.1914602500000999</v>
      </c>
      <c r="U1507">
        <v>1.1916119561305001</v>
      </c>
      <c r="V1507">
        <v>1.19130854386971</v>
      </c>
      <c r="W1507">
        <v>1.1914602500000999</v>
      </c>
      <c r="X1507">
        <v>1.1916878091956999</v>
      </c>
      <c r="Y1507">
        <v>1.1912326908045101</v>
      </c>
      <c r="Z1507" s="1">
        <v>-1.3005882352854599E-5</v>
      </c>
      <c r="AA1507">
        <v>-90357.706999565897</v>
      </c>
      <c r="AB1507" t="str">
        <f t="shared" si="23"/>
        <v>1</v>
      </c>
    </row>
    <row r="1508" spans="1:28">
      <c r="A1508" t="s">
        <v>1536</v>
      </c>
      <c r="B1508">
        <v>1.1916</v>
      </c>
      <c r="C1508">
        <v>1.191535</v>
      </c>
      <c r="D1508">
        <v>1.19147</v>
      </c>
      <c r="E1508">
        <v>1.1915100000000001</v>
      </c>
      <c r="F1508">
        <v>1.1914899999999999</v>
      </c>
      <c r="G1508">
        <v>1.19150255175305</v>
      </c>
      <c r="H1508">
        <v>1.19150729037963</v>
      </c>
      <c r="I1508">
        <v>1.1915406131749899</v>
      </c>
      <c r="J1508">
        <v>1.19158439578148</v>
      </c>
      <c r="K1508">
        <v>1.1916646229351999</v>
      </c>
      <c r="L1508">
        <v>1.19175118083236</v>
      </c>
      <c r="M1508">
        <v>1.19165966313806</v>
      </c>
      <c r="N1508">
        <v>1.19153141309985</v>
      </c>
      <c r="O1508">
        <v>1.19150264768124</v>
      </c>
      <c r="P1508">
        <v>1.19150255175305</v>
      </c>
      <c r="Q1508">
        <v>1.1914605000001</v>
      </c>
      <c r="R1508">
        <v>1.1915368527996599</v>
      </c>
      <c r="S1508">
        <v>1.19138414720055</v>
      </c>
      <c r="T1508">
        <v>1.1914605000001</v>
      </c>
      <c r="U1508">
        <v>1.1916132055992199</v>
      </c>
      <c r="V1508">
        <v>1.19130779440099</v>
      </c>
      <c r="W1508">
        <v>1.1914605000001</v>
      </c>
      <c r="X1508">
        <v>1.1916895583987701</v>
      </c>
      <c r="Y1508">
        <v>1.19123144160144</v>
      </c>
      <c r="Z1508" s="1">
        <v>-2.0164705882339599E-5</v>
      </c>
      <c r="AA1508">
        <v>-90386.783922642906</v>
      </c>
      <c r="AB1508" t="str">
        <f t="shared" si="23"/>
        <v>0</v>
      </c>
    </row>
    <row r="1509" spans="1:28">
      <c r="A1509" t="s">
        <v>1537</v>
      </c>
      <c r="B1509">
        <v>1.19153</v>
      </c>
      <c r="C1509">
        <v>1.1915</v>
      </c>
      <c r="D1509">
        <v>1.19147</v>
      </c>
      <c r="E1509">
        <v>1.1914899999999999</v>
      </c>
      <c r="F1509">
        <v>1.1914800000000001</v>
      </c>
      <c r="G1509">
        <v>1.1914996414024399</v>
      </c>
      <c r="H1509">
        <v>1.19150546134166</v>
      </c>
      <c r="I1509">
        <v>1.19153719451888</v>
      </c>
      <c r="J1509">
        <v>1.1915796509924099</v>
      </c>
      <c r="K1509">
        <v>1.1916587910595799</v>
      </c>
      <c r="L1509">
        <v>1.1917468250407099</v>
      </c>
      <c r="M1509">
        <v>1.1916582485841301</v>
      </c>
      <c r="N1509">
        <v>1.19152745824602</v>
      </c>
      <c r="O1509">
        <v>1.1915023167210801</v>
      </c>
      <c r="P1509">
        <v>1.1914996414024399</v>
      </c>
      <c r="Q1509">
        <v>1.1914615000001001</v>
      </c>
      <c r="R1509">
        <v>1.19153816648561</v>
      </c>
      <c r="S1509">
        <v>1.1913848335146</v>
      </c>
      <c r="T1509">
        <v>1.1914615000001001</v>
      </c>
      <c r="U1509">
        <v>1.19161483297112</v>
      </c>
      <c r="V1509">
        <v>1.1913081670290899</v>
      </c>
      <c r="W1509">
        <v>1.1914615000001001</v>
      </c>
      <c r="X1509">
        <v>1.1916914994566199</v>
      </c>
      <c r="Y1509">
        <v>1.1912315005435801</v>
      </c>
      <c r="Z1509" s="1">
        <v>-1.2041176470432101E-5</v>
      </c>
      <c r="AA1509">
        <v>-90414.117255976103</v>
      </c>
      <c r="AB1509" t="str">
        <f t="shared" si="23"/>
        <v>0</v>
      </c>
    </row>
    <row r="1510" spans="1:28">
      <c r="A1510" t="s">
        <v>1538</v>
      </c>
      <c r="B1510">
        <v>1.1915500000000001</v>
      </c>
      <c r="C1510">
        <v>1.1914199999999999</v>
      </c>
      <c r="D1510">
        <v>1.19129</v>
      </c>
      <c r="E1510">
        <v>1.1914800000000001</v>
      </c>
      <c r="F1510">
        <v>1.1913499999999999</v>
      </c>
      <c r="G1510">
        <v>1.19146011312195</v>
      </c>
      <c r="H1510">
        <v>1.1914845152075</v>
      </c>
      <c r="I1510">
        <v>1.19152098155095</v>
      </c>
      <c r="J1510">
        <v>1.1915653184427899</v>
      </c>
      <c r="K1510">
        <v>1.19164656469093</v>
      </c>
      <c r="L1510">
        <v>1.1917392279567001</v>
      </c>
      <c r="M1510">
        <v>1.19165518401259</v>
      </c>
      <c r="N1510">
        <v>1.1915280383809399</v>
      </c>
      <c r="O1510">
        <v>1.1914920271309499</v>
      </c>
      <c r="P1510">
        <v>1.19146011312195</v>
      </c>
      <c r="Q1510">
        <v>1.1914550000001001</v>
      </c>
      <c r="R1510">
        <v>1.1915352496106899</v>
      </c>
      <c r="S1510">
        <v>1.19137475038951</v>
      </c>
      <c r="T1510">
        <v>1.1914550000001001</v>
      </c>
      <c r="U1510">
        <v>1.19161549922129</v>
      </c>
      <c r="V1510">
        <v>1.19129450077892</v>
      </c>
      <c r="W1510">
        <v>1.1914550000001001</v>
      </c>
      <c r="X1510">
        <v>1.19169574883188</v>
      </c>
      <c r="Y1510">
        <v>1.1912142511683299</v>
      </c>
      <c r="Z1510" s="1">
        <v>-1.9929411764727599E-5</v>
      </c>
      <c r="AA1510">
        <v>-90466.886486745396</v>
      </c>
      <c r="AB1510" t="str">
        <f t="shared" si="23"/>
        <v>0</v>
      </c>
    </row>
    <row r="1511" spans="1:28">
      <c r="A1511" t="s">
        <v>1539</v>
      </c>
      <c r="B1511">
        <v>1.1914400000000001</v>
      </c>
      <c r="C1511">
        <v>1.191365</v>
      </c>
      <c r="D1511">
        <v>1.19129</v>
      </c>
      <c r="E1511">
        <v>1.1913499999999999</v>
      </c>
      <c r="F1511">
        <v>1.19136</v>
      </c>
      <c r="G1511">
        <v>1.19144249049756</v>
      </c>
      <c r="H1511">
        <v>1.19147341368675</v>
      </c>
      <c r="I1511">
        <v>1.19151118278089</v>
      </c>
      <c r="J1511">
        <v>1.1915557650206501</v>
      </c>
      <c r="K1511">
        <v>1.1916374958678999</v>
      </c>
      <c r="L1511">
        <v>1.19173315332409</v>
      </c>
      <c r="M1511">
        <v>1.1916528481041599</v>
      </c>
      <c r="N1511">
        <v>1.1915258815824099</v>
      </c>
      <c r="O1511">
        <v>1.19147614873958</v>
      </c>
      <c r="P1511">
        <v>1.19144249049756</v>
      </c>
      <c r="Q1511">
        <v>1.1914547500001</v>
      </c>
      <c r="R1511">
        <v>1.19153514706162</v>
      </c>
      <c r="S1511">
        <v>1.1913743529385901</v>
      </c>
      <c r="T1511">
        <v>1.1914547500001</v>
      </c>
      <c r="U1511">
        <v>1.19161554412313</v>
      </c>
      <c r="V1511">
        <v>1.1912939558770801</v>
      </c>
      <c r="W1511">
        <v>1.1914547500001</v>
      </c>
      <c r="X1511">
        <v>1.19169594118464</v>
      </c>
      <c r="Y1511">
        <v>1.1912135588155599</v>
      </c>
      <c r="Z1511" s="1">
        <v>-2.0947058823393E-5</v>
      </c>
      <c r="AA1511">
        <v>-90474.086486745393</v>
      </c>
      <c r="AB1511" t="str">
        <f t="shared" si="23"/>
        <v>0</v>
      </c>
    </row>
    <row r="1512" spans="1:28">
      <c r="A1512" t="s">
        <v>1540</v>
      </c>
      <c r="B1512">
        <v>1.19136</v>
      </c>
      <c r="C1512">
        <v>1.1913149999999999</v>
      </c>
      <c r="D1512">
        <v>1.1912700000000001</v>
      </c>
      <c r="E1512">
        <v>1.19136</v>
      </c>
      <c r="F1512">
        <v>1.19129</v>
      </c>
      <c r="G1512">
        <v>1.19140479239805</v>
      </c>
      <c r="H1512">
        <v>1.1914510223180701</v>
      </c>
      <c r="I1512">
        <v>1.1914936372621601</v>
      </c>
      <c r="J1512">
        <v>1.19154033926961</v>
      </c>
      <c r="K1512">
        <v>1.1916244626723</v>
      </c>
      <c r="L1512">
        <v>1.1917250299353599</v>
      </c>
      <c r="M1512">
        <v>1.1916494524949499</v>
      </c>
      <c r="N1512">
        <v>1.1915177368453</v>
      </c>
      <c r="O1512">
        <v>1.1914560051471299</v>
      </c>
      <c r="P1512">
        <v>1.19140479239805</v>
      </c>
      <c r="Q1512">
        <v>1.1914477500000999</v>
      </c>
      <c r="R1512">
        <v>1.1915375062672899</v>
      </c>
      <c r="S1512">
        <v>1.19135799373291</v>
      </c>
      <c r="T1512">
        <v>1.1914477500000999</v>
      </c>
      <c r="U1512">
        <v>1.1916272625344799</v>
      </c>
      <c r="V1512">
        <v>1.19126823746572</v>
      </c>
      <c r="W1512">
        <v>1.1914477500000999</v>
      </c>
      <c r="X1512">
        <v>1.1917170188016799</v>
      </c>
      <c r="Y1512">
        <v>1.19117848119853</v>
      </c>
      <c r="Z1512" s="1">
        <v>-4.6776470588114701E-5</v>
      </c>
      <c r="AA1512">
        <v>-90491.864264523305</v>
      </c>
      <c r="AB1512" t="str">
        <f t="shared" si="23"/>
        <v>0</v>
      </c>
    </row>
    <row r="1513" spans="1:28">
      <c r="A1513" t="s">
        <v>1541</v>
      </c>
      <c r="B1513">
        <v>1.19129</v>
      </c>
      <c r="C1513">
        <v>1.19123</v>
      </c>
      <c r="D1513">
        <v>1.1911700000000001</v>
      </c>
      <c r="E1513">
        <v>1.19129</v>
      </c>
      <c r="F1513">
        <v>1.19119</v>
      </c>
      <c r="G1513">
        <v>1.1913522339184399</v>
      </c>
      <c r="H1513">
        <v>1.1914195200862601</v>
      </c>
      <c r="I1513">
        <v>1.19146966144469</v>
      </c>
      <c r="J1513">
        <v>1.19151997230613</v>
      </c>
      <c r="K1513">
        <v>1.19160804724989</v>
      </c>
      <c r="L1513">
        <v>1.1917151294364301</v>
      </c>
      <c r="M1513">
        <v>1.19164512789083</v>
      </c>
      <c r="N1513">
        <v>1.1915059878572001</v>
      </c>
      <c r="O1513">
        <v>1.1914277545037399</v>
      </c>
      <c r="P1513">
        <v>1.1913522339184399</v>
      </c>
      <c r="Q1513">
        <v>1.1914342500001001</v>
      </c>
      <c r="R1513">
        <v>1.19154474066713</v>
      </c>
      <c r="S1513">
        <v>1.1913237593330801</v>
      </c>
      <c r="T1513">
        <v>1.1914342500001001</v>
      </c>
      <c r="U1513">
        <v>1.19165523133416</v>
      </c>
      <c r="V1513">
        <v>1.1912132686660499</v>
      </c>
      <c r="W1513">
        <v>1.1914342500001001</v>
      </c>
      <c r="X1513">
        <v>1.1917657220011799</v>
      </c>
      <c r="Y1513">
        <v>1.19110277799902</v>
      </c>
      <c r="Z1513" s="1">
        <v>-7.6064705882292798E-5</v>
      </c>
      <c r="AA1513">
        <v>-90522.530931190006</v>
      </c>
      <c r="AB1513" t="str">
        <f t="shared" si="23"/>
        <v>0</v>
      </c>
    </row>
    <row r="1514" spans="1:28">
      <c r="A1514" t="s">
        <v>1542</v>
      </c>
      <c r="B1514">
        <v>1.1912100000000001</v>
      </c>
      <c r="C1514">
        <v>1.19102</v>
      </c>
      <c r="D1514">
        <v>1.1908300000000001</v>
      </c>
      <c r="E1514">
        <v>1.19119</v>
      </c>
      <c r="F1514">
        <v>1.19089</v>
      </c>
      <c r="G1514">
        <v>1.1912305871347499</v>
      </c>
      <c r="H1514">
        <v>1.19135026807764</v>
      </c>
      <c r="I1514">
        <v>1.19141977290393</v>
      </c>
      <c r="J1514">
        <v>1.1914798986908299</v>
      </c>
      <c r="K1514">
        <v>1.1915783012304499</v>
      </c>
      <c r="L1514">
        <v>1.19169842450138</v>
      </c>
      <c r="M1514">
        <v>1.1916373469639601</v>
      </c>
      <c r="N1514">
        <v>1.19149129648357</v>
      </c>
      <c r="O1514">
        <v>1.1913767851907699</v>
      </c>
      <c r="P1514">
        <v>1.1912305871347499</v>
      </c>
      <c r="Q1514">
        <v>1.1913997500000999</v>
      </c>
      <c r="R1514">
        <v>1.1915784010216499</v>
      </c>
      <c r="S1514">
        <v>1.1912210989785601</v>
      </c>
      <c r="T1514">
        <v>1.1913997500000999</v>
      </c>
      <c r="U1514">
        <v>1.1917570520431999</v>
      </c>
      <c r="V1514">
        <v>1.1910424479570101</v>
      </c>
      <c r="W1514">
        <v>1.1913997500000999</v>
      </c>
      <c r="X1514">
        <v>1.1919357030647499</v>
      </c>
      <c r="Y1514">
        <v>1.1908637969354601</v>
      </c>
      <c r="Z1514">
        <v>-1.3829411764708401E-4</v>
      </c>
      <c r="AA1514">
        <v>-90588.899352242603</v>
      </c>
      <c r="AB1514" t="str">
        <f t="shared" si="23"/>
        <v>0</v>
      </c>
    </row>
    <row r="1515" spans="1:28">
      <c r="A1515" t="s">
        <v>1543</v>
      </c>
      <c r="B1515">
        <v>1.19095</v>
      </c>
      <c r="C1515">
        <v>1.1909000000000001</v>
      </c>
      <c r="D1515">
        <v>1.19085</v>
      </c>
      <c r="E1515">
        <v>1.1908799999999999</v>
      </c>
      <c r="F1515">
        <v>1.1909000000000001</v>
      </c>
      <c r="G1515">
        <v>1.1911696697078</v>
      </c>
      <c r="H1515">
        <v>1.19130804126987</v>
      </c>
      <c r="I1515">
        <v>1.19138703248811</v>
      </c>
      <c r="J1515">
        <v>1.19145235375628</v>
      </c>
      <c r="K1515">
        <v>1.1915566689672099</v>
      </c>
      <c r="L1515">
        <v>1.1916856118707999</v>
      </c>
      <c r="M1515">
        <v>1.19163145101704</v>
      </c>
      <c r="N1515">
        <v>1.1914711967540601</v>
      </c>
      <c r="O1515">
        <v>1.1913171870419199</v>
      </c>
      <c r="P1515">
        <v>1.1911696697078</v>
      </c>
      <c r="Q1515">
        <v>1.1913777500000999</v>
      </c>
      <c r="R1515">
        <v>1.1915835683362599</v>
      </c>
      <c r="S1515">
        <v>1.19117193166394</v>
      </c>
      <c r="T1515">
        <v>1.1913777500000999</v>
      </c>
      <c r="U1515">
        <v>1.1917893866724301</v>
      </c>
      <c r="V1515">
        <v>1.19096611332778</v>
      </c>
      <c r="W1515">
        <v>1.1913777500000999</v>
      </c>
      <c r="X1515">
        <v>1.19199520500859</v>
      </c>
      <c r="Y1515">
        <v>1.1907602949916201</v>
      </c>
      <c r="Z1515">
        <v>-1.47035294117556E-4</v>
      </c>
      <c r="AA1515">
        <v>-90588.899352242501</v>
      </c>
      <c r="AB1515" t="str">
        <f t="shared" si="23"/>
        <v>1</v>
      </c>
    </row>
    <row r="1516" spans="1:28">
      <c r="A1516" t="s">
        <v>1544</v>
      </c>
      <c r="B1516">
        <v>1.19102</v>
      </c>
      <c r="C1516">
        <v>1.1909449999999999</v>
      </c>
      <c r="D1516">
        <v>1.1908700000000001</v>
      </c>
      <c r="E1516">
        <v>1.1909099999999999</v>
      </c>
      <c r="F1516">
        <v>1.19089</v>
      </c>
      <c r="G1516">
        <v>1.19112133576624</v>
      </c>
      <c r="H1516">
        <v>1.19127038714288</v>
      </c>
      <c r="I1516">
        <v>1.1913567414333499</v>
      </c>
      <c r="J1516">
        <v>1.1914263985684701</v>
      </c>
      <c r="K1516">
        <v>1.1915359077794201</v>
      </c>
      <c r="L1516">
        <v>1.1916730919507299</v>
      </c>
      <c r="M1516">
        <v>1.19162564482801</v>
      </c>
      <c r="N1516">
        <v>1.19143648931144</v>
      </c>
      <c r="O1516">
        <v>1.1912706636616801</v>
      </c>
      <c r="P1516">
        <v>1.19112133576624</v>
      </c>
      <c r="Q1516">
        <v>1.1913557500001</v>
      </c>
      <c r="R1516">
        <v>1.19158315533755</v>
      </c>
      <c r="S1516">
        <v>1.1911283446626599</v>
      </c>
      <c r="T1516">
        <v>1.1913557500001</v>
      </c>
      <c r="U1516">
        <v>1.191810560675</v>
      </c>
      <c r="V1516">
        <v>1.1909009393252099</v>
      </c>
      <c r="W1516">
        <v>1.1913557500001</v>
      </c>
      <c r="X1516">
        <v>1.19203796601245</v>
      </c>
      <c r="Y1516">
        <v>1.1906735339877601</v>
      </c>
      <c r="Z1516">
        <v>-1.38688235294046E-4</v>
      </c>
      <c r="AA1516">
        <v>-90633.632685575896</v>
      </c>
      <c r="AB1516" t="str">
        <f t="shared" si="23"/>
        <v>0</v>
      </c>
    </row>
    <row r="1517" spans="1:28">
      <c r="A1517" t="s">
        <v>1545</v>
      </c>
      <c r="B1517">
        <v>1.1909099999999999</v>
      </c>
      <c r="C1517">
        <v>1.190885</v>
      </c>
      <c r="D1517">
        <v>1.19086</v>
      </c>
      <c r="E1517">
        <v>1.1909000000000001</v>
      </c>
      <c r="F1517">
        <v>1.1909000000000001</v>
      </c>
      <c r="G1517">
        <v>1.1910746686129901</v>
      </c>
      <c r="H1517">
        <v>1.1912319984285999</v>
      </c>
      <c r="I1517">
        <v>1.1913253586711201</v>
      </c>
      <c r="J1517">
        <v>1.1913993661400499</v>
      </c>
      <c r="K1517">
        <v>1.1915142275201001</v>
      </c>
      <c r="L1517">
        <v>1.1916599612515499</v>
      </c>
      <c r="M1517">
        <v>1.1916194738294399</v>
      </c>
      <c r="N1517">
        <v>1.19139522090287</v>
      </c>
      <c r="O1517">
        <v>1.1912224557039699</v>
      </c>
      <c r="P1517">
        <v>1.1910746686129901</v>
      </c>
      <c r="Q1517">
        <v>1.1913310000001001</v>
      </c>
      <c r="R1517">
        <v>1.19158030202577</v>
      </c>
      <c r="S1517">
        <v>1.1910816979744401</v>
      </c>
      <c r="T1517">
        <v>1.1913310000001001</v>
      </c>
      <c r="U1517">
        <v>1.19182960405143</v>
      </c>
      <c r="V1517">
        <v>1.1908323959487801</v>
      </c>
      <c r="W1517">
        <v>1.1913310000001001</v>
      </c>
      <c r="X1517">
        <v>1.19207890607709</v>
      </c>
      <c r="Y1517">
        <v>1.1905830939231099</v>
      </c>
      <c r="Z1517">
        <v>-1.1985882352923699E-4</v>
      </c>
      <c r="AA1517">
        <v>-90612.632685575707</v>
      </c>
      <c r="AB1517" t="str">
        <f t="shared" si="23"/>
        <v>0</v>
      </c>
    </row>
    <row r="1518" spans="1:28">
      <c r="A1518" t="s">
        <v>1546</v>
      </c>
      <c r="B1518">
        <v>1.1909099999999999</v>
      </c>
      <c r="C1518">
        <v>1.1908749999999999</v>
      </c>
      <c r="D1518">
        <v>1.1908399999999999</v>
      </c>
      <c r="E1518">
        <v>1.1909000000000001</v>
      </c>
      <c r="F1518">
        <v>1.19085</v>
      </c>
      <c r="G1518">
        <v>1.1910257348903901</v>
      </c>
      <c r="H1518">
        <v>1.1911915485857401</v>
      </c>
      <c r="I1518">
        <v>1.19129211253749</v>
      </c>
      <c r="J1518">
        <v>1.19137071033304</v>
      </c>
      <c r="K1518">
        <v>1.19149128104721</v>
      </c>
      <c r="L1518">
        <v>1.19164605217514</v>
      </c>
      <c r="M1518">
        <v>1.19161285495031</v>
      </c>
      <c r="N1518">
        <v>1.1913605885257199</v>
      </c>
      <c r="O1518">
        <v>1.1911790237409701</v>
      </c>
      <c r="P1518">
        <v>1.1910257348903901</v>
      </c>
      <c r="Q1518">
        <v>1.1913020000001</v>
      </c>
      <c r="R1518">
        <v>1.1915735023021199</v>
      </c>
      <c r="S1518">
        <v>1.1910304976980901</v>
      </c>
      <c r="T1518">
        <v>1.1913020000001</v>
      </c>
      <c r="U1518">
        <v>1.19184500460414</v>
      </c>
      <c r="V1518">
        <v>1.19075899539607</v>
      </c>
      <c r="W1518">
        <v>1.1913020000001</v>
      </c>
      <c r="X1518">
        <v>1.1921165069061499</v>
      </c>
      <c r="Y1518">
        <v>1.1904874930940601</v>
      </c>
      <c r="Z1518" s="1">
        <v>-7.9441176470616102E-5</v>
      </c>
      <c r="AA1518">
        <v>-90637.632685575896</v>
      </c>
      <c r="AB1518" t="str">
        <f t="shared" si="23"/>
        <v>0</v>
      </c>
    </row>
    <row r="1519" spans="1:28">
      <c r="A1519" t="s">
        <v>1547</v>
      </c>
      <c r="B1519">
        <v>1.19086</v>
      </c>
      <c r="C1519">
        <v>1.1908000000000001</v>
      </c>
      <c r="D1519">
        <v>1.1907399999999999</v>
      </c>
      <c r="E1519">
        <v>1.19085</v>
      </c>
      <c r="F1519">
        <v>1.1908099999999999</v>
      </c>
      <c r="G1519">
        <v>1.1909745879123099</v>
      </c>
      <c r="H1519">
        <v>1.1911488937271599</v>
      </c>
      <c r="I1519">
        <v>1.19125686059055</v>
      </c>
      <c r="J1519">
        <v>1.19134029981639</v>
      </c>
      <c r="K1519">
        <v>1.1914669605678601</v>
      </c>
      <c r="L1519">
        <v>1.1916312985277799</v>
      </c>
      <c r="M1519">
        <v>1.1916057512979401</v>
      </c>
      <c r="N1519">
        <v>1.1913240047929801</v>
      </c>
      <c r="O1519">
        <v>1.1911316457733501</v>
      </c>
      <c r="P1519">
        <v>1.1909745879123099</v>
      </c>
      <c r="Q1519">
        <v>1.1912677500001001</v>
      </c>
      <c r="R1519">
        <v>1.1915610181154901</v>
      </c>
      <c r="S1519">
        <v>1.1909744818847201</v>
      </c>
      <c r="T1519">
        <v>1.1912677500001001</v>
      </c>
      <c r="U1519">
        <v>1.1918542862308701</v>
      </c>
      <c r="V1519">
        <v>1.1906812137693401</v>
      </c>
      <c r="W1519">
        <v>1.1912677500001001</v>
      </c>
      <c r="X1519">
        <v>1.1921475543462501</v>
      </c>
      <c r="Y1519">
        <v>1.1903879456539599</v>
      </c>
      <c r="Z1519" s="1">
        <v>-4.1076470588250602E-5</v>
      </c>
      <c r="AA1519">
        <v>-90631.132685575896</v>
      </c>
      <c r="AB1519" t="str">
        <f t="shared" si="23"/>
        <v>0</v>
      </c>
    </row>
    <row r="1520" spans="1:28">
      <c r="A1520" t="s">
        <v>1548</v>
      </c>
      <c r="B1520">
        <v>1.1908799999999999</v>
      </c>
      <c r="C1520">
        <v>1.1908399999999999</v>
      </c>
      <c r="D1520">
        <v>1.1908000000000001</v>
      </c>
      <c r="E1520">
        <v>1.1908099999999999</v>
      </c>
      <c r="F1520">
        <v>1.1908099999999999</v>
      </c>
      <c r="G1520">
        <v>1.19094647032985</v>
      </c>
      <c r="H1520">
        <v>1.1911177043544401</v>
      </c>
      <c r="I1520">
        <v>1.1912289365511799</v>
      </c>
      <c r="J1520">
        <v>1.1913152098255699</v>
      </c>
      <c r="K1520">
        <v>1.1914460285489299</v>
      </c>
      <c r="L1520">
        <v>1.19161810188565</v>
      </c>
      <c r="M1520">
        <v>1.19159936795379</v>
      </c>
      <c r="N1520">
        <v>1.19128946596275</v>
      </c>
      <c r="O1520">
        <v>1.19109519005168</v>
      </c>
      <c r="P1520">
        <v>1.19094647032985</v>
      </c>
      <c r="Q1520">
        <v>1.1912337500001</v>
      </c>
      <c r="R1520">
        <v>1.19153510890158</v>
      </c>
      <c r="S1520">
        <v>1.19093239109863</v>
      </c>
      <c r="T1520">
        <v>1.1912337500001</v>
      </c>
      <c r="U1520">
        <v>1.19183646780306</v>
      </c>
      <c r="V1520">
        <v>1.1906310321971501</v>
      </c>
      <c r="W1520">
        <v>1.1912337500001</v>
      </c>
      <c r="X1520">
        <v>1.1921378267045399</v>
      </c>
      <c r="Y1520">
        <v>1.1903296732956701</v>
      </c>
      <c r="Z1520" s="1">
        <v>-1.5305882352820799E-5</v>
      </c>
      <c r="AA1520">
        <v>-90655.882685575998</v>
      </c>
      <c r="AB1520" t="str">
        <f t="shared" si="23"/>
        <v>0</v>
      </c>
    </row>
    <row r="1521" spans="1:28">
      <c r="A1521" t="s">
        <v>1549</v>
      </c>
      <c r="B1521">
        <v>1.1908300000000001</v>
      </c>
      <c r="C1521">
        <v>1.1906950000000001</v>
      </c>
      <c r="D1521">
        <v>1.1905600000000001</v>
      </c>
      <c r="E1521">
        <v>1.1908099999999999</v>
      </c>
      <c r="F1521">
        <v>1.1906300000000001</v>
      </c>
      <c r="G1521">
        <v>1.19086477626388</v>
      </c>
      <c r="H1521">
        <v>1.191058583919</v>
      </c>
      <c r="I1521">
        <v>1.1911818518922099</v>
      </c>
      <c r="J1521">
        <v>1.1912754868342901</v>
      </c>
      <c r="K1521">
        <v>1.1914151220417399</v>
      </c>
      <c r="L1521">
        <v>1.19159974879866</v>
      </c>
      <c r="M1521">
        <v>1.19159033954029</v>
      </c>
      <c r="N1521">
        <v>1.1912518147348401</v>
      </c>
      <c r="O1521">
        <v>1.1910451662952199</v>
      </c>
      <c r="P1521">
        <v>1.19086477626388</v>
      </c>
      <c r="Q1521">
        <v>1.1911807500000999</v>
      </c>
      <c r="R1521">
        <v>1.1915062429915799</v>
      </c>
      <c r="S1521">
        <v>1.1908552570086299</v>
      </c>
      <c r="T1521">
        <v>1.1911807500000999</v>
      </c>
      <c r="U1521">
        <v>1.1918317359830599</v>
      </c>
      <c r="V1521">
        <v>1.1905297640171499</v>
      </c>
      <c r="W1521">
        <v>1.1911807500000999</v>
      </c>
      <c r="X1521">
        <v>1.1921572289745299</v>
      </c>
      <c r="Y1521">
        <v>1.1902042710256799</v>
      </c>
      <c r="Z1521" s="1">
        <v>-3.4105882353050501E-5</v>
      </c>
      <c r="AA1521">
        <v>-90695.364167057502</v>
      </c>
      <c r="AB1521" t="str">
        <f t="shared" si="23"/>
        <v>0</v>
      </c>
    </row>
    <row r="1522" spans="1:28">
      <c r="A1522" t="s">
        <v>1550</v>
      </c>
      <c r="B1522">
        <v>1.1906699999999999</v>
      </c>
      <c r="C1522">
        <v>1.1906000000000001</v>
      </c>
      <c r="D1522">
        <v>1.1905300000000001</v>
      </c>
      <c r="E1522">
        <v>1.1906300000000001</v>
      </c>
      <c r="F1522">
        <v>1.1905300000000001</v>
      </c>
      <c r="G1522">
        <v>1.1907950210111</v>
      </c>
      <c r="H1522">
        <v>1.1910040255270999</v>
      </c>
      <c r="I1522">
        <v>1.1911371950994001</v>
      </c>
      <c r="J1522">
        <v>1.1912372874925801</v>
      </c>
      <c r="K1522">
        <v>1.1913849846403499</v>
      </c>
      <c r="L1522">
        <v>1.1915815946520201</v>
      </c>
      <c r="M1522">
        <v>1.1915813387941201</v>
      </c>
      <c r="N1522">
        <v>1.1912201366783199</v>
      </c>
      <c r="O1522">
        <v>1.1909895205083201</v>
      </c>
      <c r="P1522">
        <v>1.1907950210111</v>
      </c>
      <c r="Q1522">
        <v>1.1911252500000999</v>
      </c>
      <c r="R1522">
        <v>1.19146502005102</v>
      </c>
      <c r="S1522">
        <v>1.1907854799491899</v>
      </c>
      <c r="T1522">
        <v>1.1911252500000999</v>
      </c>
      <c r="U1522">
        <v>1.19180479010194</v>
      </c>
      <c r="V1522">
        <v>1.1904457098982699</v>
      </c>
      <c r="W1522">
        <v>1.1911252500000999</v>
      </c>
      <c r="X1522">
        <v>1.19214456015285</v>
      </c>
      <c r="Y1522">
        <v>1.1901059398473499</v>
      </c>
      <c r="Z1522" s="1">
        <v>-5.6288235294164097E-5</v>
      </c>
      <c r="AA1522">
        <v>-90743.364167057502</v>
      </c>
      <c r="AB1522" t="str">
        <f t="shared" si="23"/>
        <v>0</v>
      </c>
    </row>
    <row r="1523" spans="1:28">
      <c r="A1523" t="s">
        <v>1551</v>
      </c>
      <c r="B1523">
        <v>1.1905600000000001</v>
      </c>
      <c r="C1523">
        <v>1.1904600000000001</v>
      </c>
      <c r="D1523">
        <v>1.1903600000000001</v>
      </c>
      <c r="E1523">
        <v>1.1905399999999999</v>
      </c>
      <c r="F1523">
        <v>1.19048</v>
      </c>
      <c r="G1523">
        <v>1.19071921680888</v>
      </c>
      <c r="H1523">
        <v>1.19094442297439</v>
      </c>
      <c r="I1523">
        <v>1.1910884043149901</v>
      </c>
      <c r="J1523">
        <v>1.1911956231179499</v>
      </c>
      <c r="K1523">
        <v>1.19135224070789</v>
      </c>
      <c r="L1523">
        <v>1.1915619236300401</v>
      </c>
      <c r="M1523">
        <v>1.19157149985973</v>
      </c>
      <c r="N1523">
        <v>1.19117974154921</v>
      </c>
      <c r="O1523">
        <v>1.1909233304447799</v>
      </c>
      <c r="P1523">
        <v>1.19071921680888</v>
      </c>
      <c r="Q1523">
        <v>1.1910655000001</v>
      </c>
      <c r="R1523">
        <v>1.19142139289129</v>
      </c>
      <c r="S1523">
        <v>1.1907096071089101</v>
      </c>
      <c r="T1523">
        <v>1.1910655000001</v>
      </c>
      <c r="U1523">
        <v>1.19177728578248</v>
      </c>
      <c r="V1523">
        <v>1.1903537142177201</v>
      </c>
      <c r="W1523">
        <v>1.1910655000001</v>
      </c>
      <c r="X1523">
        <v>1.19213317867368</v>
      </c>
      <c r="Y1523">
        <v>1.1899978213265301</v>
      </c>
      <c r="Z1523" s="1">
        <v>-7.6035294117802202E-5</v>
      </c>
      <c r="AA1523">
        <v>-90734.764167057496</v>
      </c>
      <c r="AB1523" t="str">
        <f t="shared" si="23"/>
        <v>0</v>
      </c>
    </row>
    <row r="1524" spans="1:28">
      <c r="A1524" t="s">
        <v>1552</v>
      </c>
      <c r="B1524">
        <v>1.19049</v>
      </c>
      <c r="C1524">
        <v>1.1903349999999999</v>
      </c>
      <c r="D1524">
        <v>1.19018</v>
      </c>
      <c r="E1524">
        <v>1.19048</v>
      </c>
      <c r="F1524">
        <v>1.1901999999999999</v>
      </c>
      <c r="G1524">
        <v>1.1905921734471001</v>
      </c>
      <c r="H1524">
        <v>1.1908569306769501</v>
      </c>
      <c r="I1524">
        <v>1.1910201551384401</v>
      </c>
      <c r="J1524">
        <v>1.1911389544620501</v>
      </c>
      <c r="K1524">
        <v>1.19130916046208</v>
      </c>
      <c r="L1524">
        <v>1.1915368485139799</v>
      </c>
      <c r="M1524">
        <v>1.1915588724303401</v>
      </c>
      <c r="N1524">
        <v>1.19113514604543</v>
      </c>
      <c r="O1524">
        <v>1.19084978913918</v>
      </c>
      <c r="P1524">
        <v>1.1905921734471001</v>
      </c>
      <c r="Q1524">
        <v>1.1909925000001</v>
      </c>
      <c r="R1524">
        <v>1.1913902734909201</v>
      </c>
      <c r="S1524">
        <v>1.19059472650928</v>
      </c>
      <c r="T1524">
        <v>1.1909925000001</v>
      </c>
      <c r="U1524">
        <v>1.1917880469817499</v>
      </c>
      <c r="V1524">
        <v>1.19019695301846</v>
      </c>
      <c r="W1524">
        <v>1.1909925000001</v>
      </c>
      <c r="X1524">
        <v>1.1921858204725699</v>
      </c>
      <c r="Y1524">
        <v>1.1897991795276399</v>
      </c>
      <c r="Z1524">
        <v>-1.3632941176474399E-4</v>
      </c>
      <c r="AA1524">
        <v>-90810.538360605904</v>
      </c>
      <c r="AB1524" t="str">
        <f t="shared" si="23"/>
        <v>0</v>
      </c>
    </row>
    <row r="1525" spans="1:28">
      <c r="A1525" t="s">
        <v>1553</v>
      </c>
      <c r="B1525">
        <v>1.19028</v>
      </c>
      <c r="C1525">
        <v>1.19018</v>
      </c>
      <c r="D1525">
        <v>1.19008</v>
      </c>
      <c r="E1525">
        <v>1.1901999999999999</v>
      </c>
      <c r="F1525">
        <v>1.1900900000000001</v>
      </c>
      <c r="G1525">
        <v>1.19048853875768</v>
      </c>
      <c r="H1525">
        <v>1.1907784376092501</v>
      </c>
      <c r="I1525">
        <v>1.19095690035143</v>
      </c>
      <c r="J1525">
        <v>1.19108555673895</v>
      </c>
      <c r="K1525">
        <v>1.1912678773355601</v>
      </c>
      <c r="L1525">
        <v>1.1915124065943099</v>
      </c>
      <c r="M1525">
        <v>1.1915464665489699</v>
      </c>
      <c r="N1525">
        <v>1.19108321173424</v>
      </c>
      <c r="O1525">
        <v>1.19076606549678</v>
      </c>
      <c r="P1525">
        <v>1.19048853875768</v>
      </c>
      <c r="Q1525">
        <v>1.1909235000000999</v>
      </c>
      <c r="R1525">
        <v>1.1913539970964899</v>
      </c>
      <c r="S1525">
        <v>1.19049300290371</v>
      </c>
      <c r="T1525">
        <v>1.1909235000000999</v>
      </c>
      <c r="U1525">
        <v>1.1917844941928799</v>
      </c>
      <c r="V1525">
        <v>1.19006250580732</v>
      </c>
      <c r="W1525">
        <v>1.1909235000000999</v>
      </c>
      <c r="X1525">
        <v>1.1922149912892701</v>
      </c>
      <c r="Y1525">
        <v>1.18963200871093</v>
      </c>
      <c r="Z1525">
        <v>-1.5803529411767301E-4</v>
      </c>
      <c r="AA1525">
        <v>-90875.338360605907</v>
      </c>
      <c r="AB1525" t="str">
        <f t="shared" si="23"/>
        <v>1</v>
      </c>
    </row>
    <row r="1526" spans="1:28">
      <c r="A1526" t="s">
        <v>1554</v>
      </c>
      <c r="B1526">
        <v>1.1903300000000001</v>
      </c>
      <c r="C1526">
        <v>1.19021</v>
      </c>
      <c r="D1526">
        <v>1.1900900000000001</v>
      </c>
      <c r="E1526">
        <v>1.1900900000000001</v>
      </c>
      <c r="F1526">
        <v>1.1902999999999999</v>
      </c>
      <c r="G1526">
        <v>1.19047003100614</v>
      </c>
      <c r="H1526">
        <v>1.19074139384833</v>
      </c>
      <c r="I1526">
        <v>1.19092057366133</v>
      </c>
      <c r="J1526">
        <v>1.191051978902</v>
      </c>
      <c r="K1526">
        <v>1.1912394814243801</v>
      </c>
      <c r="L1526">
        <v>1.1914941664844001</v>
      </c>
      <c r="M1526">
        <v>1.1915370709944</v>
      </c>
      <c r="N1526">
        <v>1.19102565698545</v>
      </c>
      <c r="O1526">
        <v>1.1906965573096799</v>
      </c>
      <c r="P1526">
        <v>1.19047003100614</v>
      </c>
      <c r="Q1526">
        <v>1.1908705000001001</v>
      </c>
      <c r="R1526">
        <v>1.1912914391287199</v>
      </c>
      <c r="S1526">
        <v>1.19044956087149</v>
      </c>
      <c r="T1526">
        <v>1.1908705000001001</v>
      </c>
      <c r="U1526">
        <v>1.19171237825734</v>
      </c>
      <c r="V1526">
        <v>1.1900286217428699</v>
      </c>
      <c r="W1526">
        <v>1.1908705000001001</v>
      </c>
      <c r="X1526">
        <v>1.1921333173859501</v>
      </c>
      <c r="Y1526">
        <v>1.1896076826142601</v>
      </c>
      <c r="Z1526">
        <v>-1.10158823529347E-4</v>
      </c>
      <c r="AA1526">
        <v>-90827.338360605907</v>
      </c>
      <c r="AB1526" t="str">
        <f t="shared" si="23"/>
        <v>1</v>
      </c>
    </row>
    <row r="1527" spans="1:28">
      <c r="A1527" t="s">
        <v>1555</v>
      </c>
      <c r="B1527">
        <v>1.1903999999999999</v>
      </c>
      <c r="C1527">
        <v>1.190345</v>
      </c>
      <c r="D1527">
        <v>1.1902900000000001</v>
      </c>
      <c r="E1527">
        <v>1.1902999999999999</v>
      </c>
      <c r="F1527">
        <v>1.1903999999999999</v>
      </c>
      <c r="G1527">
        <v>1.1904632248049101</v>
      </c>
      <c r="H1527">
        <v>1.1907113044635</v>
      </c>
      <c r="I1527">
        <v>1.19088866875058</v>
      </c>
      <c r="J1527">
        <v>1.1910215174569001</v>
      </c>
      <c r="K1527">
        <v>1.1912129487102301</v>
      </c>
      <c r="L1527">
        <v>1.19147666787633</v>
      </c>
      <c r="M1527">
        <v>1.1915279672777801</v>
      </c>
      <c r="N1527">
        <v>1.19096060644811</v>
      </c>
      <c r="O1527">
        <v>1.19065261264597</v>
      </c>
      <c r="P1527">
        <v>1.1904632248049101</v>
      </c>
      <c r="Q1527">
        <v>1.1908160000001</v>
      </c>
      <c r="R1527">
        <v>1.19121692892149</v>
      </c>
      <c r="S1527">
        <v>1.19041507107872</v>
      </c>
      <c r="T1527">
        <v>1.1908160000001</v>
      </c>
      <c r="U1527">
        <v>1.19161785784287</v>
      </c>
      <c r="V1527">
        <v>1.19001414215734</v>
      </c>
      <c r="W1527">
        <v>1.1908160000001</v>
      </c>
      <c r="X1527">
        <v>1.19201878676425</v>
      </c>
      <c r="Y1527">
        <v>1.18961321323596</v>
      </c>
      <c r="Z1527" s="1">
        <v>-4.2458823529520801E-5</v>
      </c>
      <c r="AA1527">
        <v>-90769.338360605907</v>
      </c>
      <c r="AB1527" t="str">
        <f t="shared" si="23"/>
        <v>0</v>
      </c>
    </row>
    <row r="1528" spans="1:28">
      <c r="A1528" t="s">
        <v>1556</v>
      </c>
      <c r="B1528">
        <v>1.19041</v>
      </c>
      <c r="C1528">
        <v>1.1902600000000001</v>
      </c>
      <c r="D1528">
        <v>1.19011</v>
      </c>
      <c r="E1528">
        <v>1.1903999999999999</v>
      </c>
      <c r="F1528">
        <v>1.19011</v>
      </c>
      <c r="G1528">
        <v>1.1903701798439299</v>
      </c>
      <c r="H1528">
        <v>1.1906385740171499</v>
      </c>
      <c r="I1528">
        <v>1.1908280463894301</v>
      </c>
      <c r="J1528">
        <v>1.19096929158406</v>
      </c>
      <c r="K1528">
        <v>1.19117167264211</v>
      </c>
      <c r="L1528">
        <v>1.19145159563394</v>
      </c>
      <c r="M1528">
        <v>1.1915149939393499</v>
      </c>
      <c r="N1528">
        <v>1.19090286749056</v>
      </c>
      <c r="O1528">
        <v>1.1906035360652301</v>
      </c>
      <c r="P1528">
        <v>1.1903701798439299</v>
      </c>
      <c r="Q1528">
        <v>1.1907395000001</v>
      </c>
      <c r="R1528">
        <v>1.1911435108291699</v>
      </c>
      <c r="S1528">
        <v>1.19033548917104</v>
      </c>
      <c r="T1528">
        <v>1.1907395000001</v>
      </c>
      <c r="U1528">
        <v>1.1915475216582301</v>
      </c>
      <c r="V1528">
        <v>1.1899314783419801</v>
      </c>
      <c r="W1528">
        <v>1.1907395000001</v>
      </c>
      <c r="X1528">
        <v>1.19195153248729</v>
      </c>
      <c r="Y1528">
        <v>1.1895274675129199</v>
      </c>
      <c r="Z1528" s="1">
        <v>-3.02117647059096E-5</v>
      </c>
      <c r="AA1528">
        <v>-90839.338360605907</v>
      </c>
      <c r="AB1528" t="str">
        <f t="shared" ref="AB1528:AB1591" si="24">IF(E1531-E1528&gt;0,"1","0")</f>
        <v>0</v>
      </c>
    </row>
    <row r="1529" spans="1:28">
      <c r="A1529" t="s">
        <v>1557</v>
      </c>
      <c r="B1529">
        <v>1.1901299999999999</v>
      </c>
      <c r="C1529">
        <v>1.1899850000000001</v>
      </c>
      <c r="D1529">
        <v>1.18984</v>
      </c>
      <c r="E1529">
        <v>1.19011</v>
      </c>
      <c r="F1529">
        <v>1.18984</v>
      </c>
      <c r="G1529">
        <v>1.1902441438751401</v>
      </c>
      <c r="H1529">
        <v>1.1905474666154301</v>
      </c>
      <c r="I1529">
        <v>1.1907543988523599</v>
      </c>
      <c r="J1529">
        <v>1.19090688950485</v>
      </c>
      <c r="K1529">
        <v>1.1911232557762601</v>
      </c>
      <c r="L1529">
        <v>1.1914226870956</v>
      </c>
      <c r="M1529">
        <v>1.1915000026704201</v>
      </c>
      <c r="N1529">
        <v>1.19085995460667</v>
      </c>
      <c r="O1529">
        <v>1.19052621905707</v>
      </c>
      <c r="P1529">
        <v>1.1902441438751401</v>
      </c>
      <c r="Q1529">
        <v>1.1906542500001001</v>
      </c>
      <c r="R1529">
        <v>1.19108075696077</v>
      </c>
      <c r="S1529">
        <v>1.1902277430394299</v>
      </c>
      <c r="T1529">
        <v>1.1906542500001001</v>
      </c>
      <c r="U1529">
        <v>1.1915072639214399</v>
      </c>
      <c r="V1529">
        <v>1.18980123607876</v>
      </c>
      <c r="W1529">
        <v>1.1906542500001001</v>
      </c>
      <c r="X1529">
        <v>1.1919337708821101</v>
      </c>
      <c r="Y1529">
        <v>1.1893747291180901</v>
      </c>
      <c r="Z1529" s="1">
        <v>-4.2099999999920501E-5</v>
      </c>
      <c r="AA1529">
        <v>-90912.338360605907</v>
      </c>
      <c r="AB1529" t="str">
        <f t="shared" si="24"/>
        <v>0</v>
      </c>
    </row>
    <row r="1530" spans="1:28">
      <c r="A1530" t="s">
        <v>1558</v>
      </c>
      <c r="B1530">
        <v>1.1899299999999999</v>
      </c>
      <c r="C1530">
        <v>1.189875</v>
      </c>
      <c r="D1530">
        <v>1.1898200000000001</v>
      </c>
      <c r="E1530">
        <v>1.18984</v>
      </c>
      <c r="F1530">
        <v>1.18991</v>
      </c>
      <c r="G1530">
        <v>1.19018291510011</v>
      </c>
      <c r="H1530">
        <v>1.19048686995389</v>
      </c>
      <c r="I1530">
        <v>1.19070028337331</v>
      </c>
      <c r="J1530">
        <v>1.19085870752961</v>
      </c>
      <c r="K1530">
        <v>1.19108394169483</v>
      </c>
      <c r="L1530">
        <v>1.1913980492551199</v>
      </c>
      <c r="M1530">
        <v>1.19148704188427</v>
      </c>
      <c r="N1530">
        <v>1.19081380425231</v>
      </c>
      <c r="O1530">
        <v>1.19044481667494</v>
      </c>
      <c r="P1530">
        <v>1.19018291510011</v>
      </c>
      <c r="Q1530">
        <v>1.1905832500000999</v>
      </c>
      <c r="R1530">
        <v>1.19100338770075</v>
      </c>
      <c r="S1530">
        <v>1.19016311229946</v>
      </c>
      <c r="T1530">
        <v>1.1905832500000999</v>
      </c>
      <c r="U1530">
        <v>1.1914235254013901</v>
      </c>
      <c r="V1530">
        <v>1.1897429745988199</v>
      </c>
      <c r="W1530">
        <v>1.1905832500000999</v>
      </c>
      <c r="X1530">
        <v>1.1918436631020299</v>
      </c>
      <c r="Y1530">
        <v>1.1893228368981801</v>
      </c>
      <c r="Z1530" s="1">
        <v>-3.6394117646962902E-5</v>
      </c>
      <c r="AA1530">
        <v>-90881.792906060393</v>
      </c>
      <c r="AB1530" t="str">
        <f t="shared" si="24"/>
        <v>1</v>
      </c>
    </row>
    <row r="1531" spans="1:28">
      <c r="A1531" t="s">
        <v>1559</v>
      </c>
      <c r="B1531">
        <v>1.1899900000000001</v>
      </c>
      <c r="C1531">
        <v>1.1899</v>
      </c>
      <c r="D1531">
        <v>1.18981</v>
      </c>
      <c r="E1531">
        <v>1.18991</v>
      </c>
      <c r="F1531">
        <v>1.1898299999999999</v>
      </c>
      <c r="G1531">
        <v>1.1901107320800901</v>
      </c>
      <c r="H1531">
        <v>1.1904202829585</v>
      </c>
      <c r="I1531">
        <v>1.1906416422595301</v>
      </c>
      <c r="J1531">
        <v>1.19080679715313</v>
      </c>
      <c r="K1531">
        <v>1.19104182141612</v>
      </c>
      <c r="L1531">
        <v>1.1913717512119799</v>
      </c>
      <c r="M1531">
        <v>1.1914731505630201</v>
      </c>
      <c r="N1531">
        <v>1.19075005007906</v>
      </c>
      <c r="O1531">
        <v>1.1903767145905699</v>
      </c>
      <c r="P1531">
        <v>1.1901107320800901</v>
      </c>
      <c r="Q1531">
        <v>1.1905085000000999</v>
      </c>
      <c r="R1531">
        <v>1.1909246763449399</v>
      </c>
      <c r="S1531">
        <v>1.1900923236552701</v>
      </c>
      <c r="T1531">
        <v>1.1905085000000999</v>
      </c>
      <c r="U1531">
        <v>1.19134085268977</v>
      </c>
      <c r="V1531">
        <v>1.18967614731043</v>
      </c>
      <c r="W1531">
        <v>1.1905085000000999</v>
      </c>
      <c r="X1531">
        <v>1.19175702903461</v>
      </c>
      <c r="Y1531">
        <v>1.1892599709656</v>
      </c>
      <c r="Z1531" s="1">
        <v>-6.9588235294157895E-5</v>
      </c>
      <c r="AA1531">
        <v>-90923.015128282699</v>
      </c>
      <c r="AB1531" t="str">
        <f t="shared" si="24"/>
        <v>0</v>
      </c>
    </row>
    <row r="1532" spans="1:28">
      <c r="A1532" t="s">
        <v>1560</v>
      </c>
      <c r="B1532">
        <v>1.18991</v>
      </c>
      <c r="C1532">
        <v>1.1898500000000001</v>
      </c>
      <c r="D1532">
        <v>1.1897899999999999</v>
      </c>
      <c r="E1532">
        <v>1.1898299999999999</v>
      </c>
      <c r="F1532">
        <v>1.1899</v>
      </c>
      <c r="G1532">
        <v>1.19007378566407</v>
      </c>
      <c r="H1532">
        <v>1.19037105466265</v>
      </c>
      <c r="I1532">
        <v>1.19059411055334</v>
      </c>
      <c r="J1532">
        <v>1.19076290729547</v>
      </c>
      <c r="K1532">
        <v>1.19100473848002</v>
      </c>
      <c r="L1532">
        <v>1.1913477164695601</v>
      </c>
      <c r="M1532">
        <v>1.1914602895861</v>
      </c>
      <c r="N1532">
        <v>1.19068273853451</v>
      </c>
      <c r="O1532">
        <v>1.1903108752667499</v>
      </c>
      <c r="P1532">
        <v>1.19007378566407</v>
      </c>
      <c r="Q1532">
        <v>1.1904435000000999</v>
      </c>
      <c r="R1532">
        <v>1.19084290299208</v>
      </c>
      <c r="S1532">
        <v>1.1900440970081301</v>
      </c>
      <c r="T1532">
        <v>1.1904435000000999</v>
      </c>
      <c r="U1532">
        <v>1.19124230598406</v>
      </c>
      <c r="V1532">
        <v>1.18964469401615</v>
      </c>
      <c r="W1532">
        <v>1.1904435000000999</v>
      </c>
      <c r="X1532">
        <v>1.1916417089760301</v>
      </c>
      <c r="Y1532">
        <v>1.18924529102417</v>
      </c>
      <c r="Z1532" s="1">
        <v>-6.4076470588223596E-5</v>
      </c>
      <c r="AA1532">
        <v>-90866.3484616161</v>
      </c>
      <c r="AB1532" t="str">
        <f t="shared" si="24"/>
        <v>1</v>
      </c>
    </row>
    <row r="1533" spans="1:28">
      <c r="A1533" t="s">
        <v>1561</v>
      </c>
      <c r="B1533">
        <v>1.19</v>
      </c>
      <c r="C1533">
        <v>1.1899150000000001</v>
      </c>
      <c r="D1533">
        <v>1.1898299999999999</v>
      </c>
      <c r="E1533">
        <v>1.18991</v>
      </c>
      <c r="F1533">
        <v>1.18984</v>
      </c>
      <c r="G1533">
        <v>1.19002782853126</v>
      </c>
      <c r="H1533">
        <v>1.1903183991963799</v>
      </c>
      <c r="I1533">
        <v>1.19054414762756</v>
      </c>
      <c r="J1533">
        <v>1.1907169994307001</v>
      </c>
      <c r="K1533">
        <v>1.1909660749751301</v>
      </c>
      <c r="L1533">
        <v>1.1913226698061701</v>
      </c>
      <c r="M1533">
        <v>1.1914468284923301</v>
      </c>
      <c r="N1533">
        <v>1.19062252787801</v>
      </c>
      <c r="O1533">
        <v>1.1902613908584001</v>
      </c>
      <c r="P1533">
        <v>1.19002782853126</v>
      </c>
      <c r="Q1533">
        <v>1.1903847500000999</v>
      </c>
      <c r="R1533">
        <v>1.19078148503448</v>
      </c>
      <c r="S1533">
        <v>1.18998801496573</v>
      </c>
      <c r="T1533">
        <v>1.1903847500000999</v>
      </c>
      <c r="U1533">
        <v>1.1911782200688501</v>
      </c>
      <c r="V1533">
        <v>1.1895912799313599</v>
      </c>
      <c r="W1533">
        <v>1.1903847500000999</v>
      </c>
      <c r="X1533">
        <v>1.19157495510323</v>
      </c>
      <c r="Y1533">
        <v>1.1891945448969801</v>
      </c>
      <c r="Z1533" s="1">
        <v>-2.5864705882381401E-5</v>
      </c>
      <c r="AA1533">
        <v>-90927.230814557202</v>
      </c>
      <c r="AB1533" t="str">
        <f t="shared" si="24"/>
        <v>1</v>
      </c>
    </row>
    <row r="1534" spans="1:28">
      <c r="A1534" t="s">
        <v>1562</v>
      </c>
      <c r="B1534">
        <v>1.1900200000000001</v>
      </c>
      <c r="C1534">
        <v>1.1899299999999999</v>
      </c>
      <c r="D1534">
        <v>1.18984</v>
      </c>
      <c r="E1534">
        <v>1.18984</v>
      </c>
      <c r="F1534">
        <v>1.1899299999999999</v>
      </c>
      <c r="G1534">
        <v>1.1900226628249999</v>
      </c>
      <c r="H1534">
        <v>1.19028765927674</v>
      </c>
      <c r="I1534">
        <v>1.1905088044523899</v>
      </c>
      <c r="J1534">
        <v>1.19068192445916</v>
      </c>
      <c r="K1534">
        <v>1.19093443914263</v>
      </c>
      <c r="L1534">
        <v>1.19130093364274</v>
      </c>
      <c r="M1534">
        <v>1.19143493200489</v>
      </c>
      <c r="N1534">
        <v>1.1905631026566299</v>
      </c>
      <c r="O1534">
        <v>1.1902199670011</v>
      </c>
      <c r="P1534">
        <v>1.1900226628249999</v>
      </c>
      <c r="Q1534">
        <v>1.1903407500001</v>
      </c>
      <c r="R1534">
        <v>1.19072549756345</v>
      </c>
      <c r="S1534">
        <v>1.1899560024367599</v>
      </c>
      <c r="T1534">
        <v>1.1903407500001</v>
      </c>
      <c r="U1534">
        <v>1.1911102451267901</v>
      </c>
      <c r="V1534">
        <v>1.1895712548734101</v>
      </c>
      <c r="W1534">
        <v>1.1903407500001</v>
      </c>
      <c r="X1534">
        <v>1.1914949926901399</v>
      </c>
      <c r="Y1534">
        <v>1.18918650731007</v>
      </c>
      <c r="Z1534" s="1">
        <v>4.5476470588314698E-5</v>
      </c>
      <c r="AA1534">
        <v>-90927.230814557202</v>
      </c>
      <c r="AB1534" t="str">
        <f t="shared" si="24"/>
        <v>0</v>
      </c>
    </row>
    <row r="1535" spans="1:28">
      <c r="A1535" t="s">
        <v>1563</v>
      </c>
      <c r="B1535">
        <v>1.1900200000000001</v>
      </c>
      <c r="C1535">
        <v>1.1899550000000001</v>
      </c>
      <c r="D1535">
        <v>1.1898899999999999</v>
      </c>
      <c r="E1535">
        <v>1.1899299999999999</v>
      </c>
      <c r="F1535">
        <v>1.1900200000000001</v>
      </c>
      <c r="G1535">
        <v>1.1900241302600001</v>
      </c>
      <c r="H1535">
        <v>1.1902621433490701</v>
      </c>
      <c r="I1535">
        <v>1.1904771063777899</v>
      </c>
      <c r="J1535">
        <v>1.19064951573621</v>
      </c>
      <c r="K1535">
        <v>1.1909044300600999</v>
      </c>
      <c r="L1535">
        <v>1.19127982780425</v>
      </c>
      <c r="M1535">
        <v>1.1914232641687399</v>
      </c>
      <c r="N1535">
        <v>1.1905132486061201</v>
      </c>
      <c r="O1535">
        <v>1.1901868461259599</v>
      </c>
      <c r="P1535">
        <v>1.1900241302600001</v>
      </c>
      <c r="Q1535">
        <v>1.1902952500001001</v>
      </c>
      <c r="R1535">
        <v>1.19065881387001</v>
      </c>
      <c r="S1535">
        <v>1.1899316861302001</v>
      </c>
      <c r="T1535">
        <v>1.1902952500001001</v>
      </c>
      <c r="U1535">
        <v>1.19102237773991</v>
      </c>
      <c r="V1535">
        <v>1.1895681222602901</v>
      </c>
      <c r="W1535">
        <v>1.1902952500001001</v>
      </c>
      <c r="X1535">
        <v>1.19138594160982</v>
      </c>
      <c r="Y1535">
        <v>1.1892045583903901</v>
      </c>
      <c r="Z1535">
        <v>1.0002941176484799E-4</v>
      </c>
      <c r="AA1535">
        <v>-90875.230814557202</v>
      </c>
      <c r="AB1535" t="str">
        <f t="shared" si="24"/>
        <v>0</v>
      </c>
    </row>
    <row r="1536" spans="1:28">
      <c r="A1536" t="s">
        <v>1564</v>
      </c>
      <c r="B1536">
        <v>1.19001</v>
      </c>
      <c r="C1536">
        <v>1.189905</v>
      </c>
      <c r="D1536">
        <v>1.1898</v>
      </c>
      <c r="E1536">
        <v>1.19001</v>
      </c>
      <c r="F1536">
        <v>1.1898200000000001</v>
      </c>
      <c r="G1536">
        <v>1.189964504208</v>
      </c>
      <c r="H1536">
        <v>1.1902074790141599</v>
      </c>
      <c r="I1536">
        <v>1.1904260992859299</v>
      </c>
      <c r="J1536">
        <v>1.19060255244939</v>
      </c>
      <c r="K1536">
        <v>1.1908645657247601</v>
      </c>
      <c r="L1536">
        <v>1.1912536098408399</v>
      </c>
      <c r="M1536">
        <v>1.1914089525923299</v>
      </c>
      <c r="N1536">
        <v>1.19046838332872</v>
      </c>
      <c r="O1536">
        <v>1.1901516153602201</v>
      </c>
      <c r="P1536">
        <v>1.189964504208</v>
      </c>
      <c r="Q1536">
        <v>1.1902362500001</v>
      </c>
      <c r="R1536">
        <v>1.19059209714074</v>
      </c>
      <c r="S1536">
        <v>1.1898804028594701</v>
      </c>
      <c r="T1536">
        <v>1.1902362500001</v>
      </c>
      <c r="U1536">
        <v>1.19094794428138</v>
      </c>
      <c r="V1536">
        <v>1.1895245557188301</v>
      </c>
      <c r="W1536">
        <v>1.1902362500001</v>
      </c>
      <c r="X1536">
        <v>1.1913037914220199</v>
      </c>
      <c r="Y1536">
        <v>1.1891687085781899</v>
      </c>
      <c r="Z1536" s="1">
        <v>9.7782352941080204E-5</v>
      </c>
      <c r="AA1536">
        <v>-90950.516528842898</v>
      </c>
      <c r="AB1536" t="str">
        <f t="shared" si="24"/>
        <v>0</v>
      </c>
    </row>
    <row r="1537" spans="1:28">
      <c r="A1537" t="s">
        <v>1565</v>
      </c>
      <c r="B1537">
        <v>1.18984</v>
      </c>
      <c r="C1537">
        <v>1.189765</v>
      </c>
      <c r="D1537">
        <v>1.1896899999999999</v>
      </c>
      <c r="E1537">
        <v>1.18981</v>
      </c>
      <c r="F1537">
        <v>1.18971</v>
      </c>
      <c r="G1537">
        <v>1.1899064033664</v>
      </c>
      <c r="H1537">
        <v>1.19015368111275</v>
      </c>
      <c r="I1537">
        <v>1.1903755593335399</v>
      </c>
      <c r="J1537">
        <v>1.1905557873269199</v>
      </c>
      <c r="K1537">
        <v>1.1908246302006</v>
      </c>
      <c r="L1537">
        <v>1.19122714551016</v>
      </c>
      <c r="M1537">
        <v>1.19139442277906</v>
      </c>
      <c r="N1537">
        <v>1.1904288923034401</v>
      </c>
      <c r="O1537">
        <v>1.1901032884401901</v>
      </c>
      <c r="P1537">
        <v>1.1899064033664</v>
      </c>
      <c r="Q1537">
        <v>1.1901757500001</v>
      </c>
      <c r="R1537">
        <v>1.1905198912320101</v>
      </c>
      <c r="S1537">
        <v>1.1898316087681899</v>
      </c>
      <c r="T1537">
        <v>1.1901757500001</v>
      </c>
      <c r="U1537">
        <v>1.1908640324639199</v>
      </c>
      <c r="V1537">
        <v>1.1894874675362901</v>
      </c>
      <c r="W1537">
        <v>1.1901757500001</v>
      </c>
      <c r="X1537">
        <v>1.19120817369583</v>
      </c>
      <c r="Y1537">
        <v>1.18914332630438</v>
      </c>
      <c r="Z1537" s="1">
        <v>6.6541176470660105E-5</v>
      </c>
      <c r="AA1537">
        <v>-90993.049862176107</v>
      </c>
      <c r="AB1537" t="str">
        <f t="shared" si="24"/>
        <v>0</v>
      </c>
    </row>
    <row r="1538" spans="1:28">
      <c r="A1538" t="s">
        <v>1566</v>
      </c>
      <c r="B1538">
        <v>1.1897200000000001</v>
      </c>
      <c r="C1538">
        <v>1.189635</v>
      </c>
      <c r="D1538">
        <v>1.1895500000000001</v>
      </c>
      <c r="E1538">
        <v>1.18971</v>
      </c>
      <c r="F1538">
        <v>1.18957</v>
      </c>
      <c r="G1538">
        <v>1.18982512269312</v>
      </c>
      <c r="H1538">
        <v>1.19008756300147</v>
      </c>
      <c r="I1538">
        <v>1.1903165220446399</v>
      </c>
      <c r="J1538">
        <v>1.19050243546058</v>
      </c>
      <c r="K1538">
        <v>1.1907800591939099</v>
      </c>
      <c r="L1538">
        <v>1.1911981305849899</v>
      </c>
      <c r="M1538">
        <v>1.1913785161309101</v>
      </c>
      <c r="N1538">
        <v>1.19038859289548</v>
      </c>
      <c r="O1538">
        <v>1.19004475238517</v>
      </c>
      <c r="P1538">
        <v>1.18982512269312</v>
      </c>
      <c r="Q1538">
        <v>1.1901100000000999</v>
      </c>
      <c r="R1538">
        <v>1.1904525748094501</v>
      </c>
      <c r="S1538">
        <v>1.18976742519076</v>
      </c>
      <c r="T1538">
        <v>1.1901100000000999</v>
      </c>
      <c r="U1538">
        <v>1.1907951496188001</v>
      </c>
      <c r="V1538">
        <v>1.18942485038141</v>
      </c>
      <c r="W1538">
        <v>1.1901100000000999</v>
      </c>
      <c r="X1538">
        <v>1.19113772442815</v>
      </c>
      <c r="Y1538">
        <v>1.18908227557206</v>
      </c>
      <c r="Z1538" s="1">
        <v>1.28352941177876E-5</v>
      </c>
      <c r="AA1538">
        <v>-91033.579273940806</v>
      </c>
      <c r="AB1538" t="str">
        <f t="shared" si="24"/>
        <v>0</v>
      </c>
    </row>
    <row r="1539" spans="1:28">
      <c r="A1539" t="s">
        <v>1567</v>
      </c>
      <c r="B1539">
        <v>1.18963</v>
      </c>
      <c r="C1539">
        <v>1.1895800000000001</v>
      </c>
      <c r="D1539">
        <v>1.18953</v>
      </c>
      <c r="E1539">
        <v>1.18956</v>
      </c>
      <c r="F1539">
        <v>1.18956</v>
      </c>
      <c r="G1539">
        <v>1.18977529815449</v>
      </c>
      <c r="H1539">
        <v>1.1900366067013199</v>
      </c>
      <c r="I1539">
        <v>1.1902673316861001</v>
      </c>
      <c r="J1539">
        <v>1.19045626368755</v>
      </c>
      <c r="K1539">
        <v>1.19074003499856</v>
      </c>
      <c r="L1539">
        <v>1.1911711561863501</v>
      </c>
      <c r="M1539">
        <v>1.19136352710759</v>
      </c>
      <c r="N1539">
        <v>1.19034062421121</v>
      </c>
      <c r="O1539">
        <v>1.18998665833702</v>
      </c>
      <c r="P1539">
        <v>1.18977529815449</v>
      </c>
      <c r="Q1539">
        <v>1.1900470000001</v>
      </c>
      <c r="R1539">
        <v>1.1903644720461199</v>
      </c>
      <c r="S1539">
        <v>1.18972952795409</v>
      </c>
      <c r="T1539">
        <v>1.1900470000001</v>
      </c>
      <c r="U1539">
        <v>1.1906819440921299</v>
      </c>
      <c r="V1539">
        <v>1.1894120559080801</v>
      </c>
      <c r="W1539">
        <v>1.1900470000001</v>
      </c>
      <c r="X1539">
        <v>1.1909994161381401</v>
      </c>
      <c r="Y1539">
        <v>1.1890945838620599</v>
      </c>
      <c r="Z1539" s="1">
        <v>-1.8411764705814801E-5</v>
      </c>
      <c r="AA1539">
        <v>-91059.979273940902</v>
      </c>
      <c r="AB1539" t="str">
        <f t="shared" si="24"/>
        <v>1</v>
      </c>
    </row>
    <row r="1540" spans="1:28">
      <c r="A1540" t="s">
        <v>1568</v>
      </c>
      <c r="B1540">
        <v>1.18973</v>
      </c>
      <c r="C1540">
        <v>1.1896450000000001</v>
      </c>
      <c r="D1540">
        <v>1.18956</v>
      </c>
      <c r="E1540">
        <v>1.18956</v>
      </c>
      <c r="F1540">
        <v>1.1897</v>
      </c>
      <c r="G1540">
        <v>1.1897738385235901</v>
      </c>
      <c r="H1540">
        <v>1.19001059603119</v>
      </c>
      <c r="I1540">
        <v>1.1902347984625901</v>
      </c>
      <c r="J1540">
        <v>1.19042248800317</v>
      </c>
      <c r="K1540">
        <v>1.19070810605416</v>
      </c>
      <c r="L1540">
        <v>1.19114802997214</v>
      </c>
      <c r="M1540">
        <v>1.19135036681225</v>
      </c>
      <c r="N1540">
        <v>1.19028634542573</v>
      </c>
      <c r="O1540">
        <v>1.1899439510448899</v>
      </c>
      <c r="P1540">
        <v>1.1897738385235901</v>
      </c>
      <c r="Q1540">
        <v>1.1900015000001001</v>
      </c>
      <c r="R1540">
        <v>1.1902842812759999</v>
      </c>
      <c r="S1540">
        <v>1.1897187187242</v>
      </c>
      <c r="T1540">
        <v>1.1900015000001001</v>
      </c>
      <c r="U1540">
        <v>1.19056706255191</v>
      </c>
      <c r="V1540">
        <v>1.1894359374482999</v>
      </c>
      <c r="W1540">
        <v>1.1900015000001001</v>
      </c>
      <c r="X1540">
        <v>1.1908498438278099</v>
      </c>
      <c r="Y1540">
        <v>1.1891531561724</v>
      </c>
      <c r="Z1540" s="1">
        <v>-1.17058823535321E-6</v>
      </c>
      <c r="AA1540">
        <v>-91028.273391587907</v>
      </c>
      <c r="AB1540" t="str">
        <f t="shared" si="24"/>
        <v>1</v>
      </c>
    </row>
    <row r="1541" spans="1:28">
      <c r="A1541" t="s">
        <v>1569</v>
      </c>
      <c r="B1541">
        <v>1.1898</v>
      </c>
      <c r="C1541">
        <v>1.1897200000000001</v>
      </c>
      <c r="D1541">
        <v>1.18964</v>
      </c>
      <c r="E1541">
        <v>1.1897</v>
      </c>
      <c r="F1541">
        <v>1.1897599999999999</v>
      </c>
      <c r="G1541">
        <v>1.18977227081887</v>
      </c>
      <c r="H1541">
        <v>1.1899863364280701</v>
      </c>
      <c r="I1541">
        <v>1.1902037230095199</v>
      </c>
      <c r="J1541">
        <v>1.19038981360301</v>
      </c>
      <c r="K1541">
        <v>1.19067681363014</v>
      </c>
      <c r="L1541">
        <v>1.19112505725038</v>
      </c>
      <c r="M1541">
        <v>1.1913371956999299</v>
      </c>
      <c r="N1541">
        <v>1.19023201116221</v>
      </c>
      <c r="O1541">
        <v>1.1899159571642799</v>
      </c>
      <c r="P1541">
        <v>1.18977227081887</v>
      </c>
      <c r="Q1541">
        <v>1.1899600000001</v>
      </c>
      <c r="R1541">
        <v>1.19021082364333</v>
      </c>
      <c r="S1541">
        <v>1.1897091763568799</v>
      </c>
      <c r="T1541">
        <v>1.1899600000001</v>
      </c>
      <c r="U1541">
        <v>1.1904616472865499</v>
      </c>
      <c r="V1541">
        <v>1.18945835271366</v>
      </c>
      <c r="W1541">
        <v>1.1899600000001</v>
      </c>
      <c r="X1541">
        <v>1.1907124709297801</v>
      </c>
      <c r="Y1541">
        <v>1.18920752907043</v>
      </c>
      <c r="Z1541" s="1">
        <v>4.2276470588222503E-5</v>
      </c>
      <c r="AA1541">
        <v>-90986.273391587994</v>
      </c>
      <c r="AB1541" t="str">
        <f t="shared" si="24"/>
        <v>1</v>
      </c>
    </row>
    <row r="1542" spans="1:28">
      <c r="A1542" t="s">
        <v>1570</v>
      </c>
      <c r="B1542">
        <v>1.1899500000000001</v>
      </c>
      <c r="C1542">
        <v>1.189835</v>
      </c>
      <c r="D1542">
        <v>1.1897200000000001</v>
      </c>
      <c r="E1542">
        <v>1.1897500000000001</v>
      </c>
      <c r="F1542">
        <v>1.1898500000000001</v>
      </c>
      <c r="G1542">
        <v>1.1898014166551001</v>
      </c>
      <c r="H1542">
        <v>1.1899803527852599</v>
      </c>
      <c r="I1542">
        <v>1.1901854303644399</v>
      </c>
      <c r="J1542">
        <v>1.1903668604228601</v>
      </c>
      <c r="K1542">
        <v>1.1906519920646901</v>
      </c>
      <c r="L1542">
        <v>1.1911051993517601</v>
      </c>
      <c r="M1542">
        <v>1.1913255048329801</v>
      </c>
      <c r="N1542">
        <v>1.1901868564574301</v>
      </c>
      <c r="O1542">
        <v>1.1899058375187399</v>
      </c>
      <c r="P1542">
        <v>1.1898014166551001</v>
      </c>
      <c r="Q1542">
        <v>1.1899337500000999</v>
      </c>
      <c r="R1542">
        <v>1.1901548940425299</v>
      </c>
      <c r="S1542">
        <v>1.1897126059576799</v>
      </c>
      <c r="T1542">
        <v>1.1899337500000999</v>
      </c>
      <c r="U1542">
        <v>1.19037603808495</v>
      </c>
      <c r="V1542">
        <v>1.1894914619152499</v>
      </c>
      <c r="W1542">
        <v>1.1899337500000999</v>
      </c>
      <c r="X1542">
        <v>1.19059718212738</v>
      </c>
      <c r="Y1542">
        <v>1.1892703178728301</v>
      </c>
      <c r="Z1542">
        <v>1.15747058823569E-4</v>
      </c>
      <c r="AA1542">
        <v>-90974.795130718296</v>
      </c>
      <c r="AB1542" t="str">
        <f t="shared" si="24"/>
        <v>1</v>
      </c>
    </row>
    <row r="1543" spans="1:28">
      <c r="A1543" t="s">
        <v>1571</v>
      </c>
      <c r="B1543">
        <v>1.1901900000000001</v>
      </c>
      <c r="C1543">
        <v>1.190005</v>
      </c>
      <c r="D1543">
        <v>1.1898200000000001</v>
      </c>
      <c r="E1543">
        <v>1.1898500000000001</v>
      </c>
      <c r="F1543">
        <v>1.19018</v>
      </c>
      <c r="G1543">
        <v>1.1899019333240799</v>
      </c>
      <c r="H1543">
        <v>1.19001426750674</v>
      </c>
      <c r="I1543">
        <v>1.19019471278459</v>
      </c>
      <c r="J1543">
        <v>1.1903648799017199</v>
      </c>
      <c r="K1543">
        <v>1.1906412534403099</v>
      </c>
      <c r="L1543">
        <v>1.19109231964034</v>
      </c>
      <c r="M1543">
        <v>1.1913172398621501</v>
      </c>
      <c r="N1543">
        <v>1.19015094442224</v>
      </c>
      <c r="O1543">
        <v>1.1899182328289</v>
      </c>
      <c r="P1543">
        <v>1.1899019333240799</v>
      </c>
      <c r="Q1543">
        <v>1.1899337500000999</v>
      </c>
      <c r="R1543">
        <v>1.1901430098565</v>
      </c>
      <c r="S1543">
        <v>1.1897244901437101</v>
      </c>
      <c r="T1543">
        <v>1.1899337500000999</v>
      </c>
      <c r="U1543">
        <v>1.1903522697129001</v>
      </c>
      <c r="V1543">
        <v>1.18951523028731</v>
      </c>
      <c r="W1543">
        <v>1.1899337500000999</v>
      </c>
      <c r="X1543">
        <v>1.1905615295692999</v>
      </c>
      <c r="Y1543">
        <v>1.1893059704309099</v>
      </c>
      <c r="Z1543">
        <v>2.2451176470604899E-4</v>
      </c>
      <c r="AA1543">
        <v>-90905.741076664301</v>
      </c>
      <c r="AB1543" t="str">
        <f t="shared" si="24"/>
        <v>1</v>
      </c>
    </row>
    <row r="1544" spans="1:28">
      <c r="A1544" t="s">
        <v>1572</v>
      </c>
      <c r="B1544">
        <v>1.19021</v>
      </c>
      <c r="C1544">
        <v>1.1901250000000001</v>
      </c>
      <c r="D1544">
        <v>1.19004</v>
      </c>
      <c r="E1544">
        <v>1.19018</v>
      </c>
      <c r="F1544">
        <v>1.19018</v>
      </c>
      <c r="G1544">
        <v>1.1899467466592599</v>
      </c>
      <c r="H1544">
        <v>1.19002489075606</v>
      </c>
      <c r="I1544">
        <v>1.1901896430434</v>
      </c>
      <c r="J1544">
        <v>1.1903525234066299</v>
      </c>
      <c r="K1544">
        <v>1.1906237727700799</v>
      </c>
      <c r="L1544">
        <v>1.1910760462574499</v>
      </c>
      <c r="M1544">
        <v>1.1913072250160801</v>
      </c>
      <c r="N1544">
        <v>1.1901266410051501</v>
      </c>
      <c r="O1544">
        <v>1.18994407872529</v>
      </c>
      <c r="P1544">
        <v>1.1899467466592599</v>
      </c>
      <c r="Q1544">
        <v>1.1899305000000999</v>
      </c>
      <c r="R1544">
        <v>1.19013625410091</v>
      </c>
      <c r="S1544">
        <v>1.1897247458992899</v>
      </c>
      <c r="T1544">
        <v>1.1899305000000999</v>
      </c>
      <c r="U1544">
        <v>1.19034200820172</v>
      </c>
      <c r="V1544">
        <v>1.1895189917984801</v>
      </c>
      <c r="W1544">
        <v>1.1899305000000999</v>
      </c>
      <c r="X1544">
        <v>1.19054776230253</v>
      </c>
      <c r="Y1544">
        <v>1.1893132376976701</v>
      </c>
      <c r="Z1544">
        <v>2.6035882352967298E-4</v>
      </c>
      <c r="AA1544">
        <v>-90859.152841370204</v>
      </c>
      <c r="AB1544" t="str">
        <f t="shared" si="24"/>
        <v>0</v>
      </c>
    </row>
    <row r="1545" spans="1:28">
      <c r="A1545" t="s">
        <v>1573</v>
      </c>
      <c r="B1545">
        <v>1.19025</v>
      </c>
      <c r="C1545">
        <v>1.190145</v>
      </c>
      <c r="D1545">
        <v>1.19004</v>
      </c>
      <c r="E1545">
        <v>1.19017</v>
      </c>
      <c r="F1545">
        <v>1.19004</v>
      </c>
      <c r="G1545">
        <v>1.1899613973274099</v>
      </c>
      <c r="H1545">
        <v>1.1900241516804599</v>
      </c>
      <c r="I1545">
        <v>1.1901781112849501</v>
      </c>
      <c r="J1545">
        <v>1.1903357097363001</v>
      </c>
      <c r="K1545">
        <v>1.19060350812218</v>
      </c>
      <c r="L1545">
        <v>1.1910583690976</v>
      </c>
      <c r="M1545">
        <v>1.19129645821039</v>
      </c>
      <c r="N1545">
        <v>1.19011728400475</v>
      </c>
      <c r="O1545">
        <v>1.18996919388463</v>
      </c>
      <c r="P1545">
        <v>1.1899613973274099</v>
      </c>
      <c r="Q1545">
        <v>1.1899207500000999</v>
      </c>
      <c r="R1545">
        <v>1.19011662160984</v>
      </c>
      <c r="S1545">
        <v>1.18972487839037</v>
      </c>
      <c r="T1545">
        <v>1.1899207500000999</v>
      </c>
      <c r="U1545">
        <v>1.1903124932195699</v>
      </c>
      <c r="V1545">
        <v>1.1895290067806299</v>
      </c>
      <c r="W1545">
        <v>1.1899207500000999</v>
      </c>
      <c r="X1545">
        <v>1.19050836482931</v>
      </c>
      <c r="Y1545">
        <v>1.1893331351709</v>
      </c>
      <c r="Z1545">
        <v>2.4515882352950299E-4</v>
      </c>
      <c r="AA1545">
        <v>-90888.152841370204</v>
      </c>
      <c r="AB1545" t="str">
        <f t="shared" si="24"/>
        <v>0</v>
      </c>
    </row>
    <row r="1546" spans="1:28">
      <c r="A1546" t="s">
        <v>1574</v>
      </c>
      <c r="B1546">
        <v>1.1900999999999999</v>
      </c>
      <c r="C1546">
        <v>1.1900550000000001</v>
      </c>
      <c r="D1546">
        <v>1.19001</v>
      </c>
      <c r="E1546">
        <v>1.19004</v>
      </c>
      <c r="F1546">
        <v>1.1900599999999999</v>
      </c>
      <c r="G1546">
        <v>1.18998351786193</v>
      </c>
      <c r="H1546">
        <v>1.1900290865124099</v>
      </c>
      <c r="I1546">
        <v>1.1901711705326199</v>
      </c>
      <c r="J1546">
        <v>1.1903226367494799</v>
      </c>
      <c r="K1546">
        <v>1.1905858745181099</v>
      </c>
      <c r="L1546">
        <v>1.19104197544598</v>
      </c>
      <c r="M1546">
        <v>1.1912862783503</v>
      </c>
      <c r="N1546">
        <v>1.19011787754285</v>
      </c>
      <c r="O1546">
        <v>1.1899799196490499</v>
      </c>
      <c r="P1546">
        <v>1.18998351786193</v>
      </c>
      <c r="Q1546">
        <v>1.1899072500001</v>
      </c>
      <c r="R1546">
        <v>1.1900814443958201</v>
      </c>
      <c r="S1546">
        <v>1.1897330556043799</v>
      </c>
      <c r="T1546">
        <v>1.1899072500001</v>
      </c>
      <c r="U1546">
        <v>1.1902556387915399</v>
      </c>
      <c r="V1546">
        <v>1.18955886120867</v>
      </c>
      <c r="W1546">
        <v>1.1899072500001</v>
      </c>
      <c r="X1546">
        <v>1.19042983318726</v>
      </c>
      <c r="Y1546">
        <v>1.18938466681295</v>
      </c>
      <c r="Z1546">
        <v>2.09735294117865E-4</v>
      </c>
      <c r="AA1546">
        <v>-90881.152841370305</v>
      </c>
      <c r="AB1546" t="str">
        <f t="shared" si="24"/>
        <v>1</v>
      </c>
    </row>
    <row r="1547" spans="1:28">
      <c r="A1547" t="s">
        <v>1575</v>
      </c>
      <c r="B1547">
        <v>1.1900599999999999</v>
      </c>
      <c r="C1547">
        <v>1.190015</v>
      </c>
      <c r="D1547">
        <v>1.18997</v>
      </c>
      <c r="E1547">
        <v>1.1900599999999999</v>
      </c>
      <c r="F1547">
        <v>1.19001</v>
      </c>
      <c r="G1547">
        <v>1.1899816142895401</v>
      </c>
      <c r="H1547">
        <v>1.1900231278611699</v>
      </c>
      <c r="I1547">
        <v>1.19015762583044</v>
      </c>
      <c r="J1547">
        <v>1.19030486741201</v>
      </c>
      <c r="K1547">
        <v>1.1905652287008399</v>
      </c>
      <c r="L1547">
        <v>1.19102403835521</v>
      </c>
      <c r="M1547">
        <v>1.1912752708223799</v>
      </c>
      <c r="N1547">
        <v>1.1901199638857001</v>
      </c>
      <c r="O1547">
        <v>1.1899843046929199</v>
      </c>
      <c r="P1547">
        <v>1.1899816142895401</v>
      </c>
      <c r="Q1547">
        <v>1.1898925000000999</v>
      </c>
      <c r="R1547">
        <v>1.19004692231067</v>
      </c>
      <c r="S1547">
        <v>1.1897380776895401</v>
      </c>
      <c r="T1547">
        <v>1.1898925000000999</v>
      </c>
      <c r="U1547">
        <v>1.1902013446212301</v>
      </c>
      <c r="V1547">
        <v>1.18958365537898</v>
      </c>
      <c r="W1547">
        <v>1.1898925000000999</v>
      </c>
      <c r="X1547">
        <v>1.1903557669317999</v>
      </c>
      <c r="Y1547">
        <v>1.18942923306841</v>
      </c>
      <c r="Z1547">
        <v>1.36405882352765E-4</v>
      </c>
      <c r="AA1547">
        <v>-90886.152841370204</v>
      </c>
      <c r="AB1547" t="str">
        <f t="shared" si="24"/>
        <v>1</v>
      </c>
    </row>
    <row r="1548" spans="1:28">
      <c r="A1548" t="s">
        <v>1576</v>
      </c>
      <c r="B1548">
        <v>1.19011</v>
      </c>
      <c r="C1548">
        <v>1.1900500000000001</v>
      </c>
      <c r="D1548">
        <v>1.1899900000000001</v>
      </c>
      <c r="E1548">
        <v>1.19001</v>
      </c>
      <c r="F1548">
        <v>1.1900900000000001</v>
      </c>
      <c r="G1548">
        <v>1.1900056914316299</v>
      </c>
      <c r="H1548">
        <v>1.1900314150750499</v>
      </c>
      <c r="I1548">
        <v>1.1901542729973</v>
      </c>
      <c r="J1548">
        <v>1.1902950240414101</v>
      </c>
      <c r="K1548">
        <v>1.1905500099663699</v>
      </c>
      <c r="L1548">
        <v>1.1910087932715101</v>
      </c>
      <c r="M1548">
        <v>1.19126555745442</v>
      </c>
      <c r="N1548">
        <v>1.1901149666637301</v>
      </c>
      <c r="O1548">
        <v>1.1899925166062999</v>
      </c>
      <c r="P1548">
        <v>1.1900056914316299</v>
      </c>
      <c r="Q1548">
        <v>1.1898987500000999</v>
      </c>
      <c r="R1548">
        <v>1.19005845187079</v>
      </c>
      <c r="S1548">
        <v>1.1897390481294201</v>
      </c>
      <c r="T1548">
        <v>1.1898987500000999</v>
      </c>
      <c r="U1548">
        <v>1.19021815374147</v>
      </c>
      <c r="V1548">
        <v>1.1895793462587401</v>
      </c>
      <c r="W1548">
        <v>1.1898987500000999</v>
      </c>
      <c r="X1548">
        <v>1.19037785561216</v>
      </c>
      <c r="Y1548">
        <v>1.18941964438805</v>
      </c>
      <c r="Z1548" s="1">
        <v>8.2752941176491299E-5</v>
      </c>
      <c r="AA1548">
        <v>-90846.152841370102</v>
      </c>
      <c r="AB1548" t="str">
        <f t="shared" si="24"/>
        <v>1</v>
      </c>
    </row>
    <row r="1549" spans="1:28">
      <c r="A1549" t="s">
        <v>1577</v>
      </c>
      <c r="B1549">
        <v>1.1902600000000001</v>
      </c>
      <c r="C1549">
        <v>1.1901649999999999</v>
      </c>
      <c r="D1549">
        <v>1.19007</v>
      </c>
      <c r="E1549">
        <v>1.19007</v>
      </c>
      <c r="F1549">
        <v>1.1901900000000001</v>
      </c>
      <c r="G1549">
        <v>1.1900517531453001</v>
      </c>
      <c r="H1549">
        <v>1.19005282356755</v>
      </c>
      <c r="I1549">
        <v>1.1901605659085901</v>
      </c>
      <c r="J1549">
        <v>1.1902927853393399</v>
      </c>
      <c r="K1549">
        <v>1.19054007074527</v>
      </c>
      <c r="L1549">
        <v>1.1909962036614301</v>
      </c>
      <c r="M1549">
        <v>1.19125712954508</v>
      </c>
      <c r="N1549">
        <v>1.19010727692036</v>
      </c>
      <c r="O1549">
        <v>1.1900140770305101</v>
      </c>
      <c r="P1549">
        <v>1.1900517531453001</v>
      </c>
      <c r="Q1549">
        <v>1.1899177500000999</v>
      </c>
      <c r="R1549">
        <v>1.1900926962418501</v>
      </c>
      <c r="S1549">
        <v>1.1897428037583599</v>
      </c>
      <c r="T1549">
        <v>1.1899177500000999</v>
      </c>
      <c r="U1549">
        <v>1.1902676424835901</v>
      </c>
      <c r="V1549">
        <v>1.18956785751662</v>
      </c>
      <c r="W1549">
        <v>1.1899177500000999</v>
      </c>
      <c r="X1549">
        <v>1.19044258872533</v>
      </c>
      <c r="Y1549">
        <v>1.18939291127487</v>
      </c>
      <c r="Z1549" s="1">
        <v>6.7999999999970103E-5</v>
      </c>
      <c r="AA1549">
        <v>-90830.363367685903</v>
      </c>
      <c r="AB1549" t="str">
        <f t="shared" si="24"/>
        <v>1</v>
      </c>
    </row>
    <row r="1550" spans="1:28">
      <c r="A1550" t="s">
        <v>1578</v>
      </c>
      <c r="B1550">
        <v>1.1902600000000001</v>
      </c>
      <c r="C1550">
        <v>1.190205</v>
      </c>
      <c r="D1550">
        <v>1.19015</v>
      </c>
      <c r="E1550">
        <v>1.1901600000000001</v>
      </c>
      <c r="F1550">
        <v>1.1901900000000001</v>
      </c>
      <c r="G1550">
        <v>1.1900846025162399</v>
      </c>
      <c r="H1550">
        <v>1.1900695912107899</v>
      </c>
      <c r="I1550">
        <v>1.1901646615146899</v>
      </c>
      <c r="J1550">
        <v>1.19028928357237</v>
      </c>
      <c r="K1550">
        <v>1.1905295183870901</v>
      </c>
      <c r="L1550">
        <v>1.19098333776707</v>
      </c>
      <c r="M1550">
        <v>1.1912485253405301</v>
      </c>
      <c r="N1550">
        <v>1.1901028710034101</v>
      </c>
      <c r="O1550">
        <v>1.1900379424017</v>
      </c>
      <c r="P1550">
        <v>1.1900846025162399</v>
      </c>
      <c r="Q1550">
        <v>1.1899340000001</v>
      </c>
      <c r="R1550">
        <v>1.1901209665746599</v>
      </c>
      <c r="S1550">
        <v>1.18974703342555</v>
      </c>
      <c r="T1550">
        <v>1.1899340000001</v>
      </c>
      <c r="U1550">
        <v>1.1903079331492099</v>
      </c>
      <c r="V1550">
        <v>1.189560066851</v>
      </c>
      <c r="W1550">
        <v>1.1899340000001</v>
      </c>
      <c r="X1550">
        <v>1.1904948997237601</v>
      </c>
      <c r="Y1550">
        <v>1.18937310027645</v>
      </c>
      <c r="Z1550" s="1">
        <v>7.62000000001837E-5</v>
      </c>
      <c r="AA1550">
        <v>-90842.363367685801</v>
      </c>
      <c r="AB1550" t="str">
        <f t="shared" si="24"/>
        <v>0</v>
      </c>
    </row>
    <row r="1551" spans="1:28">
      <c r="A1551" t="s">
        <v>1579</v>
      </c>
      <c r="B1551">
        <v>1.19018</v>
      </c>
      <c r="C1551">
        <v>1.1901250000000001</v>
      </c>
      <c r="D1551">
        <v>1.19007</v>
      </c>
      <c r="E1551">
        <v>1.19018</v>
      </c>
      <c r="F1551">
        <v>1.19011</v>
      </c>
      <c r="G1551">
        <v>1.1900828820129901</v>
      </c>
      <c r="H1551">
        <v>1.1900696820897101</v>
      </c>
      <c r="I1551">
        <v>1.1901582618581501</v>
      </c>
      <c r="J1551">
        <v>1.1902782068937501</v>
      </c>
      <c r="K1551">
        <v>1.19051409555197</v>
      </c>
      <c r="L1551">
        <v>1.1909680474154001</v>
      </c>
      <c r="M1551">
        <v>1.1912386664488099</v>
      </c>
      <c r="N1551">
        <v>1.19010765015699</v>
      </c>
      <c r="O1551">
        <v>1.19004882460149</v>
      </c>
      <c r="P1551">
        <v>1.1900828820129901</v>
      </c>
      <c r="Q1551">
        <v>1.1899447500000999</v>
      </c>
      <c r="R1551">
        <v>1.19013187612736</v>
      </c>
      <c r="S1551">
        <v>1.18975762387285</v>
      </c>
      <c r="T1551">
        <v>1.1899447500000999</v>
      </c>
      <c r="U1551">
        <v>1.19031900225461</v>
      </c>
      <c r="V1551">
        <v>1.1895704977456001</v>
      </c>
      <c r="W1551">
        <v>1.1899447500000999</v>
      </c>
      <c r="X1551">
        <v>1.1905061283818601</v>
      </c>
      <c r="Y1551">
        <v>1.1893833716183499</v>
      </c>
      <c r="Z1551" s="1">
        <v>7.58058823530436E-5</v>
      </c>
      <c r="AA1551">
        <v>-90856.545185867595</v>
      </c>
      <c r="AB1551" t="str">
        <f t="shared" si="24"/>
        <v>0</v>
      </c>
    </row>
    <row r="1552" spans="1:28">
      <c r="A1552" t="s">
        <v>1580</v>
      </c>
      <c r="B1552">
        <v>1.1901999999999999</v>
      </c>
      <c r="C1552">
        <v>1.1900900000000001</v>
      </c>
      <c r="D1552">
        <v>1.18998</v>
      </c>
      <c r="E1552">
        <v>1.1901200000000001</v>
      </c>
      <c r="F1552">
        <v>1.1900999999999999</v>
      </c>
      <c r="G1552">
        <v>1.1900815056103899</v>
      </c>
      <c r="H1552">
        <v>1.1900700138807401</v>
      </c>
      <c r="I1552">
        <v>1.1901525110676101</v>
      </c>
      <c r="J1552">
        <v>1.19026787154907</v>
      </c>
      <c r="K1552">
        <v>1.1904993257002301</v>
      </c>
      <c r="L1552">
        <v>1.19095308829181</v>
      </c>
      <c r="M1552">
        <v>1.19122892964507</v>
      </c>
      <c r="N1552">
        <v>1.1901151386064599</v>
      </c>
      <c r="O1552">
        <v>1.1900539715263001</v>
      </c>
      <c r="P1552">
        <v>1.1900815056103899</v>
      </c>
      <c r="Q1552">
        <v>1.1899525000001001</v>
      </c>
      <c r="R1552">
        <v>1.19014127566061</v>
      </c>
      <c r="S1552">
        <v>1.1897637243396</v>
      </c>
      <c r="T1552">
        <v>1.1899525000001001</v>
      </c>
      <c r="U1552">
        <v>1.1903300513211199</v>
      </c>
      <c r="V1552">
        <v>1.1895749486790901</v>
      </c>
      <c r="W1552">
        <v>1.1899525000001001</v>
      </c>
      <c r="X1552">
        <v>1.19051882698163</v>
      </c>
      <c r="Y1552">
        <v>1.18938617301858</v>
      </c>
      <c r="Z1552" s="1">
        <v>6.8617647058979203E-5</v>
      </c>
      <c r="AA1552">
        <v>-90852.181549504006</v>
      </c>
      <c r="AB1552" t="str">
        <f t="shared" si="24"/>
        <v>0</v>
      </c>
    </row>
    <row r="1553" spans="1:28">
      <c r="A1553" t="s">
        <v>1581</v>
      </c>
      <c r="B1553">
        <v>1.1901999999999999</v>
      </c>
      <c r="C1553">
        <v>1.1900999999999999</v>
      </c>
      <c r="D1553">
        <v>1.19</v>
      </c>
      <c r="E1553">
        <v>1.1900999999999999</v>
      </c>
      <c r="F1553">
        <v>1.19008</v>
      </c>
      <c r="G1553">
        <v>1.1900832044883101</v>
      </c>
      <c r="H1553">
        <v>1.19007201249267</v>
      </c>
      <c r="I1553">
        <v>1.1901483436631</v>
      </c>
      <c r="J1553">
        <v>1.19025897797161</v>
      </c>
      <c r="K1553">
        <v>1.19048568151023</v>
      </c>
      <c r="L1553">
        <v>1.1909387034869501</v>
      </c>
      <c r="M1553">
        <v>1.1912194385646899</v>
      </c>
      <c r="N1553">
        <v>1.19011589717519</v>
      </c>
      <c r="O1553">
        <v>1.1900597250855101</v>
      </c>
      <c r="P1553">
        <v>1.1900832044883101</v>
      </c>
      <c r="Q1553">
        <v>1.1899605000000999</v>
      </c>
      <c r="R1553">
        <v>1.1901515294481</v>
      </c>
      <c r="S1553">
        <v>1.18976947055211</v>
      </c>
      <c r="T1553">
        <v>1.1899605000000999</v>
      </c>
      <c r="U1553">
        <v>1.1903425588960901</v>
      </c>
      <c r="V1553">
        <v>1.1895784411041199</v>
      </c>
      <c r="W1553">
        <v>1.1899605000000999</v>
      </c>
      <c r="X1553">
        <v>1.19053358834408</v>
      </c>
      <c r="Y1553">
        <v>1.18938741165613</v>
      </c>
      <c r="Z1553" s="1">
        <v>4.6505882353078198E-5</v>
      </c>
      <c r="AA1553">
        <v>-90866.181549504006</v>
      </c>
      <c r="AB1553" t="str">
        <f t="shared" si="24"/>
        <v>1</v>
      </c>
    </row>
    <row r="1554" spans="1:28">
      <c r="A1554" t="s">
        <v>1582</v>
      </c>
      <c r="B1554">
        <v>1.19017</v>
      </c>
      <c r="C1554">
        <v>1.190075</v>
      </c>
      <c r="D1554">
        <v>1.18998</v>
      </c>
      <c r="E1554">
        <v>1.1900900000000001</v>
      </c>
      <c r="F1554">
        <v>1.19</v>
      </c>
      <c r="G1554">
        <v>1.1900641635906499</v>
      </c>
      <c r="H1554">
        <v>1.1900634612434</v>
      </c>
      <c r="I1554">
        <v>1.19013752075223</v>
      </c>
      <c r="J1554">
        <v>1.19024531657303</v>
      </c>
      <c r="K1554">
        <v>1.1904690087932199</v>
      </c>
      <c r="L1554">
        <v>1.1909228125955</v>
      </c>
      <c r="M1554">
        <v>1.1912091526183199</v>
      </c>
      <c r="N1554">
        <v>1.19011390508479</v>
      </c>
      <c r="O1554">
        <v>1.19006163444982</v>
      </c>
      <c r="P1554">
        <v>1.1900641635906499</v>
      </c>
      <c r="Q1554">
        <v>1.1899620000001001</v>
      </c>
      <c r="R1554">
        <v>1.1901527445937401</v>
      </c>
      <c r="S1554">
        <v>1.1897712554064701</v>
      </c>
      <c r="T1554">
        <v>1.1899620000001001</v>
      </c>
      <c r="U1554">
        <v>1.1903434891873701</v>
      </c>
      <c r="V1554">
        <v>1.1895805108128401</v>
      </c>
      <c r="W1554">
        <v>1.1899620000001001</v>
      </c>
      <c r="X1554">
        <v>1.1905342337810001</v>
      </c>
      <c r="Y1554">
        <v>1.1893897662192101</v>
      </c>
      <c r="Z1554" s="1">
        <v>6.1058823530267003E-6</v>
      </c>
      <c r="AA1554">
        <v>-90917.497338977701</v>
      </c>
      <c r="AB1554" t="str">
        <f t="shared" si="24"/>
        <v>1</v>
      </c>
    </row>
    <row r="1555" spans="1:28">
      <c r="A1555" t="s">
        <v>1583</v>
      </c>
      <c r="B1555">
        <v>1.1902600000000001</v>
      </c>
      <c r="C1555">
        <v>1.1901250000000001</v>
      </c>
      <c r="D1555">
        <v>1.1899900000000001</v>
      </c>
      <c r="E1555">
        <v>1.19</v>
      </c>
      <c r="F1555">
        <v>1.19025</v>
      </c>
      <c r="G1555">
        <v>1.19012133087252</v>
      </c>
      <c r="H1555">
        <v>1.1900933651190599</v>
      </c>
      <c r="I1555">
        <v>1.19015279714652</v>
      </c>
      <c r="J1555">
        <v>1.19025148824438</v>
      </c>
      <c r="K1555">
        <v>1.1904657362778901</v>
      </c>
      <c r="L1555">
        <v>1.19091364766335</v>
      </c>
      <c r="M1555">
        <v>1.19120219266594</v>
      </c>
      <c r="N1555">
        <v>1.19011283546288</v>
      </c>
      <c r="O1555">
        <v>1.19006955514359</v>
      </c>
      <c r="P1555">
        <v>1.19012133087252</v>
      </c>
      <c r="Q1555">
        <v>1.1899855000001001</v>
      </c>
      <c r="R1555">
        <v>1.1901881628975499</v>
      </c>
      <c r="S1555">
        <v>1.18978283710266</v>
      </c>
      <c r="T1555">
        <v>1.1899855000001001</v>
      </c>
      <c r="U1555">
        <v>1.19039082579499</v>
      </c>
      <c r="V1555">
        <v>1.1895801742052201</v>
      </c>
      <c r="W1555">
        <v>1.1899855000001001</v>
      </c>
      <c r="X1555">
        <v>1.1905934886924301</v>
      </c>
      <c r="Y1555">
        <v>1.18937751130777</v>
      </c>
      <c r="Z1555" s="1">
        <v>3.6611764705809301E-5</v>
      </c>
      <c r="AA1555">
        <v>-90852.682524162898</v>
      </c>
      <c r="AB1555" t="str">
        <f t="shared" si="24"/>
        <v>1</v>
      </c>
    </row>
    <row r="1556" spans="1:28">
      <c r="A1556" t="s">
        <v>1584</v>
      </c>
      <c r="B1556">
        <v>1.1902900000000001</v>
      </c>
      <c r="C1556">
        <v>1.1902200000000001</v>
      </c>
      <c r="D1556">
        <v>1.19015</v>
      </c>
      <c r="E1556">
        <v>1.19025</v>
      </c>
      <c r="F1556">
        <v>1.1902900000000001</v>
      </c>
      <c r="G1556">
        <v>1.19015026469801</v>
      </c>
      <c r="H1556">
        <v>1.1901103286071499</v>
      </c>
      <c r="I1556">
        <v>1.19016007733675</v>
      </c>
      <c r="J1556">
        <v>1.1902519888321601</v>
      </c>
      <c r="K1556">
        <v>1.1904589117352899</v>
      </c>
      <c r="L1556">
        <v>1.19090276186896</v>
      </c>
      <c r="M1556">
        <v>1.19119434314373</v>
      </c>
      <c r="N1556">
        <v>1.1901099250426601</v>
      </c>
      <c r="O1556">
        <v>1.1900883607506401</v>
      </c>
      <c r="P1556">
        <v>1.19015026469801</v>
      </c>
      <c r="Q1556">
        <v>1.1900102500001</v>
      </c>
      <c r="R1556">
        <v>1.19021498443175</v>
      </c>
      <c r="S1556">
        <v>1.1898055155684599</v>
      </c>
      <c r="T1556">
        <v>1.1900102500001</v>
      </c>
      <c r="U1556">
        <v>1.19041971886339</v>
      </c>
      <c r="V1556">
        <v>1.1896007811368201</v>
      </c>
      <c r="W1556">
        <v>1.1900102500001</v>
      </c>
      <c r="X1556">
        <v>1.1906244532950301</v>
      </c>
      <c r="Y1556">
        <v>1.1893960467051801</v>
      </c>
      <c r="Z1556" s="1">
        <v>5.5311764705891803E-5</v>
      </c>
      <c r="AA1556">
        <v>-90811.682524162898</v>
      </c>
      <c r="AB1556" t="str">
        <f t="shared" si="24"/>
        <v>1</v>
      </c>
    </row>
    <row r="1557" spans="1:28">
      <c r="A1557" t="s">
        <v>1585</v>
      </c>
      <c r="B1557">
        <v>1.1904999999999999</v>
      </c>
      <c r="C1557">
        <v>1.190385</v>
      </c>
      <c r="D1557">
        <v>1.1902699999999999</v>
      </c>
      <c r="E1557">
        <v>1.1902900000000001</v>
      </c>
      <c r="F1557">
        <v>1.1904300000000001</v>
      </c>
      <c r="G1557">
        <v>1.1902234117584101</v>
      </c>
      <c r="H1557">
        <v>1.19015184574644</v>
      </c>
      <c r="I1557">
        <v>1.1901846499587501</v>
      </c>
      <c r="J1557">
        <v>1.1902659018905499</v>
      </c>
      <c r="K1557">
        <v>1.1904613424552299</v>
      </c>
      <c r="L1557">
        <v>1.1908966061155899</v>
      </c>
      <c r="M1557">
        <v>1.1911888420203101</v>
      </c>
      <c r="N1557">
        <v>1.19011108465476</v>
      </c>
      <c r="O1557">
        <v>1.19012544065681</v>
      </c>
      <c r="P1557">
        <v>1.1902234117584101</v>
      </c>
      <c r="Q1557">
        <v>1.1900552500001</v>
      </c>
      <c r="R1557">
        <v>1.19026783807009</v>
      </c>
      <c r="S1557">
        <v>1.1898426619301199</v>
      </c>
      <c r="T1557">
        <v>1.1900552500001</v>
      </c>
      <c r="U1557">
        <v>1.1904804261400701</v>
      </c>
      <c r="V1557">
        <v>1.18963007386013</v>
      </c>
      <c r="W1557">
        <v>1.1900552500001</v>
      </c>
      <c r="X1557">
        <v>1.19069301421006</v>
      </c>
      <c r="Y1557">
        <v>1.1894174857901501</v>
      </c>
      <c r="Z1557">
        <v>1.0087647058819799E-4</v>
      </c>
      <c r="AA1557">
        <v>-90783.508611119396</v>
      </c>
      <c r="AB1557" t="str">
        <f t="shared" si="24"/>
        <v>1</v>
      </c>
    </row>
    <row r="1558" spans="1:28">
      <c r="A1558" t="s">
        <v>1586</v>
      </c>
      <c r="B1558">
        <v>1.1905399999999999</v>
      </c>
      <c r="C1558">
        <v>1.1904699999999999</v>
      </c>
      <c r="D1558">
        <v>1.1903999999999999</v>
      </c>
      <c r="E1558">
        <v>1.1904399999999999</v>
      </c>
      <c r="F1558">
        <v>1.1904999999999999</v>
      </c>
      <c r="G1558">
        <v>1.19028352940673</v>
      </c>
      <c r="H1558">
        <v>1.19018936117179</v>
      </c>
      <c r="I1558">
        <v>1.1902075399615</v>
      </c>
      <c r="J1558">
        <v>1.1902790317960199</v>
      </c>
      <c r="K1558">
        <v>1.1904635977067199</v>
      </c>
      <c r="L1558">
        <v>1.1908904876803299</v>
      </c>
      <c r="M1558">
        <v>1.19118334958681</v>
      </c>
      <c r="N1558">
        <v>1.1901194627582401</v>
      </c>
      <c r="O1558">
        <v>1.19016851057471</v>
      </c>
      <c r="P1558">
        <v>1.19028352940673</v>
      </c>
      <c r="Q1558">
        <v>1.1901027500001</v>
      </c>
      <c r="R1558">
        <v>1.1903094712798501</v>
      </c>
      <c r="S1558">
        <v>1.1898960287203599</v>
      </c>
      <c r="T1558">
        <v>1.1901027500001</v>
      </c>
      <c r="U1558">
        <v>1.1905161925596</v>
      </c>
      <c r="V1558">
        <v>1.1896893074406101</v>
      </c>
      <c r="W1558">
        <v>1.1901027500001</v>
      </c>
      <c r="X1558">
        <v>1.19072291383934</v>
      </c>
      <c r="Y1558">
        <v>1.18948258616086</v>
      </c>
      <c r="Z1558">
        <v>1.3300588235304499E-4</v>
      </c>
      <c r="AA1558">
        <v>-90745.794325404902</v>
      </c>
      <c r="AB1558" t="str">
        <f t="shared" si="24"/>
        <v>1</v>
      </c>
    </row>
    <row r="1559" spans="1:28">
      <c r="A1559" t="s">
        <v>1587</v>
      </c>
      <c r="B1559">
        <v>1.1906000000000001</v>
      </c>
      <c r="C1559">
        <v>1.19052</v>
      </c>
      <c r="D1559">
        <v>1.1904399999999999</v>
      </c>
      <c r="E1559">
        <v>1.1904999999999999</v>
      </c>
      <c r="F1559">
        <v>1.19045</v>
      </c>
      <c r="G1559">
        <v>1.19032202352538</v>
      </c>
      <c r="H1559">
        <v>1.1902182250546101</v>
      </c>
      <c r="I1559">
        <v>1.19022561507518</v>
      </c>
      <c r="J1559">
        <v>1.1902890302062199</v>
      </c>
      <c r="K1559">
        <v>1.19046412222761</v>
      </c>
      <c r="L1559">
        <v>1.19088364066343</v>
      </c>
      <c r="M1559">
        <v>1.1911774869513601</v>
      </c>
      <c r="N1559">
        <v>1.1901398886999199</v>
      </c>
      <c r="O1559">
        <v>1.1902124467528701</v>
      </c>
      <c r="P1559">
        <v>1.19032202352538</v>
      </c>
      <c r="Q1559">
        <v>1.1901445000001001</v>
      </c>
      <c r="R1559">
        <v>1.1903386899844</v>
      </c>
      <c r="S1559">
        <v>1.18995031001581</v>
      </c>
      <c r="T1559">
        <v>1.1901445000001001</v>
      </c>
      <c r="U1559">
        <v>1.1905328799686901</v>
      </c>
      <c r="V1559">
        <v>1.1897561200315201</v>
      </c>
      <c r="W1559">
        <v>1.1901445000001001</v>
      </c>
      <c r="X1559">
        <v>1.1907270699529899</v>
      </c>
      <c r="Y1559">
        <v>1.18956193004722</v>
      </c>
      <c r="Z1559">
        <v>1.35370588235352E-4</v>
      </c>
      <c r="AA1559">
        <v>-90797.4193254048</v>
      </c>
      <c r="AB1559" t="str">
        <f t="shared" si="24"/>
        <v>0</v>
      </c>
    </row>
    <row r="1560" spans="1:28">
      <c r="A1560" t="s">
        <v>1588</v>
      </c>
      <c r="B1560">
        <v>1.19065</v>
      </c>
      <c r="C1560">
        <v>1.19055</v>
      </c>
      <c r="D1560">
        <v>1.19045</v>
      </c>
      <c r="E1560">
        <v>1.1904600000000001</v>
      </c>
      <c r="F1560">
        <v>1.1906099999999999</v>
      </c>
      <c r="G1560">
        <v>1.1903940188202999</v>
      </c>
      <c r="H1560">
        <v>1.19026550254915</v>
      </c>
      <c r="I1560">
        <v>1.1902568407368299</v>
      </c>
      <c r="J1560">
        <v>1.19030935369591</v>
      </c>
      <c r="K1560">
        <v>1.19047188482002</v>
      </c>
      <c r="L1560">
        <v>1.19088055498571</v>
      </c>
      <c r="M1560">
        <v>1.1911735016434299</v>
      </c>
      <c r="N1560">
        <v>1.19016528187684</v>
      </c>
      <c r="O1560">
        <v>1.19025464090876</v>
      </c>
      <c r="P1560">
        <v>1.1903940188202999</v>
      </c>
      <c r="Q1560">
        <v>1.1901935000001</v>
      </c>
      <c r="R1560">
        <v>1.19039444215596</v>
      </c>
      <c r="S1560">
        <v>1.1899925578442501</v>
      </c>
      <c r="T1560">
        <v>1.1901935000001</v>
      </c>
      <c r="U1560">
        <v>1.19059538431182</v>
      </c>
      <c r="V1560">
        <v>1.1897916156883901</v>
      </c>
      <c r="W1560">
        <v>1.1901935000001</v>
      </c>
      <c r="X1560">
        <v>1.19079632646767</v>
      </c>
      <c r="Y1560">
        <v>1.1895906735325401</v>
      </c>
      <c r="Z1560">
        <v>1.46770588235169E-4</v>
      </c>
      <c r="AA1560">
        <v>-90744.019325404894</v>
      </c>
      <c r="AB1560" t="str">
        <f t="shared" si="24"/>
        <v>0</v>
      </c>
    </row>
    <row r="1561" spans="1:28">
      <c r="A1561" t="s">
        <v>1589</v>
      </c>
      <c r="B1561">
        <v>1.1906099999999999</v>
      </c>
      <c r="C1561">
        <v>1.19051</v>
      </c>
      <c r="D1561">
        <v>1.19041</v>
      </c>
      <c r="E1561">
        <v>1.1906099999999999</v>
      </c>
      <c r="F1561">
        <v>1.19049</v>
      </c>
      <c r="G1561">
        <v>1.1903972150562401</v>
      </c>
      <c r="H1561">
        <v>1.1902789522942401</v>
      </c>
      <c r="I1561">
        <v>1.19026616246549</v>
      </c>
      <c r="J1561">
        <v>1.1903136360111199</v>
      </c>
      <c r="K1561">
        <v>1.1904692664371299</v>
      </c>
      <c r="L1561">
        <v>1.19087240684706</v>
      </c>
      <c r="M1561">
        <v>1.1911669794075099</v>
      </c>
      <c r="N1561">
        <v>1.1901925678863201</v>
      </c>
      <c r="O1561">
        <v>1.19028656079517</v>
      </c>
      <c r="P1561">
        <v>1.1903972150562401</v>
      </c>
      <c r="Q1561">
        <v>1.1902212500000999</v>
      </c>
      <c r="R1561">
        <v>1.19040540262023</v>
      </c>
      <c r="S1561">
        <v>1.1900370973799801</v>
      </c>
      <c r="T1561">
        <v>1.1902212500000999</v>
      </c>
      <c r="U1561">
        <v>1.19058955524036</v>
      </c>
      <c r="V1561">
        <v>1.18985294475985</v>
      </c>
      <c r="W1561">
        <v>1.1902212500000999</v>
      </c>
      <c r="X1561">
        <v>1.1907737078604901</v>
      </c>
      <c r="Y1561">
        <v>1.18966879213972</v>
      </c>
      <c r="Z1561" s="1">
        <v>8.9076470588147198E-5</v>
      </c>
      <c r="AA1561">
        <v>-90756.819325404795</v>
      </c>
      <c r="AB1561" t="str">
        <f t="shared" si="24"/>
        <v>0</v>
      </c>
    </row>
    <row r="1562" spans="1:28">
      <c r="A1562" t="s">
        <v>1590</v>
      </c>
      <c r="B1562">
        <v>1.19052</v>
      </c>
      <c r="C1562">
        <v>1.19045</v>
      </c>
      <c r="D1562">
        <v>1.19038</v>
      </c>
      <c r="E1562">
        <v>1.19049</v>
      </c>
      <c r="F1562">
        <v>1.19041</v>
      </c>
      <c r="G1562">
        <v>1.19039337204499</v>
      </c>
      <c r="H1562">
        <v>1.19028845706481</v>
      </c>
      <c r="I1562">
        <v>1.1902732627455599</v>
      </c>
      <c r="J1562">
        <v>1.19031655421056</v>
      </c>
      <c r="K1562">
        <v>1.1904660020003399</v>
      </c>
      <c r="L1562">
        <v>1.1908640445107199</v>
      </c>
      <c r="M1562">
        <v>1.19116034069023</v>
      </c>
      <c r="N1562">
        <v>1.19022006266429</v>
      </c>
      <c r="O1562">
        <v>1.19030699069577</v>
      </c>
      <c r="P1562">
        <v>1.19039337204499</v>
      </c>
      <c r="Q1562">
        <v>1.1902395000001</v>
      </c>
      <c r="R1562">
        <v>1.1904184615881599</v>
      </c>
      <c r="S1562">
        <v>1.19006053841205</v>
      </c>
      <c r="T1562">
        <v>1.1902395000001</v>
      </c>
      <c r="U1562">
        <v>1.19059742317622</v>
      </c>
      <c r="V1562">
        <v>1.1898815768239901</v>
      </c>
      <c r="W1562">
        <v>1.1902395000001</v>
      </c>
      <c r="X1562">
        <v>1.19077638476428</v>
      </c>
      <c r="Y1562">
        <v>1.18970261523593</v>
      </c>
      <c r="Z1562" s="1">
        <v>2.11058823530361E-5</v>
      </c>
      <c r="AA1562">
        <v>-90799.676468261998</v>
      </c>
      <c r="AB1562" t="str">
        <f t="shared" si="24"/>
        <v>0</v>
      </c>
    </row>
    <row r="1563" spans="1:28">
      <c r="A1563" t="s">
        <v>1591</v>
      </c>
      <c r="B1563">
        <v>1.1904399999999999</v>
      </c>
      <c r="C1563">
        <v>1.1903600000000001</v>
      </c>
      <c r="D1563">
        <v>1.19028</v>
      </c>
      <c r="E1563">
        <v>1.19041</v>
      </c>
      <c r="F1563">
        <v>1.19034</v>
      </c>
      <c r="G1563">
        <v>1.1903746976359899</v>
      </c>
      <c r="H1563">
        <v>1.19028911135833</v>
      </c>
      <c r="I1563">
        <v>1.19027460078475</v>
      </c>
      <c r="J1563">
        <v>1.19031535150003</v>
      </c>
      <c r="K1563">
        <v>1.1904601908225501</v>
      </c>
      <c r="L1563">
        <v>1.1908544909911001</v>
      </c>
      <c r="M1563">
        <v>1.1911530913233701</v>
      </c>
      <c r="N1563">
        <v>1.1902423655362699</v>
      </c>
      <c r="O1563">
        <v>1.1903136168588</v>
      </c>
      <c r="P1563">
        <v>1.1903746976359899</v>
      </c>
      <c r="Q1563">
        <v>1.1902477500001001</v>
      </c>
      <c r="R1563">
        <v>1.19042404857497</v>
      </c>
      <c r="S1563">
        <v>1.19007145142524</v>
      </c>
      <c r="T1563">
        <v>1.1902477500001001</v>
      </c>
      <c r="U1563">
        <v>1.1906003471498401</v>
      </c>
      <c r="V1563">
        <v>1.1898951528503701</v>
      </c>
      <c r="W1563">
        <v>1.1902477500001001</v>
      </c>
      <c r="X1563">
        <v>1.1907766457247</v>
      </c>
      <c r="Y1563">
        <v>1.1897188542754999</v>
      </c>
      <c r="Z1563" s="1">
        <v>-4.59647058823044E-5</v>
      </c>
      <c r="AA1563">
        <v>-90823.176468261998</v>
      </c>
      <c r="AB1563" t="str">
        <f t="shared" si="24"/>
        <v>1</v>
      </c>
    </row>
    <row r="1564" spans="1:28">
      <c r="A1564" t="s">
        <v>1592</v>
      </c>
      <c r="B1564">
        <v>1.1904300000000001</v>
      </c>
      <c r="C1564">
        <v>1.1903300000000001</v>
      </c>
      <c r="D1564">
        <v>1.1902299999999999</v>
      </c>
      <c r="E1564">
        <v>1.19034</v>
      </c>
      <c r="F1564">
        <v>1.1902299999999999</v>
      </c>
      <c r="G1564">
        <v>1.1903441581087899</v>
      </c>
      <c r="H1564">
        <v>1.1902823002225</v>
      </c>
      <c r="I1564">
        <v>1.1902710051768799</v>
      </c>
      <c r="J1564">
        <v>1.1903106089250299</v>
      </c>
      <c r="K1564">
        <v>1.1904521955729099</v>
      </c>
      <c r="L1564">
        <v>1.1908439189190201</v>
      </c>
      <c r="M1564">
        <v>1.19114531625678</v>
      </c>
      <c r="N1564">
        <v>1.19025833741809</v>
      </c>
      <c r="O1564">
        <v>1.1903156647514499</v>
      </c>
      <c r="P1564">
        <v>1.1903441581087899</v>
      </c>
      <c r="Q1564">
        <v>1.1902515000000999</v>
      </c>
      <c r="R1564">
        <v>1.1904260501361701</v>
      </c>
      <c r="S1564">
        <v>1.19007694986404</v>
      </c>
      <c r="T1564">
        <v>1.1902515000000999</v>
      </c>
      <c r="U1564">
        <v>1.19060060027223</v>
      </c>
      <c r="V1564">
        <v>1.1899023997279801</v>
      </c>
      <c r="W1564">
        <v>1.1902515000000999</v>
      </c>
      <c r="X1564">
        <v>1.1907751504083</v>
      </c>
      <c r="Y1564">
        <v>1.1897278495919099</v>
      </c>
      <c r="Z1564">
        <v>-1.0152352941176001E-4</v>
      </c>
      <c r="AA1564">
        <v>-90901.176468261998</v>
      </c>
      <c r="AB1564" t="str">
        <f t="shared" si="24"/>
        <v>1</v>
      </c>
    </row>
    <row r="1565" spans="1:28">
      <c r="A1565" t="s">
        <v>1593</v>
      </c>
      <c r="B1565">
        <v>1.1905300000000001</v>
      </c>
      <c r="C1565">
        <v>1.19038</v>
      </c>
      <c r="D1565">
        <v>1.1902299999999999</v>
      </c>
      <c r="E1565">
        <v>1.1902299999999999</v>
      </c>
      <c r="F1565">
        <v>1.19052</v>
      </c>
      <c r="G1565">
        <v>1.1904013264870299</v>
      </c>
      <c r="H1565">
        <v>1.1903185702002499</v>
      </c>
      <c r="I1565">
        <v>1.19029627149842</v>
      </c>
      <c r="J1565">
        <v>1.19032770347878</v>
      </c>
      <c r="K1565">
        <v>1.1904589557204801</v>
      </c>
      <c r="L1565">
        <v>1.1908408119370399</v>
      </c>
      <c r="M1565">
        <v>1.1911412615379799</v>
      </c>
      <c r="N1565">
        <v>1.1902661576167</v>
      </c>
      <c r="O1565">
        <v>1.1903237066575201</v>
      </c>
      <c r="P1565">
        <v>1.1904013264870299</v>
      </c>
      <c r="Q1565">
        <v>1.1902817500000999</v>
      </c>
      <c r="R1565">
        <v>1.1904599793116699</v>
      </c>
      <c r="S1565">
        <v>1.19010352068854</v>
      </c>
      <c r="T1565">
        <v>1.1902817500000999</v>
      </c>
      <c r="U1565">
        <v>1.1906382086232301</v>
      </c>
      <c r="V1565">
        <v>1.18992529137698</v>
      </c>
      <c r="W1565">
        <v>1.1902817500000999</v>
      </c>
      <c r="X1565">
        <v>1.1908164379347901</v>
      </c>
      <c r="Y1565">
        <v>1.18974706206542</v>
      </c>
      <c r="Z1565" s="1">
        <v>-7.1558823529236593E-5</v>
      </c>
      <c r="AA1565">
        <v>-90846.109801595405</v>
      </c>
      <c r="AB1565" t="str">
        <f t="shared" si="24"/>
        <v>1</v>
      </c>
    </row>
    <row r="1566" spans="1:28">
      <c r="A1566" t="s">
        <v>1594</v>
      </c>
      <c r="B1566">
        <v>1.1907099999999999</v>
      </c>
      <c r="C1566">
        <v>1.1906049999999999</v>
      </c>
      <c r="D1566">
        <v>1.1904999999999999</v>
      </c>
      <c r="E1566">
        <v>1.19051</v>
      </c>
      <c r="F1566">
        <v>1.1906600000000001</v>
      </c>
      <c r="G1566">
        <v>1.1904662611896299</v>
      </c>
      <c r="H1566">
        <v>1.1903602631802199</v>
      </c>
      <c r="I1566">
        <v>1.1903257645096299</v>
      </c>
      <c r="J1566">
        <v>1.1903483308048399</v>
      </c>
      <c r="K1566">
        <v>1.1904683849742399</v>
      </c>
      <c r="L1566">
        <v>1.19083918868253</v>
      </c>
      <c r="M1566">
        <v>1.19113795276127</v>
      </c>
      <c r="N1566">
        <v>1.1902710685692599</v>
      </c>
      <c r="O1566">
        <v>1.1903588683253301</v>
      </c>
      <c r="P1566">
        <v>1.1904662611896299</v>
      </c>
      <c r="Q1566">
        <v>1.1903182500000999</v>
      </c>
      <c r="R1566">
        <v>1.1905087117744799</v>
      </c>
      <c r="S1566">
        <v>1.19012778822572</v>
      </c>
      <c r="T1566">
        <v>1.1903182500000999</v>
      </c>
      <c r="U1566">
        <v>1.1906991735488599</v>
      </c>
      <c r="V1566">
        <v>1.18993732645134</v>
      </c>
      <c r="W1566">
        <v>1.1903182500000999</v>
      </c>
      <c r="X1566">
        <v>1.1908896353232401</v>
      </c>
      <c r="Y1566">
        <v>1.18974686467696</v>
      </c>
      <c r="Z1566" s="1">
        <v>-1.6741176470467499E-5</v>
      </c>
      <c r="AA1566">
        <v>-90790.062182547699</v>
      </c>
      <c r="AB1566" t="str">
        <f t="shared" si="24"/>
        <v>1</v>
      </c>
    </row>
    <row r="1567" spans="1:28">
      <c r="A1567" t="s">
        <v>1595</v>
      </c>
      <c r="B1567">
        <v>1.1907799999999999</v>
      </c>
      <c r="C1567">
        <v>1.190715</v>
      </c>
      <c r="D1567">
        <v>1.19065</v>
      </c>
      <c r="E1567">
        <v>1.19065</v>
      </c>
      <c r="F1567">
        <v>1.1907700000000001</v>
      </c>
      <c r="G1567">
        <v>1.1905374089517</v>
      </c>
      <c r="H1567">
        <v>1.1904070868622001</v>
      </c>
      <c r="I1567">
        <v>1.1903594246534399</v>
      </c>
      <c r="J1567">
        <v>1.1903725017646001</v>
      </c>
      <c r="K1567">
        <v>1.1904805332528701</v>
      </c>
      <c r="L1567">
        <v>1.1908391008156001</v>
      </c>
      <c r="M1567">
        <v>1.1911354236410401</v>
      </c>
      <c r="N1567">
        <v>1.19027944791009</v>
      </c>
      <c r="O1567">
        <v>1.19040338478466</v>
      </c>
      <c r="P1567">
        <v>1.1905374089517</v>
      </c>
      <c r="Q1567">
        <v>1.1903575000001001</v>
      </c>
      <c r="R1567">
        <v>1.1905665663771201</v>
      </c>
      <c r="S1567">
        <v>1.1901484336230901</v>
      </c>
      <c r="T1567">
        <v>1.1903575000001001</v>
      </c>
      <c r="U1567">
        <v>1.1907756327541399</v>
      </c>
      <c r="V1567">
        <v>1.1899393672460701</v>
      </c>
      <c r="W1567">
        <v>1.1903575000001001</v>
      </c>
      <c r="X1567">
        <v>1.1909846991311599</v>
      </c>
      <c r="Y1567">
        <v>1.1897303008690501</v>
      </c>
      <c r="Z1567" s="1">
        <v>5.2611764705825201E-5</v>
      </c>
      <c r="AA1567">
        <v>-90726.600644085993</v>
      </c>
      <c r="AB1567" t="str">
        <f t="shared" si="24"/>
        <v>1</v>
      </c>
    </row>
    <row r="1568" spans="1:28">
      <c r="A1568" t="s">
        <v>1596</v>
      </c>
      <c r="B1568">
        <v>1.19079</v>
      </c>
      <c r="C1568">
        <v>1.1907300000000001</v>
      </c>
      <c r="D1568">
        <v>1.1906699999999999</v>
      </c>
      <c r="E1568">
        <v>1.1907700000000001</v>
      </c>
      <c r="F1568">
        <v>1.19069</v>
      </c>
      <c r="G1568">
        <v>1.19055752716136</v>
      </c>
      <c r="H1568">
        <v>1.1904297781759801</v>
      </c>
      <c r="I1568">
        <v>1.1903776407876501</v>
      </c>
      <c r="J1568">
        <v>1.19038547667637</v>
      </c>
      <c r="K1568">
        <v>1.1904855599222199</v>
      </c>
      <c r="L1568">
        <v>1.1908356269131199</v>
      </c>
      <c r="M1568">
        <v>1.19113121455514</v>
      </c>
      <c r="N1568">
        <v>1.19030449037854</v>
      </c>
      <c r="O1568">
        <v>1.1904442116865801</v>
      </c>
      <c r="P1568">
        <v>1.19055752716136</v>
      </c>
      <c r="Q1568">
        <v>1.1903807500001</v>
      </c>
      <c r="R1568">
        <v>1.1905920038462201</v>
      </c>
      <c r="S1568">
        <v>1.1901694961539899</v>
      </c>
      <c r="T1568">
        <v>1.1903807500001</v>
      </c>
      <c r="U1568">
        <v>1.19080325769234</v>
      </c>
      <c r="V1568">
        <v>1.1899582423078701</v>
      </c>
      <c r="W1568">
        <v>1.1903807500001</v>
      </c>
      <c r="X1568">
        <v>1.1910145115384601</v>
      </c>
      <c r="Y1568">
        <v>1.18974698846175</v>
      </c>
      <c r="Z1568" s="1">
        <v>7.90058823529136E-5</v>
      </c>
      <c r="AA1568">
        <v>-90778.600644085804</v>
      </c>
      <c r="AB1568" t="str">
        <f t="shared" si="24"/>
        <v>0</v>
      </c>
    </row>
    <row r="1569" spans="1:28">
      <c r="A1569" t="s">
        <v>1597</v>
      </c>
      <c r="B1569">
        <v>1.1907000000000001</v>
      </c>
      <c r="C1569">
        <v>1.190655</v>
      </c>
      <c r="D1569">
        <v>1.1906099999999999</v>
      </c>
      <c r="E1569">
        <v>1.1906699999999999</v>
      </c>
      <c r="F1569">
        <v>1.1907000000000001</v>
      </c>
      <c r="G1569">
        <v>1.1905836217290899</v>
      </c>
      <c r="H1569">
        <v>1.19045545035838</v>
      </c>
      <c r="I1569">
        <v>1.1903981980684699</v>
      </c>
      <c r="J1569">
        <v>1.19040049034255</v>
      </c>
      <c r="K1569">
        <v>1.19049222459148</v>
      </c>
      <c r="L1569">
        <v>1.1908331206312299</v>
      </c>
      <c r="M1569">
        <v>1.1911274971421799</v>
      </c>
      <c r="N1569">
        <v>1.1903360680417301</v>
      </c>
      <c r="O1569">
        <v>1.1904705602257499</v>
      </c>
      <c r="P1569">
        <v>1.1905836217290899</v>
      </c>
      <c r="Q1569">
        <v>1.1904047500001</v>
      </c>
      <c r="R1569">
        <v>1.19062196230984</v>
      </c>
      <c r="S1569">
        <v>1.1901875376903699</v>
      </c>
      <c r="T1569">
        <v>1.1904047500001</v>
      </c>
      <c r="U1569">
        <v>1.1908391746195699</v>
      </c>
      <c r="V1569">
        <v>1.18997032538064</v>
      </c>
      <c r="W1569">
        <v>1.1904047500001</v>
      </c>
      <c r="X1569">
        <v>1.19105638692931</v>
      </c>
      <c r="Y1569">
        <v>1.1897531130709</v>
      </c>
      <c r="Z1569" s="1">
        <v>8.5223529411728398E-5</v>
      </c>
      <c r="AA1569">
        <v>-90739.600644085804</v>
      </c>
      <c r="AB1569" t="str">
        <f t="shared" si="24"/>
        <v>0</v>
      </c>
    </row>
    <row r="1570" spans="1:28">
      <c r="A1570" t="s">
        <v>1598</v>
      </c>
      <c r="B1570">
        <v>1.1907000000000001</v>
      </c>
      <c r="C1570">
        <v>1.1905699999999999</v>
      </c>
      <c r="D1570">
        <v>1.1904399999999999</v>
      </c>
      <c r="E1570">
        <v>1.1907000000000001</v>
      </c>
      <c r="F1570">
        <v>1.1904699999999999</v>
      </c>
      <c r="G1570">
        <v>1.1905420973832701</v>
      </c>
      <c r="H1570">
        <v>1.19044620532254</v>
      </c>
      <c r="I1570">
        <v>1.19039556264169</v>
      </c>
      <c r="J1570">
        <v>1.19039829082542</v>
      </c>
      <c r="K1570">
        <v>1.19048762821621</v>
      </c>
      <c r="L1570">
        <v>1.1908251047318199</v>
      </c>
      <c r="M1570">
        <v>1.19112102702711</v>
      </c>
      <c r="N1570">
        <v>1.19036637050006</v>
      </c>
      <c r="O1570">
        <v>1.19048299019753</v>
      </c>
      <c r="P1570">
        <v>1.1905420973832701</v>
      </c>
      <c r="Q1570">
        <v>1.1904160000001001</v>
      </c>
      <c r="R1570">
        <v>1.1906170758564401</v>
      </c>
      <c r="S1570">
        <v>1.1902149241437701</v>
      </c>
      <c r="T1570">
        <v>1.1904160000001001</v>
      </c>
      <c r="U1570">
        <v>1.1908181517127701</v>
      </c>
      <c r="V1570">
        <v>1.1900138482874401</v>
      </c>
      <c r="W1570">
        <v>1.1904160000001001</v>
      </c>
      <c r="X1570">
        <v>1.1910192275691001</v>
      </c>
      <c r="Y1570">
        <v>1.1898127724311101</v>
      </c>
      <c r="Z1570" s="1">
        <v>2.1000000000401602E-6</v>
      </c>
      <c r="AA1570">
        <v>-90811.139105624301</v>
      </c>
      <c r="AB1570" t="str">
        <f t="shared" si="24"/>
        <v>0</v>
      </c>
    </row>
    <row r="1571" spans="1:28">
      <c r="A1571" t="s">
        <v>1599</v>
      </c>
      <c r="B1571">
        <v>1.19051</v>
      </c>
      <c r="C1571">
        <v>1.1902999999999999</v>
      </c>
      <c r="D1571">
        <v>1.1900900000000001</v>
      </c>
      <c r="E1571">
        <v>1.19048</v>
      </c>
      <c r="F1571">
        <v>1.1901299999999999</v>
      </c>
      <c r="G1571">
        <v>1.19043087790661</v>
      </c>
      <c r="H1571">
        <v>1.1903983847902899</v>
      </c>
      <c r="I1571">
        <v>1.1903666584655701</v>
      </c>
      <c r="J1571">
        <v>1.19037632628415</v>
      </c>
      <c r="K1571">
        <v>1.1904699072756699</v>
      </c>
      <c r="L1571">
        <v>1.1908105696529601</v>
      </c>
      <c r="M1571">
        <v>1.19111128096855</v>
      </c>
      <c r="N1571">
        <v>1.19038857276929</v>
      </c>
      <c r="O1571">
        <v>1.1904601164228401</v>
      </c>
      <c r="P1571">
        <v>1.19043087790661</v>
      </c>
      <c r="Q1571">
        <v>1.1904090000001</v>
      </c>
      <c r="R1571">
        <v>1.19060806406015</v>
      </c>
      <c r="S1571">
        <v>1.19020993594006</v>
      </c>
      <c r="T1571">
        <v>1.1904090000001</v>
      </c>
      <c r="U1571">
        <v>1.19080712812019</v>
      </c>
      <c r="V1571">
        <v>1.19001087188002</v>
      </c>
      <c r="W1571">
        <v>1.1904090000001</v>
      </c>
      <c r="X1571">
        <v>1.19100619218023</v>
      </c>
      <c r="Y1571">
        <v>1.18981180781998</v>
      </c>
      <c r="Z1571">
        <v>-1.3502941176474001E-4</v>
      </c>
      <c r="AA1571">
        <v>-90913.139105624403</v>
      </c>
      <c r="AB1571" t="str">
        <f t="shared" si="24"/>
        <v>0</v>
      </c>
    </row>
    <row r="1572" spans="1:28">
      <c r="A1572" t="s">
        <v>1600</v>
      </c>
      <c r="B1572">
        <v>1.1901299999999999</v>
      </c>
      <c r="C1572">
        <v>1.18998</v>
      </c>
      <c r="D1572">
        <v>1.1898299999999999</v>
      </c>
      <c r="E1572">
        <v>1.1901299999999999</v>
      </c>
      <c r="F1572">
        <v>1.1898299999999999</v>
      </c>
      <c r="G1572">
        <v>1.1902867023252901</v>
      </c>
      <c r="H1572">
        <v>1.19032804631126</v>
      </c>
      <c r="I1572">
        <v>1.1903215479011999</v>
      </c>
      <c r="J1572">
        <v>1.1903418849699401</v>
      </c>
      <c r="K1572">
        <v>1.1904437436998101</v>
      </c>
      <c r="L1572">
        <v>1.1907917684920799</v>
      </c>
      <c r="M1572">
        <v>1.1910993640438099</v>
      </c>
      <c r="N1572">
        <v>1.1904025287101101</v>
      </c>
      <c r="O1572">
        <v>1.1904001018699899</v>
      </c>
      <c r="P1572">
        <v>1.1902867023252901</v>
      </c>
      <c r="Q1572">
        <v>1.1903880000000999</v>
      </c>
      <c r="R1572">
        <v>1.1906256625760401</v>
      </c>
      <c r="S1572">
        <v>1.19015033742417</v>
      </c>
      <c r="T1572">
        <v>1.1903880000000999</v>
      </c>
      <c r="U1572">
        <v>1.19086332515197</v>
      </c>
      <c r="V1572">
        <v>1.18991267484824</v>
      </c>
      <c r="W1572">
        <v>1.1903880000000999</v>
      </c>
      <c r="X1572">
        <v>1.19110098772791</v>
      </c>
      <c r="Y1572">
        <v>1.1896750122723001</v>
      </c>
      <c r="Z1572">
        <v>-2.7117647058839402E-4</v>
      </c>
      <c r="AA1572">
        <v>-90992.139105624403</v>
      </c>
      <c r="AB1572" t="str">
        <f t="shared" si="24"/>
        <v>0</v>
      </c>
    </row>
    <row r="1573" spans="1:28">
      <c r="A1573" t="s">
        <v>1601</v>
      </c>
      <c r="B1573">
        <v>1.1899900000000001</v>
      </c>
      <c r="C1573">
        <v>1.18981</v>
      </c>
      <c r="D1573">
        <v>1.18963</v>
      </c>
      <c r="E1573">
        <v>1.1898299999999999</v>
      </c>
      <c r="F1573">
        <v>1.18998</v>
      </c>
      <c r="G1573">
        <v>1.19022216186023</v>
      </c>
      <c r="H1573">
        <v>1.19029144168013</v>
      </c>
      <c r="I1573">
        <v>1.1902975335966799</v>
      </c>
      <c r="J1573">
        <v>1.1903228407214399</v>
      </c>
      <c r="K1573">
        <v>1.19042764113204</v>
      </c>
      <c r="L1573">
        <v>1.1907779112394301</v>
      </c>
      <c r="M1573">
        <v>1.1910898707323301</v>
      </c>
      <c r="N1573">
        <v>1.1903946418862501</v>
      </c>
      <c r="O1573">
        <v>1.19032633913624</v>
      </c>
      <c r="P1573">
        <v>1.19022216186023</v>
      </c>
      <c r="Q1573">
        <v>1.1903822500001</v>
      </c>
      <c r="R1573">
        <v>1.1906292544282</v>
      </c>
      <c r="S1573">
        <v>1.19013524557201</v>
      </c>
      <c r="T1573">
        <v>1.1903822500001</v>
      </c>
      <c r="U1573">
        <v>1.1908762588563</v>
      </c>
      <c r="V1573">
        <v>1.18988824114391</v>
      </c>
      <c r="W1573">
        <v>1.1903822500001</v>
      </c>
      <c r="X1573">
        <v>1.1911232632844</v>
      </c>
      <c r="Y1573">
        <v>1.18964123671581</v>
      </c>
      <c r="Z1573">
        <v>-3.0854705882362501E-4</v>
      </c>
      <c r="AA1573">
        <v>-90886.361327846505</v>
      </c>
      <c r="AB1573" t="str">
        <f t="shared" si="24"/>
        <v>1</v>
      </c>
    </row>
    <row r="1574" spans="1:28">
      <c r="A1574" t="s">
        <v>1602</v>
      </c>
      <c r="B1574">
        <v>1.1900299999999999</v>
      </c>
      <c r="C1574">
        <v>1.1899500000000001</v>
      </c>
      <c r="D1574">
        <v>1.18987</v>
      </c>
      <c r="E1574">
        <v>1.18998</v>
      </c>
      <c r="F1574">
        <v>1.19001</v>
      </c>
      <c r="G1574">
        <v>1.19017292948818</v>
      </c>
      <c r="H1574">
        <v>1.19025959751212</v>
      </c>
      <c r="I1574">
        <v>1.1902758313569</v>
      </c>
      <c r="J1574">
        <v>1.1903052736853701</v>
      </c>
      <c r="K1574">
        <v>1.19041241976097</v>
      </c>
      <c r="L1574">
        <v>1.1907644543854401</v>
      </c>
      <c r="M1574">
        <v>1.1910805405595599</v>
      </c>
      <c r="N1574">
        <v>1.19036274635654</v>
      </c>
      <c r="O1574">
        <v>1.19027929674421</v>
      </c>
      <c r="P1574">
        <v>1.19017292948818</v>
      </c>
      <c r="Q1574">
        <v>1.1903745000001</v>
      </c>
      <c r="R1574">
        <v>1.1906317931208801</v>
      </c>
      <c r="S1574">
        <v>1.19011720687933</v>
      </c>
      <c r="T1574">
        <v>1.1903745000001</v>
      </c>
      <c r="U1574">
        <v>1.1908890862416599</v>
      </c>
      <c r="V1574">
        <v>1.1898599137585499</v>
      </c>
      <c r="W1574">
        <v>1.1903745000001</v>
      </c>
      <c r="X1574">
        <v>1.1911463793624399</v>
      </c>
      <c r="Y1574">
        <v>1.1896026206377699</v>
      </c>
      <c r="Z1574">
        <v>-2.9550588235299497E-4</v>
      </c>
      <c r="AA1574">
        <v>-90812.111327846404</v>
      </c>
      <c r="AB1574" t="str">
        <f t="shared" si="24"/>
        <v>1</v>
      </c>
    </row>
    <row r="1575" spans="1:28">
      <c r="A1575" t="s">
        <v>1603</v>
      </c>
      <c r="B1575">
        <v>1.1900599999999999</v>
      </c>
      <c r="C1575">
        <v>1.1899649999999999</v>
      </c>
      <c r="D1575">
        <v>1.18987</v>
      </c>
      <c r="E1575">
        <v>1.19</v>
      </c>
      <c r="F1575">
        <v>1.19004</v>
      </c>
      <c r="G1575">
        <v>1.1901427435905501</v>
      </c>
      <c r="H1575">
        <v>1.19023548776091</v>
      </c>
      <c r="I1575">
        <v>1.19025859815533</v>
      </c>
      <c r="J1575">
        <v>1.1902908475011</v>
      </c>
      <c r="K1575">
        <v>1.1903992113245001</v>
      </c>
      <c r="L1575">
        <v>1.1907519732012399</v>
      </c>
      <c r="M1575">
        <v>1.1910716634854599</v>
      </c>
      <c r="N1575">
        <v>1.19032022740604</v>
      </c>
      <c r="O1575">
        <v>1.19024000965118</v>
      </c>
      <c r="P1575">
        <v>1.1901427435905501</v>
      </c>
      <c r="Q1575">
        <v>1.1903642500000999</v>
      </c>
      <c r="R1575">
        <v>1.19063171623629</v>
      </c>
      <c r="S1575">
        <v>1.19009678376392</v>
      </c>
      <c r="T1575">
        <v>1.1903642500000999</v>
      </c>
      <c r="U1575">
        <v>1.1908991824724799</v>
      </c>
      <c r="V1575">
        <v>1.1898293175277299</v>
      </c>
      <c r="W1575">
        <v>1.1903642500000999</v>
      </c>
      <c r="X1575">
        <v>1.1911666487086701</v>
      </c>
      <c r="Y1575">
        <v>1.18956185129154</v>
      </c>
      <c r="Z1575">
        <v>-2.20123529411995E-4</v>
      </c>
      <c r="AA1575">
        <v>-90752.111327846404</v>
      </c>
      <c r="AB1575" t="str">
        <f t="shared" si="24"/>
        <v>1</v>
      </c>
    </row>
    <row r="1576" spans="1:28">
      <c r="A1576" t="s">
        <v>1604</v>
      </c>
      <c r="B1576">
        <v>1.1903699999999999</v>
      </c>
      <c r="C1576">
        <v>1.19021</v>
      </c>
      <c r="D1576">
        <v>1.1900500000000001</v>
      </c>
      <c r="E1576">
        <v>1.1900500000000001</v>
      </c>
      <c r="F1576">
        <v>1.1903600000000001</v>
      </c>
      <c r="G1576">
        <v>1.19021179487244</v>
      </c>
      <c r="H1576">
        <v>1.1902623389848099</v>
      </c>
      <c r="I1576">
        <v>1.19027531383386</v>
      </c>
      <c r="J1576">
        <v>1.1903019051260499</v>
      </c>
      <c r="K1576">
        <v>1.1904030598358999</v>
      </c>
      <c r="L1576">
        <v>1.1907480625367699</v>
      </c>
      <c r="M1576">
        <v>1.19106705517863</v>
      </c>
      <c r="N1576">
        <v>1.1902917483747999</v>
      </c>
      <c r="O1576">
        <v>1.1902362584447801</v>
      </c>
      <c r="P1576">
        <v>1.19021179487244</v>
      </c>
      <c r="Q1576">
        <v>1.1903710000001</v>
      </c>
      <c r="R1576">
        <v>1.19063123835239</v>
      </c>
      <c r="S1576">
        <v>1.1901107616478199</v>
      </c>
      <c r="T1576">
        <v>1.1903710000001</v>
      </c>
      <c r="U1576">
        <v>1.1908914767046701</v>
      </c>
      <c r="V1576">
        <v>1.1898505232955301</v>
      </c>
      <c r="W1576">
        <v>1.1903710000001</v>
      </c>
      <c r="X1576">
        <v>1.1911517150569599</v>
      </c>
      <c r="Y1576">
        <v>1.18959028494325</v>
      </c>
      <c r="Z1576" s="1">
        <v>-4.62470588236431E-5</v>
      </c>
      <c r="AA1576">
        <v>-90668.673827846302</v>
      </c>
      <c r="AB1576" t="str">
        <f t="shared" si="24"/>
        <v>1</v>
      </c>
    </row>
    <row r="1577" spans="1:28">
      <c r="A1577" t="s">
        <v>1605</v>
      </c>
      <c r="B1577">
        <v>1.19042</v>
      </c>
      <c r="C1577">
        <v>1.1903649999999999</v>
      </c>
      <c r="D1577">
        <v>1.19031</v>
      </c>
      <c r="E1577">
        <v>1.1903600000000001</v>
      </c>
      <c r="F1577">
        <v>1.1903900000000001</v>
      </c>
      <c r="G1577">
        <v>1.1902502358979501</v>
      </c>
      <c r="H1577">
        <v>1.1902765550863299</v>
      </c>
      <c r="I1577">
        <v>1.1902839373560501</v>
      </c>
      <c r="J1577">
        <v>1.1903070473697499</v>
      </c>
      <c r="K1577">
        <v>1.19040311895248</v>
      </c>
      <c r="L1577">
        <v>1.1907423434389399</v>
      </c>
      <c r="M1577">
        <v>1.1910615377049201</v>
      </c>
      <c r="N1577">
        <v>1.19026661388444</v>
      </c>
      <c r="O1577">
        <v>1.19025235113918</v>
      </c>
      <c r="P1577">
        <v>1.1902502358979501</v>
      </c>
      <c r="Q1577">
        <v>1.1903677500001</v>
      </c>
      <c r="R1577">
        <v>1.19062709761914</v>
      </c>
      <c r="S1577">
        <v>1.19010840238107</v>
      </c>
      <c r="T1577">
        <v>1.1903677500001</v>
      </c>
      <c r="U1577">
        <v>1.19088644523818</v>
      </c>
      <c r="V1577">
        <v>1.18984905476203</v>
      </c>
      <c r="W1577">
        <v>1.1903677500001</v>
      </c>
      <c r="X1577">
        <v>1.19114579285721</v>
      </c>
      <c r="Y1577">
        <v>1.1895897071429899</v>
      </c>
      <c r="Z1577" s="1">
        <v>9.0523529411758803E-5</v>
      </c>
      <c r="AA1577">
        <v>-90629.582918755303</v>
      </c>
      <c r="AB1577" t="str">
        <f t="shared" si="24"/>
        <v>0</v>
      </c>
    </row>
    <row r="1578" spans="1:28">
      <c r="A1578" t="s">
        <v>1606</v>
      </c>
      <c r="B1578">
        <v>1.1904300000000001</v>
      </c>
      <c r="C1578">
        <v>1.1903349999999999</v>
      </c>
      <c r="D1578">
        <v>1.19024</v>
      </c>
      <c r="E1578">
        <v>1.1903999999999999</v>
      </c>
      <c r="F1578">
        <v>1.19028</v>
      </c>
      <c r="G1578">
        <v>1.19024578871836</v>
      </c>
      <c r="H1578">
        <v>1.1902710495777</v>
      </c>
      <c r="I1578">
        <v>1.1902796304212</v>
      </c>
      <c r="J1578">
        <v>1.1903026075012599</v>
      </c>
      <c r="K1578">
        <v>1.1903969205429601</v>
      </c>
      <c r="L1578">
        <v>1.1907335724371799</v>
      </c>
      <c r="M1578">
        <v>1.1910544877379401</v>
      </c>
      <c r="N1578">
        <v>1.1902622589702501</v>
      </c>
      <c r="O1578">
        <v>1.1902626822467901</v>
      </c>
      <c r="P1578">
        <v>1.19024578871836</v>
      </c>
      <c r="Q1578">
        <v>1.1903525000001001</v>
      </c>
      <c r="R1578">
        <v>1.1906099028944199</v>
      </c>
      <c r="S1578">
        <v>1.19009509710579</v>
      </c>
      <c r="T1578">
        <v>1.1903525000001001</v>
      </c>
      <c r="U1578">
        <v>1.19086730578873</v>
      </c>
      <c r="V1578">
        <v>1.1898376942114799</v>
      </c>
      <c r="W1578">
        <v>1.1903525000001001</v>
      </c>
      <c r="X1578">
        <v>1.1911247086830401</v>
      </c>
      <c r="Y1578">
        <v>1.18958029131717</v>
      </c>
      <c r="Z1578">
        <v>1.2967647058813699E-4</v>
      </c>
      <c r="AA1578">
        <v>-90674.161866123701</v>
      </c>
      <c r="AB1578" t="str">
        <f t="shared" si="24"/>
        <v>0</v>
      </c>
    </row>
    <row r="1579" spans="1:28">
      <c r="A1579" t="s">
        <v>1607</v>
      </c>
      <c r="B1579">
        <v>1.1904300000000001</v>
      </c>
      <c r="C1579">
        <v>1.19031</v>
      </c>
      <c r="D1579">
        <v>1.1901900000000001</v>
      </c>
      <c r="E1579">
        <v>1.19028</v>
      </c>
      <c r="F1579">
        <v>1.1902999999999999</v>
      </c>
      <c r="G1579">
        <v>1.1902574309746901</v>
      </c>
      <c r="H1579">
        <v>1.1902746446199299</v>
      </c>
      <c r="I1579">
        <v>1.19028152172645</v>
      </c>
      <c r="J1579">
        <v>1.1903029021261899</v>
      </c>
      <c r="K1579">
        <v>1.1903939898581899</v>
      </c>
      <c r="L1579">
        <v>1.19072650456323</v>
      </c>
      <c r="M1579">
        <v>1.19104828159012</v>
      </c>
      <c r="N1579">
        <v>1.19027016212638</v>
      </c>
      <c r="O1579">
        <v>1.1902685969659399</v>
      </c>
      <c r="P1579">
        <v>1.1902574309746901</v>
      </c>
      <c r="Q1579">
        <v>1.1903405000000999</v>
      </c>
      <c r="R1579">
        <v>1.1905939802754699</v>
      </c>
      <c r="S1579">
        <v>1.19008701972474</v>
      </c>
      <c r="T1579">
        <v>1.1903405000000999</v>
      </c>
      <c r="U1579">
        <v>1.1908474605508399</v>
      </c>
      <c r="V1579">
        <v>1.18983353944937</v>
      </c>
      <c r="W1579">
        <v>1.1903405000000999</v>
      </c>
      <c r="X1579">
        <v>1.1911009408262001</v>
      </c>
      <c r="Y1579">
        <v>1.189580059174</v>
      </c>
      <c r="Z1579">
        <v>1.3820588235297199E-4</v>
      </c>
      <c r="AA1579">
        <v>-90682.828532790605</v>
      </c>
      <c r="AB1579" t="str">
        <f t="shared" si="24"/>
        <v>0</v>
      </c>
    </row>
    <row r="1580" spans="1:28">
      <c r="A1580" t="s">
        <v>1608</v>
      </c>
      <c r="B1580">
        <v>1.1903300000000001</v>
      </c>
      <c r="C1580">
        <v>1.1900649999999999</v>
      </c>
      <c r="D1580">
        <v>1.1898</v>
      </c>
      <c r="E1580">
        <v>1.19028</v>
      </c>
      <c r="F1580">
        <v>1.1898</v>
      </c>
      <c r="G1580">
        <v>1.1901335447797501</v>
      </c>
      <c r="H1580">
        <v>1.1902088301579401</v>
      </c>
      <c r="I1580">
        <v>1.1902367091669099</v>
      </c>
      <c r="J1580">
        <v>1.1902680445198801</v>
      </c>
      <c r="K1580">
        <v>1.1903675957518101</v>
      </c>
      <c r="L1580">
        <v>1.19070770587606</v>
      </c>
      <c r="M1580">
        <v>1.1910361858407601</v>
      </c>
      <c r="N1580">
        <v>1.19027514965512</v>
      </c>
      <c r="O1580">
        <v>1.19024314734519</v>
      </c>
      <c r="P1580">
        <v>1.1901335447797501</v>
      </c>
      <c r="Q1580">
        <v>1.1902947500001</v>
      </c>
      <c r="R1580">
        <v>1.1905747610489901</v>
      </c>
      <c r="S1580">
        <v>1.1900147389512199</v>
      </c>
      <c r="T1580">
        <v>1.1902947500001</v>
      </c>
      <c r="U1580">
        <v>1.1908547720978799</v>
      </c>
      <c r="V1580">
        <v>1.18973472790233</v>
      </c>
      <c r="W1580">
        <v>1.1902947500001</v>
      </c>
      <c r="X1580">
        <v>1.19113478314677</v>
      </c>
      <c r="Y1580">
        <v>1.18945471685344</v>
      </c>
      <c r="Z1580" s="1">
        <v>-7.2941176479732001E-7</v>
      </c>
      <c r="AA1580">
        <v>-90804.828532790605</v>
      </c>
      <c r="AB1580" t="str">
        <f t="shared" si="24"/>
        <v>0</v>
      </c>
    </row>
    <row r="1581" spans="1:28">
      <c r="A1581" t="s">
        <v>1609</v>
      </c>
      <c r="B1581">
        <v>1.1899500000000001</v>
      </c>
      <c r="C1581">
        <v>1.189835</v>
      </c>
      <c r="D1581">
        <v>1.1897200000000001</v>
      </c>
      <c r="E1581">
        <v>1.18981</v>
      </c>
      <c r="F1581">
        <v>1.1897200000000001</v>
      </c>
      <c r="G1581">
        <v>1.1900548358237999</v>
      </c>
      <c r="H1581">
        <v>1.1901621971421401</v>
      </c>
      <c r="I1581">
        <v>1.1902038174446701</v>
      </c>
      <c r="J1581">
        <v>1.1902418297938899</v>
      </c>
      <c r="K1581">
        <v>1.1903468147823</v>
      </c>
      <c r="L1581">
        <v>1.19069165383368</v>
      </c>
      <c r="M1581">
        <v>1.1910254242226399</v>
      </c>
      <c r="N1581">
        <v>1.1902778304508801</v>
      </c>
      <c r="O1581">
        <v>1.1901921289270401</v>
      </c>
      <c r="P1581">
        <v>1.1900548358237999</v>
      </c>
      <c r="Q1581">
        <v>1.1902595000000999</v>
      </c>
      <c r="R1581">
        <v>1.1905616502110901</v>
      </c>
      <c r="S1581">
        <v>1.18995734978912</v>
      </c>
      <c r="T1581">
        <v>1.1902595000000999</v>
      </c>
      <c r="U1581">
        <v>1.19086380042208</v>
      </c>
      <c r="V1581">
        <v>1.1896551995781299</v>
      </c>
      <c r="W1581">
        <v>1.1902595000000999</v>
      </c>
      <c r="X1581">
        <v>1.1911659506330701</v>
      </c>
      <c r="Y1581">
        <v>1.18935304936714</v>
      </c>
      <c r="Z1581">
        <v>-1.1594705882357099E-4</v>
      </c>
      <c r="AA1581">
        <v>-90887.828532790605</v>
      </c>
      <c r="AB1581" t="str">
        <f t="shared" si="24"/>
        <v>0</v>
      </c>
    </row>
    <row r="1582" spans="1:28">
      <c r="A1582" t="s">
        <v>1610</v>
      </c>
      <c r="B1582">
        <v>1.18987</v>
      </c>
      <c r="C1582">
        <v>1.18977</v>
      </c>
      <c r="D1582">
        <v>1.18967</v>
      </c>
      <c r="E1582">
        <v>1.1897200000000001</v>
      </c>
      <c r="F1582">
        <v>1.18974</v>
      </c>
      <c r="G1582">
        <v>1.1899998686590401</v>
      </c>
      <c r="H1582">
        <v>1.19012447742793</v>
      </c>
      <c r="I1582">
        <v>1.19017600739281</v>
      </c>
      <c r="J1582">
        <v>1.1902191133041999</v>
      </c>
      <c r="K1582">
        <v>1.190328198734</v>
      </c>
      <c r="L1582">
        <v>1.1906766123809001</v>
      </c>
      <c r="M1582">
        <v>1.1910151255485599</v>
      </c>
      <c r="N1582">
        <v>1.19026145887774</v>
      </c>
      <c r="O1582">
        <v>1.1901393628111601</v>
      </c>
      <c r="P1582">
        <v>1.1899998686590401</v>
      </c>
      <c r="Q1582">
        <v>1.1902310000001</v>
      </c>
      <c r="R1582">
        <v>1.19054864602951</v>
      </c>
      <c r="S1582">
        <v>1.1899133539706901</v>
      </c>
      <c r="T1582">
        <v>1.1902310000001</v>
      </c>
      <c r="U1582">
        <v>1.1908662920589199</v>
      </c>
      <c r="V1582">
        <v>1.18959570794128</v>
      </c>
      <c r="W1582">
        <v>1.1902310000001</v>
      </c>
      <c r="X1582">
        <v>1.19118393808833</v>
      </c>
      <c r="Y1582">
        <v>1.1892780619118699</v>
      </c>
      <c r="Z1582">
        <v>-1.75600000000062E-4</v>
      </c>
      <c r="AA1582">
        <v>-90918.128532790506</v>
      </c>
      <c r="AB1582" t="str">
        <f t="shared" si="24"/>
        <v>1</v>
      </c>
    </row>
    <row r="1583" spans="1:28">
      <c r="A1583" t="s">
        <v>1611</v>
      </c>
      <c r="B1583">
        <v>1.1898</v>
      </c>
      <c r="C1583">
        <v>1.1897200000000001</v>
      </c>
      <c r="D1583">
        <v>1.18964</v>
      </c>
      <c r="E1583">
        <v>1.18974</v>
      </c>
      <c r="F1583">
        <v>1.1896899999999999</v>
      </c>
      <c r="G1583">
        <v>1.18993269492723</v>
      </c>
      <c r="H1583">
        <v>1.19007822968513</v>
      </c>
      <c r="I1583">
        <v>1.19014169578884</v>
      </c>
      <c r="J1583">
        <v>1.19019120763899</v>
      </c>
      <c r="K1583">
        <v>1.1903059476650899</v>
      </c>
      <c r="L1583">
        <v>1.1906596743967699</v>
      </c>
      <c r="M1583">
        <v>1.1910038342245499</v>
      </c>
      <c r="N1583">
        <v>1.19022865434868</v>
      </c>
      <c r="O1583">
        <v>1.19008694245977</v>
      </c>
      <c r="P1583">
        <v>1.18993269492723</v>
      </c>
      <c r="Q1583">
        <v>1.1901975000000999</v>
      </c>
      <c r="R1583">
        <v>1.19053730693058</v>
      </c>
      <c r="S1583">
        <v>1.1898576930696301</v>
      </c>
      <c r="T1583">
        <v>1.1901975000000999</v>
      </c>
      <c r="U1583">
        <v>1.1908771138610601</v>
      </c>
      <c r="V1583">
        <v>1.18951788613915</v>
      </c>
      <c r="W1583">
        <v>1.1901975000000999</v>
      </c>
      <c r="X1583">
        <v>1.19121692079153</v>
      </c>
      <c r="Y1583">
        <v>1.1891780792086699</v>
      </c>
      <c r="Z1583">
        <v>-2.1264117647067099E-4</v>
      </c>
      <c r="AA1583">
        <v>-90945.503532790593</v>
      </c>
      <c r="AB1583" t="str">
        <f t="shared" si="24"/>
        <v>1</v>
      </c>
    </row>
    <row r="1584" spans="1:28">
      <c r="A1584" t="s">
        <v>1612</v>
      </c>
      <c r="B1584">
        <v>1.19017</v>
      </c>
      <c r="C1584">
        <v>1.189905</v>
      </c>
      <c r="D1584">
        <v>1.18964</v>
      </c>
      <c r="E1584">
        <v>1.1896800000000001</v>
      </c>
      <c r="F1584">
        <v>1.19014</v>
      </c>
      <c r="G1584">
        <v>1.1900101559417799</v>
      </c>
      <c r="H1584">
        <v>1.19010465671662</v>
      </c>
      <c r="I1584">
        <v>1.19015558273625</v>
      </c>
      <c r="J1584">
        <v>1.1901993347570401</v>
      </c>
      <c r="K1584">
        <v>1.1903076660762499</v>
      </c>
      <c r="L1584">
        <v>1.19065470065683</v>
      </c>
      <c r="M1584">
        <v>1.19099849498101</v>
      </c>
      <c r="N1584">
        <v>1.1901933732449299</v>
      </c>
      <c r="O1584">
        <v>1.1900641996523</v>
      </c>
      <c r="P1584">
        <v>1.1900101559417799</v>
      </c>
      <c r="Q1584">
        <v>1.1901967500001001</v>
      </c>
      <c r="R1584">
        <v>1.1905205642794401</v>
      </c>
      <c r="S1584">
        <v>1.18987293572077</v>
      </c>
      <c r="T1584">
        <v>1.1901967500001001</v>
      </c>
      <c r="U1584">
        <v>1.1908443785587699</v>
      </c>
      <c r="V1584">
        <v>1.18954912144144</v>
      </c>
      <c r="W1584">
        <v>1.1901967500001001</v>
      </c>
      <c r="X1584">
        <v>1.1911681928380999</v>
      </c>
      <c r="Y1584">
        <v>1.1892253071621099</v>
      </c>
      <c r="Z1584" s="1">
        <v>-9.77764705882268E-5</v>
      </c>
      <c r="AA1584">
        <v>-90842.635608262295</v>
      </c>
      <c r="AB1584" t="str">
        <f t="shared" si="24"/>
        <v>1</v>
      </c>
    </row>
    <row r="1585" spans="1:28">
      <c r="A1585" t="s">
        <v>1613</v>
      </c>
      <c r="B1585">
        <v>1.19045</v>
      </c>
      <c r="C1585">
        <v>1.1902649999999999</v>
      </c>
      <c r="D1585">
        <v>1.19008</v>
      </c>
      <c r="E1585">
        <v>1.19014</v>
      </c>
      <c r="F1585">
        <v>1.1902900000000001</v>
      </c>
      <c r="G1585">
        <v>1.19008612475342</v>
      </c>
      <c r="H1585">
        <v>1.1901344410449599</v>
      </c>
      <c r="I1585">
        <v>1.19017232166494</v>
      </c>
      <c r="J1585">
        <v>1.1902098055191801</v>
      </c>
      <c r="K1585">
        <v>1.1903111049848201</v>
      </c>
      <c r="L1585">
        <v>1.1906506709236599</v>
      </c>
      <c r="M1585">
        <v>1.19099362384228</v>
      </c>
      <c r="N1585">
        <v>1.1901569599184001</v>
      </c>
      <c r="O1585">
        <v>1.1900892996957599</v>
      </c>
      <c r="P1585">
        <v>1.19008612475342</v>
      </c>
      <c r="Q1585">
        <v>1.1901872500001001</v>
      </c>
      <c r="R1585">
        <v>1.19049859978331</v>
      </c>
      <c r="S1585">
        <v>1.1898759002168999</v>
      </c>
      <c r="T1585">
        <v>1.1901872500001001</v>
      </c>
      <c r="U1585">
        <v>1.1908099495665101</v>
      </c>
      <c r="V1585">
        <v>1.1895645504337</v>
      </c>
      <c r="W1585">
        <v>1.1901872500001001</v>
      </c>
      <c r="X1585">
        <v>1.19112129934971</v>
      </c>
      <c r="Y1585">
        <v>1.1892532006505001</v>
      </c>
      <c r="Z1585" s="1">
        <v>3.87705882353504E-5</v>
      </c>
      <c r="AA1585">
        <v>-90825.608581235196</v>
      </c>
      <c r="AB1585" t="str">
        <f t="shared" si="24"/>
        <v>1</v>
      </c>
    </row>
    <row r="1586" spans="1:28">
      <c r="A1586" t="s">
        <v>1614</v>
      </c>
      <c r="B1586">
        <v>1.19035</v>
      </c>
      <c r="C1586">
        <v>1.1902699999999999</v>
      </c>
      <c r="D1586">
        <v>1.1901900000000001</v>
      </c>
      <c r="E1586">
        <v>1.1902900000000001</v>
      </c>
      <c r="F1586">
        <v>1.19034</v>
      </c>
      <c r="G1586">
        <v>1.1901356998027399</v>
      </c>
      <c r="H1586">
        <v>1.1901541969404601</v>
      </c>
      <c r="I1586">
        <v>1.19018292244284</v>
      </c>
      <c r="J1586">
        <v>1.19021586524322</v>
      </c>
      <c r="K1586">
        <v>1.1903117570408801</v>
      </c>
      <c r="L1586">
        <v>1.1906453319638199</v>
      </c>
      <c r="M1586">
        <v>1.19098809503248</v>
      </c>
      <c r="N1586">
        <v>1.19013757838622</v>
      </c>
      <c r="O1586">
        <v>1.1901118872337899</v>
      </c>
      <c r="P1586">
        <v>1.1901356998027399</v>
      </c>
      <c r="Q1586">
        <v>1.1901680000001</v>
      </c>
      <c r="R1586">
        <v>1.1904574494775599</v>
      </c>
      <c r="S1586">
        <v>1.1898785505226499</v>
      </c>
      <c r="T1586">
        <v>1.1901680000001</v>
      </c>
      <c r="U1586">
        <v>1.1907468989550201</v>
      </c>
      <c r="V1586">
        <v>1.18958910104519</v>
      </c>
      <c r="W1586">
        <v>1.1901680000001</v>
      </c>
      <c r="X1586">
        <v>1.19103634843247</v>
      </c>
      <c r="Y1586">
        <v>1.1892996515677301</v>
      </c>
      <c r="Z1586">
        <v>1.35858823529413E-4</v>
      </c>
      <c r="AA1586">
        <v>-90767.858581235298</v>
      </c>
      <c r="AB1586" t="str">
        <f t="shared" si="24"/>
        <v>1</v>
      </c>
    </row>
    <row r="1587" spans="1:28">
      <c r="A1587" t="s">
        <v>1615</v>
      </c>
      <c r="B1587">
        <v>1.1904999999999999</v>
      </c>
      <c r="C1587">
        <v>1.19042</v>
      </c>
      <c r="D1587">
        <v>1.19034</v>
      </c>
      <c r="E1587">
        <v>1.19035</v>
      </c>
      <c r="F1587">
        <v>1.1904999999999999</v>
      </c>
      <c r="G1587">
        <v>1.1902317598421901</v>
      </c>
      <c r="H1587">
        <v>1.19020107724641</v>
      </c>
      <c r="I1587">
        <v>1.1902124165022001</v>
      </c>
      <c r="J1587">
        <v>1.1902363969810601</v>
      </c>
      <c r="K1587">
        <v>1.1903222873617401</v>
      </c>
      <c r="L1587">
        <v>1.19064505698664</v>
      </c>
      <c r="M1587">
        <v>1.1909851060461001</v>
      </c>
      <c r="N1587">
        <v>1.19014738004881</v>
      </c>
      <c r="O1587">
        <v>1.1901504013295601</v>
      </c>
      <c r="P1587">
        <v>1.1902317598421901</v>
      </c>
      <c r="Q1587">
        <v>1.1901630000001</v>
      </c>
      <c r="R1587">
        <v>1.1904407876888199</v>
      </c>
      <c r="S1587">
        <v>1.1898852123113901</v>
      </c>
      <c r="T1587">
        <v>1.1901630000001</v>
      </c>
      <c r="U1587">
        <v>1.19071857537753</v>
      </c>
      <c r="V1587">
        <v>1.18960742462268</v>
      </c>
      <c r="W1587">
        <v>1.1901630000001</v>
      </c>
      <c r="X1587">
        <v>1.1909963630662399</v>
      </c>
      <c r="Y1587">
        <v>1.1893296369339701</v>
      </c>
      <c r="Z1587">
        <v>2.35199999999981E-4</v>
      </c>
      <c r="AA1587">
        <v>-90665.858581235298</v>
      </c>
      <c r="AB1587" t="str">
        <f t="shared" si="24"/>
        <v>1</v>
      </c>
    </row>
    <row r="1588" spans="1:28">
      <c r="A1588" t="s">
        <v>1616</v>
      </c>
      <c r="B1588">
        <v>1.1905600000000001</v>
      </c>
      <c r="C1588">
        <v>1.190485</v>
      </c>
      <c r="D1588">
        <v>1.19041</v>
      </c>
      <c r="E1588">
        <v>1.1905600000000001</v>
      </c>
      <c r="F1588">
        <v>1.19055</v>
      </c>
      <c r="G1588">
        <v>1.1902854078737499</v>
      </c>
      <c r="H1588">
        <v>1.19023021952177</v>
      </c>
      <c r="I1588">
        <v>1.1902309220687199</v>
      </c>
      <c r="J1588">
        <v>1.1902490146320099</v>
      </c>
      <c r="K1588">
        <v>1.1903277944496899</v>
      </c>
      <c r="L1588">
        <v>1.19064241020353</v>
      </c>
      <c r="M1588">
        <v>1.1909809437040499</v>
      </c>
      <c r="N1588">
        <v>1.1901568123527499</v>
      </c>
      <c r="O1588">
        <v>1.1901922261633699</v>
      </c>
      <c r="P1588">
        <v>1.1902854078737499</v>
      </c>
      <c r="Q1588">
        <v>1.1901545000000999</v>
      </c>
      <c r="R1588">
        <v>1.19041940517182</v>
      </c>
      <c r="S1588">
        <v>1.1898895948283901</v>
      </c>
      <c r="T1588">
        <v>1.1901545000000999</v>
      </c>
      <c r="U1588">
        <v>1.1906843103435301</v>
      </c>
      <c r="V1588">
        <v>1.18962468965668</v>
      </c>
      <c r="W1588">
        <v>1.1901545000000999</v>
      </c>
      <c r="X1588">
        <v>1.1909492155152399</v>
      </c>
      <c r="Y1588">
        <v>1.1893597844849699</v>
      </c>
      <c r="Z1588">
        <v>2.4370588235297501E-4</v>
      </c>
      <c r="AA1588">
        <v>-90600.858581235399</v>
      </c>
      <c r="AB1588" t="str">
        <f t="shared" si="24"/>
        <v>1</v>
      </c>
    </row>
    <row r="1589" spans="1:28">
      <c r="A1589" t="s">
        <v>1617</v>
      </c>
      <c r="B1589">
        <v>1.19058</v>
      </c>
      <c r="C1589">
        <v>1.1904999999999999</v>
      </c>
      <c r="D1589">
        <v>1.19042</v>
      </c>
      <c r="E1589">
        <v>1.1905600000000001</v>
      </c>
      <c r="F1589">
        <v>1.19048</v>
      </c>
      <c r="G1589">
        <v>1.190316726299</v>
      </c>
      <c r="H1589">
        <v>1.1902507975695999</v>
      </c>
      <c r="I1589">
        <v>1.19024446059747</v>
      </c>
      <c r="J1589">
        <v>1.1902582139004101</v>
      </c>
      <c r="K1589">
        <v>1.19033126796803</v>
      </c>
      <c r="L1589">
        <v>1.1906388867001401</v>
      </c>
      <c r="M1589">
        <v>1.1909763566731799</v>
      </c>
      <c r="N1589">
        <v>1.1901770575563799</v>
      </c>
      <c r="O1589">
        <v>1.19023069789295</v>
      </c>
      <c r="P1589">
        <v>1.190316726299</v>
      </c>
      <c r="Q1589">
        <v>1.1901475000001001</v>
      </c>
      <c r="R1589">
        <v>1.19040219344329</v>
      </c>
      <c r="S1589">
        <v>1.1898928065569201</v>
      </c>
      <c r="T1589">
        <v>1.1901475000001001</v>
      </c>
      <c r="U1589">
        <v>1.19065688688647</v>
      </c>
      <c r="V1589">
        <v>1.1896381131137399</v>
      </c>
      <c r="W1589">
        <v>1.1901475000001001</v>
      </c>
      <c r="X1589">
        <v>1.1909115803296499</v>
      </c>
      <c r="Y1589">
        <v>1.1893834196705599</v>
      </c>
      <c r="Z1589">
        <v>1.7492352941174299E-4</v>
      </c>
      <c r="AA1589">
        <v>-90616.358581235399</v>
      </c>
      <c r="AB1589" t="str">
        <f t="shared" si="24"/>
        <v>1</v>
      </c>
    </row>
    <row r="1590" spans="1:28">
      <c r="A1590" t="s">
        <v>1618</v>
      </c>
      <c r="B1590">
        <v>1.19075</v>
      </c>
      <c r="C1590">
        <v>1.19062</v>
      </c>
      <c r="D1590">
        <v>1.19049</v>
      </c>
      <c r="E1590">
        <v>1.19049</v>
      </c>
      <c r="F1590">
        <v>1.19069</v>
      </c>
      <c r="G1590">
        <v>1.1904121810392001</v>
      </c>
      <c r="H1590">
        <v>1.1903064178126399</v>
      </c>
      <c r="I1590">
        <v>1.1902822521131999</v>
      </c>
      <c r="J1590">
        <v>1.1902859782053901</v>
      </c>
      <c r="K1590">
        <v>1.19034741459132</v>
      </c>
      <c r="L1590">
        <v>1.1906418691440299</v>
      </c>
      <c r="M1590">
        <v>1.19097504467313</v>
      </c>
      <c r="N1590">
        <v>1.1902007454366601</v>
      </c>
      <c r="O1590">
        <v>1.19027936065633</v>
      </c>
      <c r="P1590">
        <v>1.1904121810392001</v>
      </c>
      <c r="Q1590">
        <v>1.1901735000000999</v>
      </c>
      <c r="R1590">
        <v>1.19046167139008</v>
      </c>
      <c r="S1590">
        <v>1.1898853286101301</v>
      </c>
      <c r="T1590">
        <v>1.1901735000000999</v>
      </c>
      <c r="U1590">
        <v>1.19074984278005</v>
      </c>
      <c r="V1590">
        <v>1.18959715722015</v>
      </c>
      <c r="W1590">
        <v>1.1901735000000999</v>
      </c>
      <c r="X1590">
        <v>1.1910380141700301</v>
      </c>
      <c r="Y1590">
        <v>1.18930898583018</v>
      </c>
      <c r="Z1590">
        <v>1.6694117647043799E-4</v>
      </c>
      <c r="AA1590">
        <v>-90545.820119696902</v>
      </c>
      <c r="AB1590" t="str">
        <f t="shared" si="24"/>
        <v>1</v>
      </c>
    </row>
    <row r="1591" spans="1:28">
      <c r="A1591" t="s">
        <v>1619</v>
      </c>
      <c r="B1591">
        <v>1.1907799999999999</v>
      </c>
      <c r="C1591">
        <v>1.1907099999999999</v>
      </c>
      <c r="D1591">
        <v>1.1906399999999999</v>
      </c>
      <c r="E1591">
        <v>1.19069</v>
      </c>
      <c r="F1591">
        <v>1.1907700000000001</v>
      </c>
      <c r="G1591">
        <v>1.19048694483136</v>
      </c>
      <c r="H1591">
        <v>1.1903545760313701</v>
      </c>
      <c r="I1591">
        <v>1.19031601308343</v>
      </c>
      <c r="J1591">
        <v>1.1903111292951201</v>
      </c>
      <c r="K1591">
        <v>1.19036214521605</v>
      </c>
      <c r="L1591">
        <v>1.19064433243607</v>
      </c>
      <c r="M1591">
        <v>1.1909735012453</v>
      </c>
      <c r="N1591">
        <v>1.1902237650184599</v>
      </c>
      <c r="O1591">
        <v>1.19033319057429</v>
      </c>
      <c r="P1591">
        <v>1.19048694483136</v>
      </c>
      <c r="Q1591">
        <v>1.1902140000001</v>
      </c>
      <c r="R1591">
        <v>1.1905276462977099</v>
      </c>
      <c r="S1591">
        <v>1.1899003537024999</v>
      </c>
      <c r="T1591">
        <v>1.1902140000001</v>
      </c>
      <c r="U1591">
        <v>1.19084129259531</v>
      </c>
      <c r="V1591">
        <v>1.1895867074049</v>
      </c>
      <c r="W1591">
        <v>1.1902140000001</v>
      </c>
      <c r="X1591">
        <v>1.1911549388929099</v>
      </c>
      <c r="Y1591">
        <v>1.1892730611072999</v>
      </c>
      <c r="Z1591">
        <v>1.4129411764708501E-4</v>
      </c>
      <c r="AA1591">
        <v>-90459.248691125205</v>
      </c>
      <c r="AB1591" t="str">
        <f t="shared" si="24"/>
        <v>1</v>
      </c>
    </row>
    <row r="1592" spans="1:28">
      <c r="A1592" t="s">
        <v>1620</v>
      </c>
      <c r="B1592">
        <v>1.19079</v>
      </c>
      <c r="C1592">
        <v>1.1907399999999999</v>
      </c>
      <c r="D1592">
        <v>1.19069</v>
      </c>
      <c r="E1592">
        <v>1.1907700000000001</v>
      </c>
      <c r="F1592">
        <v>1.1907099999999999</v>
      </c>
      <c r="G1592">
        <v>1.1905287558650901</v>
      </c>
      <c r="H1592">
        <v>1.1903884184282301</v>
      </c>
      <c r="I1592">
        <v>1.1903410788778701</v>
      </c>
      <c r="J1592">
        <v>1.1903301478303601</v>
      </c>
      <c r="K1592">
        <v>1.1903731070421799</v>
      </c>
      <c r="L1592">
        <v>1.19064510189547</v>
      </c>
      <c r="M1592">
        <v>1.19097114081825</v>
      </c>
      <c r="N1592">
        <v>1.19025424463242</v>
      </c>
      <c r="O1592">
        <v>1.1903840417525</v>
      </c>
      <c r="P1592">
        <v>1.1905287558650901</v>
      </c>
      <c r="Q1592">
        <v>1.1902580000001</v>
      </c>
      <c r="R1592">
        <v>1.19057336645362</v>
      </c>
      <c r="S1592">
        <v>1.1899426335465899</v>
      </c>
      <c r="T1592">
        <v>1.1902580000001</v>
      </c>
      <c r="U1592">
        <v>1.19088873290713</v>
      </c>
      <c r="V1592">
        <v>1.1896272670930801</v>
      </c>
      <c r="W1592">
        <v>1.1902580000001</v>
      </c>
      <c r="X1592">
        <v>1.1912040993606401</v>
      </c>
      <c r="Y1592">
        <v>1.18931190063957</v>
      </c>
      <c r="Z1592">
        <v>1.09752941176446E-4</v>
      </c>
      <c r="AA1592">
        <v>-90491.648691125301</v>
      </c>
      <c r="AB1592" t="str">
        <f t="shared" ref="AB1592:AB1655" si="25">IF(E1595-E1592&gt;0,"1","0")</f>
        <v>0</v>
      </c>
    </row>
    <row r="1593" spans="1:28">
      <c r="A1593" t="s">
        <v>1621</v>
      </c>
      <c r="B1593">
        <v>1.19089</v>
      </c>
      <c r="C1593">
        <v>1.19079</v>
      </c>
      <c r="D1593">
        <v>1.19069</v>
      </c>
      <c r="E1593">
        <v>1.19072</v>
      </c>
      <c r="F1593">
        <v>1.19079</v>
      </c>
      <c r="G1593">
        <v>1.1905922046920701</v>
      </c>
      <c r="H1593">
        <v>1.19043487658541</v>
      </c>
      <c r="I1593">
        <v>1.1903753625082301</v>
      </c>
      <c r="J1593">
        <v>1.1903564654388401</v>
      </c>
      <c r="K1593">
        <v>1.1903892590296601</v>
      </c>
      <c r="L1593">
        <v>1.1906486640861</v>
      </c>
      <c r="M1593">
        <v>1.1909702097836601</v>
      </c>
      <c r="N1593">
        <v>1.19028930273762</v>
      </c>
      <c r="O1593">
        <v>1.1904347865334399</v>
      </c>
      <c r="P1593">
        <v>1.1905922046920701</v>
      </c>
      <c r="Q1593">
        <v>1.1903035000001001</v>
      </c>
      <c r="R1593">
        <v>1.19063557341066</v>
      </c>
      <c r="S1593">
        <v>1.18997142658955</v>
      </c>
      <c r="T1593">
        <v>1.1903035000001001</v>
      </c>
      <c r="U1593">
        <v>1.19096764682122</v>
      </c>
      <c r="V1593">
        <v>1.1896393531789899</v>
      </c>
      <c r="W1593">
        <v>1.1903035000001001</v>
      </c>
      <c r="X1593">
        <v>1.1912997202317801</v>
      </c>
      <c r="Y1593">
        <v>1.1893072797684301</v>
      </c>
      <c r="Z1593">
        <v>1.1069999999994301E-4</v>
      </c>
      <c r="AA1593">
        <v>-90491.648691125301</v>
      </c>
      <c r="AB1593" t="str">
        <f t="shared" si="25"/>
        <v>0</v>
      </c>
    </row>
    <row r="1594" spans="1:28">
      <c r="A1594" t="s">
        <v>1622</v>
      </c>
      <c r="B1594">
        <v>1.19089</v>
      </c>
      <c r="C1594">
        <v>1.1908000000000001</v>
      </c>
      <c r="D1594">
        <v>1.1907099999999999</v>
      </c>
      <c r="E1594">
        <v>1.19079</v>
      </c>
      <c r="F1594">
        <v>1.1907099999999999</v>
      </c>
      <c r="G1594">
        <v>1.1906153637536501</v>
      </c>
      <c r="H1594">
        <v>1.1904622889268699</v>
      </c>
      <c r="I1594">
        <v>1.1903976272298999</v>
      </c>
      <c r="J1594">
        <v>1.1903741171669</v>
      </c>
      <c r="K1594">
        <v>1.1903999392842299</v>
      </c>
      <c r="L1594">
        <v>1.1906496835735501</v>
      </c>
      <c r="M1594">
        <v>1.1909680406743499</v>
      </c>
      <c r="N1594">
        <v>1.1903239717578</v>
      </c>
      <c r="O1594">
        <v>1.19048043821676</v>
      </c>
      <c r="P1594">
        <v>1.1906153637536501</v>
      </c>
      <c r="Q1594">
        <v>1.1903407500001</v>
      </c>
      <c r="R1594">
        <v>1.1906746784168301</v>
      </c>
      <c r="S1594">
        <v>1.1900068215833699</v>
      </c>
      <c r="T1594">
        <v>1.1903407500001</v>
      </c>
      <c r="U1594">
        <v>1.1910086068335599</v>
      </c>
      <c r="V1594">
        <v>1.18967289316664</v>
      </c>
      <c r="W1594">
        <v>1.1903407500001</v>
      </c>
      <c r="X1594">
        <v>1.1913425352503</v>
      </c>
      <c r="Y1594">
        <v>1.18933896474991</v>
      </c>
      <c r="Z1594" s="1">
        <v>7.2352941176591904E-5</v>
      </c>
      <c r="AA1594">
        <v>-90605.648691125301</v>
      </c>
      <c r="AB1594" t="str">
        <f t="shared" si="25"/>
        <v>0</v>
      </c>
    </row>
    <row r="1595" spans="1:28">
      <c r="A1595" t="s">
        <v>1623</v>
      </c>
      <c r="B1595">
        <v>1.19072</v>
      </c>
      <c r="C1595">
        <v>1.190485</v>
      </c>
      <c r="D1595">
        <v>1.19025</v>
      </c>
      <c r="E1595">
        <v>1.1907000000000001</v>
      </c>
      <c r="F1595">
        <v>1.19028</v>
      </c>
      <c r="G1595">
        <v>1.19051189100292</v>
      </c>
      <c r="H1595">
        <v>1.1904237100341799</v>
      </c>
      <c r="I1595">
        <v>1.1903757409701301</v>
      </c>
      <c r="J1595">
        <v>1.1903586988085599</v>
      </c>
      <c r="K1595">
        <v>1.1903886801969801</v>
      </c>
      <c r="L1595">
        <v>1.1906398319028799</v>
      </c>
      <c r="M1595">
        <v>1.19096044693262</v>
      </c>
      <c r="N1595">
        <v>1.1903598200841199</v>
      </c>
      <c r="O1595">
        <v>1.19048100843966</v>
      </c>
      <c r="P1595">
        <v>1.19051189100292</v>
      </c>
      <c r="Q1595">
        <v>1.1903330000001</v>
      </c>
      <c r="R1595">
        <v>1.1906577014013899</v>
      </c>
      <c r="S1595">
        <v>1.1900082985988101</v>
      </c>
      <c r="T1595">
        <v>1.1903330000001</v>
      </c>
      <c r="U1595">
        <v>1.1909824028026901</v>
      </c>
      <c r="V1595">
        <v>1.1896835971975199</v>
      </c>
      <c r="W1595">
        <v>1.1903330000001</v>
      </c>
      <c r="X1595">
        <v>1.19130710420398</v>
      </c>
      <c r="Y1595">
        <v>1.18935889579623</v>
      </c>
      <c r="Z1595" s="1">
        <v>-5.0252941176452101E-5</v>
      </c>
      <c r="AA1595">
        <v>-90692.010393253004</v>
      </c>
      <c r="AB1595" t="str">
        <f t="shared" si="25"/>
        <v>0</v>
      </c>
    </row>
    <row r="1596" spans="1:28">
      <c r="A1596" t="s">
        <v>1624</v>
      </c>
      <c r="B1596">
        <v>1.19035</v>
      </c>
      <c r="C1596">
        <v>1.1902250000000001</v>
      </c>
      <c r="D1596">
        <v>1.1900999999999999</v>
      </c>
      <c r="E1596">
        <v>1.1902699999999999</v>
      </c>
      <c r="F1596">
        <v>1.19031</v>
      </c>
      <c r="G1596">
        <v>1.19046431280234</v>
      </c>
      <c r="H1596">
        <v>1.1904082890307599</v>
      </c>
      <c r="I1596">
        <v>1.19036855823879</v>
      </c>
      <c r="J1596">
        <v>1.1903541263681301</v>
      </c>
      <c r="K1596">
        <v>1.1903846075237501</v>
      </c>
      <c r="L1596">
        <v>1.1906335972044999</v>
      </c>
      <c r="M1596">
        <v>1.19095465466651</v>
      </c>
      <c r="N1596">
        <v>1.19039368007765</v>
      </c>
      <c r="O1596">
        <v>1.1904490073847001</v>
      </c>
      <c r="P1596">
        <v>1.19046431280234</v>
      </c>
      <c r="Q1596">
        <v>1.1903280000001</v>
      </c>
      <c r="R1596">
        <v>1.1906532168508399</v>
      </c>
      <c r="S1596">
        <v>1.19000278314937</v>
      </c>
      <c r="T1596">
        <v>1.1903280000001</v>
      </c>
      <c r="U1596">
        <v>1.1909784337015701</v>
      </c>
      <c r="V1596">
        <v>1.1896775662986401</v>
      </c>
      <c r="W1596">
        <v>1.1903280000001</v>
      </c>
      <c r="X1596">
        <v>1.1913036505523</v>
      </c>
      <c r="Y1596">
        <v>1.1893523494479099</v>
      </c>
      <c r="Z1596">
        <v>-1.21829411764671E-4</v>
      </c>
      <c r="AA1596">
        <v>-90628.090393253005</v>
      </c>
      <c r="AB1596" t="str">
        <f t="shared" si="25"/>
        <v>1</v>
      </c>
    </row>
    <row r="1597" spans="1:28">
      <c r="A1597" t="s">
        <v>1625</v>
      </c>
      <c r="B1597">
        <v>1.19041</v>
      </c>
      <c r="C1597">
        <v>1.1903300000000001</v>
      </c>
      <c r="D1597">
        <v>1.19025</v>
      </c>
      <c r="E1597">
        <v>1.19031</v>
      </c>
      <c r="F1597">
        <v>1.1903600000000001</v>
      </c>
      <c r="G1597">
        <v>1.19045265024187</v>
      </c>
      <c r="H1597">
        <v>1.19040826012769</v>
      </c>
      <c r="I1597">
        <v>1.1903712321339801</v>
      </c>
      <c r="J1597">
        <v>1.19035687004972</v>
      </c>
      <c r="K1597">
        <v>1.1903854317174001</v>
      </c>
      <c r="L1597">
        <v>1.19062986502887</v>
      </c>
      <c r="M1597">
        <v>1.19095011448874</v>
      </c>
      <c r="N1597">
        <v>1.1904007046870599</v>
      </c>
      <c r="O1597">
        <v>1.19043413146161</v>
      </c>
      <c r="P1597">
        <v>1.19045265024187</v>
      </c>
      <c r="Q1597">
        <v>1.1903317500001001</v>
      </c>
      <c r="R1597">
        <v>1.1906572122675001</v>
      </c>
      <c r="S1597">
        <v>1.19000628773271</v>
      </c>
      <c r="T1597">
        <v>1.1903317500001001</v>
      </c>
      <c r="U1597">
        <v>1.1909826745348999</v>
      </c>
      <c r="V1597">
        <v>1.18968082546531</v>
      </c>
      <c r="W1597">
        <v>1.1903317500001001</v>
      </c>
      <c r="X1597">
        <v>1.1913081368023</v>
      </c>
      <c r="Y1597">
        <v>1.1893553631979099</v>
      </c>
      <c r="Z1597">
        <v>-1.5548823529413E-4</v>
      </c>
      <c r="AA1597">
        <v>-90596.215393252904</v>
      </c>
      <c r="AB1597" t="str">
        <f t="shared" si="25"/>
        <v>0</v>
      </c>
    </row>
    <row r="1598" spans="1:28">
      <c r="A1598" t="s">
        <v>1626</v>
      </c>
      <c r="B1598">
        <v>1.1904600000000001</v>
      </c>
      <c r="C1598">
        <v>1.1903550000000001</v>
      </c>
      <c r="D1598">
        <v>1.19025</v>
      </c>
      <c r="E1598">
        <v>1.1903900000000001</v>
      </c>
      <c r="F1598">
        <v>1.19034</v>
      </c>
      <c r="G1598">
        <v>1.19042652019349</v>
      </c>
      <c r="H1598">
        <v>1.19039928411492</v>
      </c>
      <c r="I1598">
        <v>1.1903676388805999</v>
      </c>
      <c r="J1598">
        <v>1.1903548640472399</v>
      </c>
      <c r="K1598">
        <v>1.19038312288238</v>
      </c>
      <c r="L1598">
        <v>1.19062462700061</v>
      </c>
      <c r="M1598">
        <v>1.1909448242985501</v>
      </c>
      <c r="N1598">
        <v>1.19038718894191</v>
      </c>
      <c r="O1598">
        <v>1.19042424002891</v>
      </c>
      <c r="P1598">
        <v>1.19042652019349</v>
      </c>
      <c r="Q1598">
        <v>1.1903320000001001</v>
      </c>
      <c r="R1598">
        <v>1.1906572322248301</v>
      </c>
      <c r="S1598">
        <v>1.1900067677753801</v>
      </c>
      <c r="T1598">
        <v>1.1903320000001001</v>
      </c>
      <c r="U1598">
        <v>1.1909824644495599</v>
      </c>
      <c r="V1598">
        <v>1.18968153555065</v>
      </c>
      <c r="W1598">
        <v>1.1903320000001001</v>
      </c>
      <c r="X1598">
        <v>1.1913076966742799</v>
      </c>
      <c r="Y1598">
        <v>1.18935630332593</v>
      </c>
      <c r="Z1598">
        <v>-1.74458823529275E-4</v>
      </c>
      <c r="AA1598">
        <v>-90608.501107538701</v>
      </c>
      <c r="AB1598" t="str">
        <f t="shared" si="25"/>
        <v>0</v>
      </c>
    </row>
    <row r="1599" spans="1:28">
      <c r="A1599" t="s">
        <v>1627</v>
      </c>
      <c r="B1599">
        <v>1.19038</v>
      </c>
      <c r="C1599">
        <v>1.1902999999999999</v>
      </c>
      <c r="D1599">
        <v>1.1902200000000001</v>
      </c>
      <c r="E1599">
        <v>1.19035</v>
      </c>
      <c r="F1599">
        <v>1.1902200000000001</v>
      </c>
      <c r="G1599">
        <v>1.1903792161547899</v>
      </c>
      <c r="H1599">
        <v>1.1903778557034199</v>
      </c>
      <c r="I1599">
        <v>1.1903553518441199</v>
      </c>
      <c r="J1599">
        <v>1.1903462458448699</v>
      </c>
      <c r="K1599">
        <v>1.1903764076751799</v>
      </c>
      <c r="L1599">
        <v>1.19061723043949</v>
      </c>
      <c r="M1599">
        <v>1.1909384542349499</v>
      </c>
      <c r="N1599">
        <v>1.1903827897925301</v>
      </c>
      <c r="O1599">
        <v>1.1904087100253</v>
      </c>
      <c r="P1599">
        <v>1.1903792161547899</v>
      </c>
      <c r="Q1599">
        <v>1.1903377500001</v>
      </c>
      <c r="R1599">
        <v>1.19065827096276</v>
      </c>
      <c r="S1599">
        <v>1.19001722903745</v>
      </c>
      <c r="T1599">
        <v>1.1903377500001</v>
      </c>
      <c r="U1599">
        <v>1.19097879192541</v>
      </c>
      <c r="V1599">
        <v>1.1896967080748</v>
      </c>
      <c r="W1599">
        <v>1.1903377500001</v>
      </c>
      <c r="X1599">
        <v>1.19129931288806</v>
      </c>
      <c r="Y1599">
        <v>1.18937618711215</v>
      </c>
      <c r="Z1599">
        <v>-1.4188235294099999E-4</v>
      </c>
      <c r="AA1599">
        <v>-90672.501107538701</v>
      </c>
      <c r="AB1599" t="str">
        <f t="shared" si="25"/>
        <v>0</v>
      </c>
    </row>
    <row r="1600" spans="1:28">
      <c r="A1600" t="s">
        <v>1628</v>
      </c>
      <c r="B1600">
        <v>1.19034</v>
      </c>
      <c r="C1600">
        <v>1.19025</v>
      </c>
      <c r="D1600">
        <v>1.1901600000000001</v>
      </c>
      <c r="E1600">
        <v>1.1902299999999999</v>
      </c>
      <c r="F1600">
        <v>1.19034</v>
      </c>
      <c r="G1600">
        <v>1.1903785729238301</v>
      </c>
      <c r="H1600">
        <v>1.1903778701330801</v>
      </c>
      <c r="I1600">
        <v>1.1903569061656201</v>
      </c>
      <c r="J1600">
        <v>1.19034788355263</v>
      </c>
      <c r="K1600">
        <v>1.19037650519712</v>
      </c>
      <c r="L1600">
        <v>1.19061327104328</v>
      </c>
      <c r="M1600">
        <v>1.19093379906077</v>
      </c>
      <c r="N1600">
        <v>1.1903806521161799</v>
      </c>
      <c r="O1600">
        <v>1.19038887127214</v>
      </c>
      <c r="P1600">
        <v>1.1903785729238301</v>
      </c>
      <c r="Q1600">
        <v>1.1903650000001</v>
      </c>
      <c r="R1600">
        <v>1.1906636343919601</v>
      </c>
      <c r="S1600">
        <v>1.19006636560825</v>
      </c>
      <c r="T1600">
        <v>1.1903650000001</v>
      </c>
      <c r="U1600">
        <v>1.1909622687838199</v>
      </c>
      <c r="V1600">
        <v>1.1897677312163899</v>
      </c>
      <c r="W1600">
        <v>1.1903650000001</v>
      </c>
      <c r="X1600">
        <v>1.19126090317568</v>
      </c>
      <c r="Y1600">
        <v>1.1894690968245301</v>
      </c>
      <c r="Z1600" s="1">
        <v>-4.8588235294064902E-5</v>
      </c>
      <c r="AA1600">
        <v>-90579.501107538701</v>
      </c>
      <c r="AB1600" t="str">
        <f t="shared" si="25"/>
        <v>0</v>
      </c>
    </row>
    <row r="1601" spans="1:28">
      <c r="A1601" t="s">
        <v>1629</v>
      </c>
      <c r="B1601">
        <v>1.1903600000000001</v>
      </c>
      <c r="C1601">
        <v>1.1902649999999999</v>
      </c>
      <c r="D1601">
        <v>1.19017</v>
      </c>
      <c r="E1601">
        <v>1.1903600000000001</v>
      </c>
      <c r="F1601">
        <v>1.1901900000000001</v>
      </c>
      <c r="G1601">
        <v>1.19032565833907</v>
      </c>
      <c r="H1601">
        <v>1.1903505331197699</v>
      </c>
      <c r="I1601">
        <v>1.1903398679768</v>
      </c>
      <c r="J1601">
        <v>1.1903354768750001</v>
      </c>
      <c r="K1601">
        <v>1.1903672272461101</v>
      </c>
      <c r="L1601">
        <v>1.1906046595814399</v>
      </c>
      <c r="M1601">
        <v>1.1909268156658199</v>
      </c>
      <c r="N1601">
        <v>1.19037444810724</v>
      </c>
      <c r="O1601">
        <v>1.1903733873631199</v>
      </c>
      <c r="P1601">
        <v>1.19032565833907</v>
      </c>
      <c r="Q1601">
        <v>1.1903812500001001</v>
      </c>
      <c r="R1601">
        <v>1.1906518921762299</v>
      </c>
      <c r="S1601">
        <v>1.19011060782397</v>
      </c>
      <c r="T1601">
        <v>1.1903812500001001</v>
      </c>
      <c r="U1601">
        <v>1.19092253435236</v>
      </c>
      <c r="V1601">
        <v>1.18983996564785</v>
      </c>
      <c r="W1601">
        <v>1.1903812500001001</v>
      </c>
      <c r="X1601">
        <v>1.19119317652849</v>
      </c>
      <c r="Y1601">
        <v>1.18956932347172</v>
      </c>
      <c r="Z1601" s="1">
        <v>-3.1105882352808901E-5</v>
      </c>
      <c r="AA1601">
        <v>-90636.343212801803</v>
      </c>
      <c r="AB1601" t="str">
        <f t="shared" si="25"/>
        <v>1</v>
      </c>
    </row>
    <row r="1602" spans="1:28">
      <c r="A1602" t="s">
        <v>1630</v>
      </c>
      <c r="B1602">
        <v>1.19025</v>
      </c>
      <c r="C1602">
        <v>1.190115</v>
      </c>
      <c r="D1602">
        <v>1.18998</v>
      </c>
      <c r="E1602">
        <v>1.1901900000000001</v>
      </c>
      <c r="F1602">
        <v>1.19011</v>
      </c>
      <c r="G1602">
        <v>1.19026652667125</v>
      </c>
      <c r="H1602">
        <v>1.1903177298078</v>
      </c>
      <c r="I1602">
        <v>1.1903185434450201</v>
      </c>
      <c r="J1602">
        <v>1.1903196405312499</v>
      </c>
      <c r="K1602">
        <v>1.19035556967124</v>
      </c>
      <c r="L1602">
        <v>1.19059485275509</v>
      </c>
      <c r="M1602">
        <v>1.19091922241027</v>
      </c>
      <c r="N1602">
        <v>1.1903648751759199</v>
      </c>
      <c r="O1602">
        <v>1.1903410889427299</v>
      </c>
      <c r="P1602">
        <v>1.19026652667125</v>
      </c>
      <c r="Q1602">
        <v>1.1903960000000999</v>
      </c>
      <c r="R1602">
        <v>1.1906350062761699</v>
      </c>
      <c r="S1602">
        <v>1.1901569937240399</v>
      </c>
      <c r="T1602">
        <v>1.1903960000000999</v>
      </c>
      <c r="U1602">
        <v>1.1908740125522399</v>
      </c>
      <c r="V1602">
        <v>1.1899179874479699</v>
      </c>
      <c r="W1602">
        <v>1.1903960000000999</v>
      </c>
      <c r="X1602">
        <v>1.1911130188283101</v>
      </c>
      <c r="Y1602">
        <v>1.1896789811719</v>
      </c>
      <c r="Z1602" s="1">
        <v>-4.2870588235408701E-5</v>
      </c>
      <c r="AA1602">
        <v>-90639.713583172197</v>
      </c>
      <c r="AB1602" t="str">
        <f t="shared" si="25"/>
        <v>1</v>
      </c>
    </row>
    <row r="1603" spans="1:28">
      <c r="A1603" t="s">
        <v>1631</v>
      </c>
      <c r="B1603">
        <v>1.19048</v>
      </c>
      <c r="C1603">
        <v>1.190285</v>
      </c>
      <c r="D1603">
        <v>1.1900900000000001</v>
      </c>
      <c r="E1603">
        <v>1.1900900000000001</v>
      </c>
      <c r="F1603">
        <v>1.1904600000000001</v>
      </c>
      <c r="G1603">
        <v>1.190336421337</v>
      </c>
      <c r="H1603">
        <v>1.19034950682702</v>
      </c>
      <c r="I1603">
        <v>1.1903401072153501</v>
      </c>
      <c r="J1603">
        <v>1.19033592100468</v>
      </c>
      <c r="K1603">
        <v>1.19036533401553</v>
      </c>
      <c r="L1603">
        <v>1.1905958010425</v>
      </c>
      <c r="M1603">
        <v>1.19091700701519</v>
      </c>
      <c r="N1603">
        <v>1.19035719247008</v>
      </c>
      <c r="O1603">
        <v>1.1903340778248901</v>
      </c>
      <c r="P1603">
        <v>1.190336421337</v>
      </c>
      <c r="Q1603">
        <v>1.1904335000001001</v>
      </c>
      <c r="R1603">
        <v>1.19063300626567</v>
      </c>
      <c r="S1603">
        <v>1.1902339937345401</v>
      </c>
      <c r="T1603">
        <v>1.1904335000001001</v>
      </c>
      <c r="U1603">
        <v>1.19083251253124</v>
      </c>
      <c r="V1603">
        <v>1.1900344874689699</v>
      </c>
      <c r="W1603">
        <v>1.1904335000001001</v>
      </c>
      <c r="X1603">
        <v>1.1910320187968</v>
      </c>
      <c r="Y1603">
        <v>1.1898349812034099</v>
      </c>
      <c r="Z1603" s="1">
        <v>2.0600000000094701E-5</v>
      </c>
      <c r="AA1603">
        <v>-90567.918711377293</v>
      </c>
      <c r="AB1603" t="str">
        <f t="shared" si="25"/>
        <v>1</v>
      </c>
    </row>
    <row r="1604" spans="1:28">
      <c r="A1604" t="s">
        <v>1632</v>
      </c>
      <c r="B1604">
        <v>1.1904999999999999</v>
      </c>
      <c r="C1604">
        <v>1.19041</v>
      </c>
      <c r="D1604">
        <v>1.19032</v>
      </c>
      <c r="E1604">
        <v>1.1904600000000001</v>
      </c>
      <c r="F1604">
        <v>1.19041</v>
      </c>
      <c r="G1604">
        <v>1.1903411370696</v>
      </c>
      <c r="H1604">
        <v>1.1903500561443101</v>
      </c>
      <c r="I1604">
        <v>1.1903409889565499</v>
      </c>
      <c r="J1604">
        <v>1.1903367499544499</v>
      </c>
      <c r="K1604">
        <v>1.19036487843723</v>
      </c>
      <c r="L1604">
        <v>1.19059171824735</v>
      </c>
      <c r="M1604">
        <v>1.19091228542895</v>
      </c>
      <c r="N1604">
        <v>1.19033856228007</v>
      </c>
      <c r="O1604">
        <v>1.19034356809677</v>
      </c>
      <c r="P1604">
        <v>1.1903411370696</v>
      </c>
      <c r="Q1604">
        <v>1.1904377500001</v>
      </c>
      <c r="R1604">
        <v>1.1906337441007799</v>
      </c>
      <c r="S1604">
        <v>1.19024175589943</v>
      </c>
      <c r="T1604">
        <v>1.1904377500001</v>
      </c>
      <c r="U1604">
        <v>1.1908297382014601</v>
      </c>
      <c r="V1604">
        <v>1.1900457617987501</v>
      </c>
      <c r="W1604">
        <v>1.1904377500001</v>
      </c>
      <c r="X1604">
        <v>1.19102573230213</v>
      </c>
      <c r="Y1604">
        <v>1.1898497676980699</v>
      </c>
      <c r="Z1604" s="1">
        <v>3.1441176470549998E-5</v>
      </c>
      <c r="AA1604">
        <v>-90567.918711377395</v>
      </c>
      <c r="AB1604" t="str">
        <f t="shared" si="25"/>
        <v>0</v>
      </c>
    </row>
    <row r="1605" spans="1:28">
      <c r="A1605" t="s">
        <v>1633</v>
      </c>
      <c r="B1605">
        <v>1.19048</v>
      </c>
      <c r="C1605">
        <v>1.1904049999999999</v>
      </c>
      <c r="D1605">
        <v>1.1903300000000001</v>
      </c>
      <c r="E1605">
        <v>1.1903999999999999</v>
      </c>
      <c r="F1605">
        <v>1.19048</v>
      </c>
      <c r="G1605">
        <v>1.19036770965568</v>
      </c>
      <c r="H1605">
        <v>1.1903625005298799</v>
      </c>
      <c r="I1605">
        <v>1.19034990080389</v>
      </c>
      <c r="J1605">
        <v>1.1903436499567299</v>
      </c>
      <c r="K1605">
        <v>1.1903685436004401</v>
      </c>
      <c r="L1605">
        <v>1.1905897715543401</v>
      </c>
      <c r="M1605">
        <v>1.19090864103649</v>
      </c>
      <c r="N1605">
        <v>1.19033444210468</v>
      </c>
      <c r="O1605">
        <v>1.19035124708468</v>
      </c>
      <c r="P1605">
        <v>1.19036770965568</v>
      </c>
      <c r="Q1605">
        <v>1.1904480000001001</v>
      </c>
      <c r="R1605">
        <v>1.1906401874086401</v>
      </c>
      <c r="S1605">
        <v>1.1902558125915701</v>
      </c>
      <c r="T1605">
        <v>1.1904480000001001</v>
      </c>
      <c r="U1605">
        <v>1.1908323748171801</v>
      </c>
      <c r="V1605">
        <v>1.1900636251830301</v>
      </c>
      <c r="W1605">
        <v>1.1904480000001001</v>
      </c>
      <c r="X1605">
        <v>1.1910245622257101</v>
      </c>
      <c r="Y1605">
        <v>1.1898714377744899</v>
      </c>
      <c r="Z1605" s="1">
        <v>4.8076470588145097E-5</v>
      </c>
      <c r="AA1605">
        <v>-90497.918711377395</v>
      </c>
      <c r="AB1605" t="str">
        <f t="shared" si="25"/>
        <v>0</v>
      </c>
    </row>
    <row r="1606" spans="1:28">
      <c r="A1606" t="s">
        <v>1634</v>
      </c>
      <c r="B1606">
        <v>1.19055</v>
      </c>
      <c r="C1606">
        <v>1.1904699999999999</v>
      </c>
      <c r="D1606">
        <v>1.1903900000000001</v>
      </c>
      <c r="E1606">
        <v>1.1904699999999999</v>
      </c>
      <c r="F1606">
        <v>1.1903999999999999</v>
      </c>
      <c r="G1606">
        <v>1.1903741677245401</v>
      </c>
      <c r="H1606">
        <v>1.1903662504768899</v>
      </c>
      <c r="I1606">
        <v>1.1903532407502899</v>
      </c>
      <c r="J1606">
        <v>1.1903464674588899</v>
      </c>
      <c r="K1606">
        <v>1.19036959214709</v>
      </c>
      <c r="L1606">
        <v>1.1905866086951</v>
      </c>
      <c r="M1606">
        <v>1.1909044023611799</v>
      </c>
      <c r="N1606">
        <v>1.19034025425047</v>
      </c>
      <c r="O1606">
        <v>1.1903660911990901</v>
      </c>
      <c r="P1606">
        <v>1.1903741677245401</v>
      </c>
      <c r="Q1606">
        <v>1.1904470000001</v>
      </c>
      <c r="R1606">
        <v>1.1906393824317301</v>
      </c>
      <c r="S1606">
        <v>1.1902546175684701</v>
      </c>
      <c r="T1606">
        <v>1.1904470000001</v>
      </c>
      <c r="U1606">
        <v>1.19083176486336</v>
      </c>
      <c r="V1606">
        <v>1.19006223513684</v>
      </c>
      <c r="W1606">
        <v>1.1904470000001</v>
      </c>
      <c r="X1606">
        <v>1.1910241472949901</v>
      </c>
      <c r="Y1606">
        <v>1.1898698527052101</v>
      </c>
      <c r="Z1606" s="1">
        <v>6.4176470588175094E-5</v>
      </c>
      <c r="AA1606">
        <v>-90563.543711377497</v>
      </c>
      <c r="AB1606" t="str">
        <f t="shared" si="25"/>
        <v>0</v>
      </c>
    </row>
    <row r="1607" spans="1:28">
      <c r="A1607" t="s">
        <v>1635</v>
      </c>
      <c r="B1607">
        <v>1.1904600000000001</v>
      </c>
      <c r="C1607">
        <v>1.190375</v>
      </c>
      <c r="D1607">
        <v>1.1902900000000001</v>
      </c>
      <c r="E1607">
        <v>1.1903999999999999</v>
      </c>
      <c r="F1607">
        <v>1.19035</v>
      </c>
      <c r="G1607">
        <v>1.1903653341796301</v>
      </c>
      <c r="H1607">
        <v>1.1903623754292001</v>
      </c>
      <c r="I1607">
        <v>1.1903514691447199</v>
      </c>
      <c r="J1607">
        <v>1.1903454565859499</v>
      </c>
      <c r="K1607">
        <v>1.1903681335199601</v>
      </c>
      <c r="L1607">
        <v>1.1905822554946199</v>
      </c>
      <c r="M1607">
        <v>1.19089957574428</v>
      </c>
      <c r="N1607">
        <v>1.1903452346927399</v>
      </c>
      <c r="O1607">
        <v>1.1903672047992</v>
      </c>
      <c r="P1607">
        <v>1.1903653341796301</v>
      </c>
      <c r="Q1607">
        <v>1.1904390000000999</v>
      </c>
      <c r="R1607">
        <v>1.1906326336748601</v>
      </c>
      <c r="S1607">
        <v>1.1902453663253501</v>
      </c>
      <c r="T1607">
        <v>1.1904390000000999</v>
      </c>
      <c r="U1607">
        <v>1.1908262673496199</v>
      </c>
      <c r="V1607">
        <v>1.1900517326505899</v>
      </c>
      <c r="W1607">
        <v>1.1904390000000999</v>
      </c>
      <c r="X1607">
        <v>1.19101990102438</v>
      </c>
      <c r="Y1607">
        <v>1.1898580989758301</v>
      </c>
      <c r="Z1607" s="1">
        <v>3.8435294117591102E-5</v>
      </c>
      <c r="AA1607">
        <v>-90581.779005495206</v>
      </c>
      <c r="AB1607" t="str">
        <f t="shared" si="25"/>
        <v>0</v>
      </c>
    </row>
    <row r="1608" spans="1:28">
      <c r="A1608" t="s">
        <v>1636</v>
      </c>
      <c r="B1608">
        <v>1.1903699999999999</v>
      </c>
      <c r="C1608">
        <v>1.19031</v>
      </c>
      <c r="D1608">
        <v>1.19025</v>
      </c>
      <c r="E1608">
        <v>1.19035</v>
      </c>
      <c r="F1608">
        <v>1.19035</v>
      </c>
      <c r="G1608">
        <v>1.19035586734371</v>
      </c>
      <c r="H1608">
        <v>1.1903575378862801</v>
      </c>
      <c r="I1608">
        <v>1.1903488823128501</v>
      </c>
      <c r="J1608">
        <v>1.19034378375665</v>
      </c>
      <c r="K1608">
        <v>1.19036624018041</v>
      </c>
      <c r="L1608">
        <v>1.1905777290141599</v>
      </c>
      <c r="M1608">
        <v>1.1908946653908601</v>
      </c>
      <c r="N1608">
        <v>1.19035483202407</v>
      </c>
      <c r="O1608">
        <v>1.1903600541993</v>
      </c>
      <c r="P1608">
        <v>1.19035586734371</v>
      </c>
      <c r="Q1608">
        <v>1.1904295000000999</v>
      </c>
      <c r="R1608">
        <v>1.19062456345132</v>
      </c>
      <c r="S1608">
        <v>1.1902344365488899</v>
      </c>
      <c r="T1608">
        <v>1.1904295000000999</v>
      </c>
      <c r="U1608">
        <v>1.19081962690253</v>
      </c>
      <c r="V1608">
        <v>1.1900393730976699</v>
      </c>
      <c r="W1608">
        <v>1.1904295000000999</v>
      </c>
      <c r="X1608">
        <v>1.19101469035375</v>
      </c>
      <c r="Y1608">
        <v>1.1898443096464599</v>
      </c>
      <c r="Z1608" s="1">
        <v>-2.5411764704366001E-6</v>
      </c>
      <c r="AA1608">
        <v>-90551.112338828505</v>
      </c>
      <c r="AB1608" t="str">
        <f t="shared" si="25"/>
        <v>1</v>
      </c>
    </row>
    <row r="1609" spans="1:28">
      <c r="A1609" t="s">
        <v>1637</v>
      </c>
      <c r="B1609">
        <v>1.19038</v>
      </c>
      <c r="C1609">
        <v>1.1903349999999999</v>
      </c>
      <c r="D1609">
        <v>1.1902900000000001</v>
      </c>
      <c r="E1609">
        <v>1.19035</v>
      </c>
      <c r="F1609">
        <v>1.19038</v>
      </c>
      <c r="G1609">
        <v>1.19035229387496</v>
      </c>
      <c r="H1609">
        <v>1.1903554340976501</v>
      </c>
      <c r="I1609">
        <v>1.1903480234919901</v>
      </c>
      <c r="J1609">
        <v>1.1903433820688201</v>
      </c>
      <c r="K1609">
        <v>1.19036521550773</v>
      </c>
      <c r="L1609">
        <v>1.1905736876972599</v>
      </c>
      <c r="M1609">
        <v>1.1908900025542699</v>
      </c>
      <c r="N1609">
        <v>1.19035638340683</v>
      </c>
      <c r="O1609">
        <v>1.19035692242439</v>
      </c>
      <c r="P1609">
        <v>1.19035229387496</v>
      </c>
      <c r="Q1609">
        <v>1.1904152500001</v>
      </c>
      <c r="R1609">
        <v>1.1906062439463401</v>
      </c>
      <c r="S1609">
        <v>1.1902242560538601</v>
      </c>
      <c r="T1609">
        <v>1.1904152500001</v>
      </c>
      <c r="U1609">
        <v>1.19079723789258</v>
      </c>
      <c r="V1609">
        <v>1.1900332621076299</v>
      </c>
      <c r="W1609">
        <v>1.1904152500001</v>
      </c>
      <c r="X1609">
        <v>1.1909882318388201</v>
      </c>
      <c r="Y1609">
        <v>1.18984226816139</v>
      </c>
      <c r="Z1609" s="1">
        <v>-2.2782352941139899E-5</v>
      </c>
      <c r="AA1609">
        <v>-90470.112338828505</v>
      </c>
      <c r="AB1609" t="str">
        <f t="shared" si="25"/>
        <v>0</v>
      </c>
    </row>
    <row r="1610" spans="1:28">
      <c r="A1610" t="s">
        <v>1638</v>
      </c>
      <c r="B1610">
        <v>1.1904300000000001</v>
      </c>
      <c r="C1610">
        <v>1.19038</v>
      </c>
      <c r="D1610">
        <v>1.1903300000000001</v>
      </c>
      <c r="E1610">
        <v>1.19035</v>
      </c>
      <c r="F1610">
        <v>1.19035</v>
      </c>
      <c r="G1610">
        <v>1.19035863509997</v>
      </c>
      <c r="H1610">
        <v>1.19035859068789</v>
      </c>
      <c r="I1610">
        <v>1.1903506885925299</v>
      </c>
      <c r="J1610">
        <v>1.1903456379653801</v>
      </c>
      <c r="K1610">
        <v>1.1903660083241401</v>
      </c>
      <c r="L1610">
        <v>1.1905706179022999</v>
      </c>
      <c r="M1610">
        <v>1.19088583378298</v>
      </c>
      <c r="N1610">
        <v>1.1903528154524601</v>
      </c>
      <c r="O1610">
        <v>1.1903598071213399</v>
      </c>
      <c r="P1610">
        <v>1.19035863509997</v>
      </c>
      <c r="Q1610">
        <v>1.1903992500000999</v>
      </c>
      <c r="R1610">
        <v>1.19057780163829</v>
      </c>
      <c r="S1610">
        <v>1.1902206983619099</v>
      </c>
      <c r="T1610">
        <v>1.1903992500000999</v>
      </c>
      <c r="U1610">
        <v>1.19075635327648</v>
      </c>
      <c r="V1610">
        <v>1.1900421467237301</v>
      </c>
      <c r="W1610">
        <v>1.1903992500000999</v>
      </c>
      <c r="X1610">
        <v>1.19093490491467</v>
      </c>
      <c r="Y1610">
        <v>1.1898635950855401</v>
      </c>
      <c r="Z1610" s="1">
        <v>-3.4952941176400602E-5</v>
      </c>
      <c r="AA1610">
        <v>-90496.512338828397</v>
      </c>
      <c r="AB1610" t="str">
        <f t="shared" si="25"/>
        <v>1</v>
      </c>
    </row>
    <row r="1611" spans="1:28">
      <c r="A1611" t="s">
        <v>1639</v>
      </c>
      <c r="B1611">
        <v>1.19055</v>
      </c>
      <c r="C1611">
        <v>1.19042</v>
      </c>
      <c r="D1611">
        <v>1.1902900000000001</v>
      </c>
      <c r="E1611">
        <v>1.1903600000000001</v>
      </c>
      <c r="F1611">
        <v>1.1903300000000001</v>
      </c>
      <c r="G1611">
        <v>1.19036250807998</v>
      </c>
      <c r="H1611">
        <v>1.1903611316191001</v>
      </c>
      <c r="I1611">
        <v>1.19035304268636</v>
      </c>
      <c r="J1611">
        <v>1.1903477060671099</v>
      </c>
      <c r="K1611">
        <v>1.1903667413800001</v>
      </c>
      <c r="L1611">
        <v>1.1905675909372599</v>
      </c>
      <c r="M1611">
        <v>1.19088169766812</v>
      </c>
      <c r="N1611">
        <v>1.1903514450330399</v>
      </c>
      <c r="O1611">
        <v>1.19036733123117</v>
      </c>
      <c r="P1611">
        <v>1.19036250807998</v>
      </c>
      <c r="Q1611">
        <v>1.1903817500000999</v>
      </c>
      <c r="R1611">
        <v>1.1905428499302699</v>
      </c>
      <c r="S1611">
        <v>1.1902206500699399</v>
      </c>
      <c r="T1611">
        <v>1.1903817500000999</v>
      </c>
      <c r="U1611">
        <v>1.1907039498604399</v>
      </c>
      <c r="V1611">
        <v>1.1900595501397699</v>
      </c>
      <c r="W1611">
        <v>1.1903817500000999</v>
      </c>
      <c r="X1611">
        <v>1.1908650497906099</v>
      </c>
      <c r="Y1611">
        <v>1.1898984502095999</v>
      </c>
      <c r="Z1611" s="1">
        <v>-2.3229411764611602E-5</v>
      </c>
      <c r="AA1611">
        <v>-90540.127723443904</v>
      </c>
      <c r="AB1611" t="str">
        <f t="shared" si="25"/>
        <v>0</v>
      </c>
    </row>
    <row r="1612" spans="1:28">
      <c r="A1612" t="s">
        <v>1640</v>
      </c>
      <c r="B1612">
        <v>1.19051</v>
      </c>
      <c r="C1612">
        <v>1.190385</v>
      </c>
      <c r="D1612">
        <v>1.1902600000000001</v>
      </c>
      <c r="E1612">
        <v>1.1903300000000001</v>
      </c>
      <c r="F1612">
        <v>1.1904699999999999</v>
      </c>
      <c r="G1612">
        <v>1.1903928064639799</v>
      </c>
      <c r="H1612">
        <v>1.1903769684571901</v>
      </c>
      <c r="I1612">
        <v>1.1903642620628201</v>
      </c>
      <c r="J1612">
        <v>1.19035643326375</v>
      </c>
      <c r="K1612">
        <v>1.19037195555622</v>
      </c>
      <c r="L1612">
        <v>1.19056686581053</v>
      </c>
      <c r="M1612">
        <v>1.19087872136811</v>
      </c>
      <c r="N1612">
        <v>1.19035364156896</v>
      </c>
      <c r="O1612">
        <v>1.19036953982728</v>
      </c>
      <c r="P1612">
        <v>1.1903928064639799</v>
      </c>
      <c r="Q1612">
        <v>1.1903685000001001</v>
      </c>
      <c r="R1612">
        <v>1.1905015422866101</v>
      </c>
      <c r="S1612">
        <v>1.1902354577135901</v>
      </c>
      <c r="T1612">
        <v>1.1903685000001001</v>
      </c>
      <c r="U1612">
        <v>1.1906345845731201</v>
      </c>
      <c r="V1612">
        <v>1.1901024154270801</v>
      </c>
      <c r="W1612">
        <v>1.1903685000001001</v>
      </c>
      <c r="X1612">
        <v>1.1907676268596401</v>
      </c>
      <c r="Y1612">
        <v>1.1899693731405701</v>
      </c>
      <c r="Z1612" s="1">
        <v>1.55058823530971E-5</v>
      </c>
      <c r="AA1612">
        <v>-90489.807723443897</v>
      </c>
      <c r="AB1612" t="str">
        <f t="shared" si="25"/>
        <v>0</v>
      </c>
    </row>
    <row r="1613" spans="1:28">
      <c r="A1613" t="s">
        <v>1641</v>
      </c>
      <c r="B1613">
        <v>1.1904699999999999</v>
      </c>
      <c r="C1613">
        <v>1.1902900000000001</v>
      </c>
      <c r="D1613">
        <v>1.19011</v>
      </c>
      <c r="E1613">
        <v>1.1904699999999999</v>
      </c>
      <c r="F1613">
        <v>1.1901299999999999</v>
      </c>
      <c r="G1613">
        <v>1.19030944517118</v>
      </c>
      <c r="H1613">
        <v>1.19033507161147</v>
      </c>
      <c r="I1613">
        <v>1.1903367779253</v>
      </c>
      <c r="J1613">
        <v>1.19033606160056</v>
      </c>
      <c r="K1613">
        <v>1.19035775703768</v>
      </c>
      <c r="L1613">
        <v>1.19055646804702</v>
      </c>
      <c r="M1613">
        <v>1.19087091119004</v>
      </c>
      <c r="N1613">
        <v>1.19035874606366</v>
      </c>
      <c r="O1613">
        <v>1.1903595973488701</v>
      </c>
      <c r="P1613">
        <v>1.19030944517118</v>
      </c>
      <c r="Q1613">
        <v>1.1903255000001001</v>
      </c>
      <c r="R1613">
        <v>1.19042256827504</v>
      </c>
      <c r="S1613">
        <v>1.1902284317251599</v>
      </c>
      <c r="T1613">
        <v>1.1903255000001001</v>
      </c>
      <c r="U1613">
        <v>1.1905196365499899</v>
      </c>
      <c r="V1613">
        <v>1.19013136345022</v>
      </c>
      <c r="W1613">
        <v>1.1903255000001001</v>
      </c>
      <c r="X1613">
        <v>1.1906167048249301</v>
      </c>
      <c r="Y1613">
        <v>1.19003429517528</v>
      </c>
      <c r="Z1613" s="1">
        <v>-3.9852941176330601E-5</v>
      </c>
      <c r="AA1613">
        <v>-90597.363278999503</v>
      </c>
      <c r="AB1613" t="str">
        <f t="shared" si="25"/>
        <v>0</v>
      </c>
    </row>
    <row r="1614" spans="1:28">
      <c r="A1614" t="s">
        <v>1642</v>
      </c>
      <c r="B1614">
        <v>1.1901299999999999</v>
      </c>
      <c r="C1614">
        <v>1.1900599999999999</v>
      </c>
      <c r="D1614">
        <v>1.1899900000000001</v>
      </c>
      <c r="E1614">
        <v>1.1901200000000001</v>
      </c>
      <c r="F1614">
        <v>1.19004</v>
      </c>
      <c r="G1614">
        <v>1.1902459561369401</v>
      </c>
      <c r="H1614">
        <v>1.1903001644503199</v>
      </c>
      <c r="I1614">
        <v>1.1903132593969501</v>
      </c>
      <c r="J1614">
        <v>1.1903184085205301</v>
      </c>
      <c r="K1614">
        <v>1.19034523180309</v>
      </c>
      <c r="L1614">
        <v>1.1905468769129099</v>
      </c>
      <c r="M1614">
        <v>1.1908634910967899</v>
      </c>
      <c r="N1614">
        <v>1.1903607655972199</v>
      </c>
      <c r="O1614">
        <v>1.1903221476802599</v>
      </c>
      <c r="P1614">
        <v>1.1902459561369401</v>
      </c>
      <c r="Q1614">
        <v>1.1903002500001001</v>
      </c>
      <c r="R1614">
        <v>1.19041427275003</v>
      </c>
      <c r="S1614">
        <v>1.19018622725018</v>
      </c>
      <c r="T1614">
        <v>1.1903002500001001</v>
      </c>
      <c r="U1614">
        <v>1.1905282954999501</v>
      </c>
      <c r="V1614">
        <v>1.1900722045002601</v>
      </c>
      <c r="W1614">
        <v>1.1903002500001001</v>
      </c>
      <c r="X1614">
        <v>1.19064231824987</v>
      </c>
      <c r="Y1614">
        <v>1.18995818175033</v>
      </c>
      <c r="Z1614" s="1">
        <v>-9.3394117647070004E-5</v>
      </c>
      <c r="AA1614">
        <v>-90624.506136142198</v>
      </c>
      <c r="AB1614" t="str">
        <f t="shared" si="25"/>
        <v>0</v>
      </c>
    </row>
    <row r="1615" spans="1:28">
      <c r="A1615" t="s">
        <v>1643</v>
      </c>
      <c r="B1615">
        <v>1.19011</v>
      </c>
      <c r="C1615">
        <v>1.1899850000000001</v>
      </c>
      <c r="D1615">
        <v>1.1898599999999999</v>
      </c>
      <c r="E1615">
        <v>1.19004</v>
      </c>
      <c r="F1615">
        <v>1.1899599999999999</v>
      </c>
      <c r="G1615">
        <v>1.19017596490956</v>
      </c>
      <c r="H1615">
        <v>1.1902591980052899</v>
      </c>
      <c r="I1615">
        <v>1.19028495321493</v>
      </c>
      <c r="J1615">
        <v>1.19029687559451</v>
      </c>
      <c r="K1615">
        <v>1.1903299518541</v>
      </c>
      <c r="L1615">
        <v>1.1905358609087999</v>
      </c>
      <c r="M1615">
        <v>1.1908553408237601</v>
      </c>
      <c r="N1615">
        <v>1.19035532208974</v>
      </c>
      <c r="O1615">
        <v>1.19028000422022</v>
      </c>
      <c r="P1615">
        <v>1.19017596490956</v>
      </c>
      <c r="Q1615">
        <v>1.1902832500000999</v>
      </c>
      <c r="R1615">
        <v>1.1904264306115699</v>
      </c>
      <c r="S1615">
        <v>1.1901400693886399</v>
      </c>
      <c r="T1615">
        <v>1.1902832500000999</v>
      </c>
      <c r="U1615">
        <v>1.1905696112230399</v>
      </c>
      <c r="V1615">
        <v>1.1899968887771699</v>
      </c>
      <c r="W1615">
        <v>1.1902832500000999</v>
      </c>
      <c r="X1615">
        <v>1.1907127918345</v>
      </c>
      <c r="Y1615">
        <v>1.1898537081656999</v>
      </c>
      <c r="Z1615">
        <v>-1.5347058823532501E-4</v>
      </c>
      <c r="AA1615">
        <v>-90644.106136142305</v>
      </c>
      <c r="AB1615" t="str">
        <f t="shared" si="25"/>
        <v>1</v>
      </c>
    </row>
    <row r="1616" spans="1:28">
      <c r="A1616" t="s">
        <v>1644</v>
      </c>
      <c r="B1616">
        <v>1.18997</v>
      </c>
      <c r="C1616">
        <v>1.1899</v>
      </c>
      <c r="D1616">
        <v>1.1898299999999999</v>
      </c>
      <c r="E1616">
        <v>1.18994</v>
      </c>
      <c r="F1616">
        <v>1.1899</v>
      </c>
      <c r="G1616">
        <v>1.1901143719276399</v>
      </c>
      <c r="H1616">
        <v>1.19021967820476</v>
      </c>
      <c r="I1616">
        <v>1.19025680077838</v>
      </c>
      <c r="J1616">
        <v>1.19027513181478</v>
      </c>
      <c r="K1616">
        <v>1.1903143312367399</v>
      </c>
      <c r="L1616">
        <v>1.19052460767143</v>
      </c>
      <c r="M1616">
        <v>1.1908470490946801</v>
      </c>
      <c r="N1616">
        <v>1.19033260500592</v>
      </c>
      <c r="O1616">
        <v>1.1902325036927</v>
      </c>
      <c r="P1616">
        <v>1.1901143719276399</v>
      </c>
      <c r="Q1616">
        <v>1.1902597500001</v>
      </c>
      <c r="R1616">
        <v>1.19042897230212</v>
      </c>
      <c r="S1616">
        <v>1.19009052769809</v>
      </c>
      <c r="T1616">
        <v>1.1902597500001</v>
      </c>
      <c r="U1616">
        <v>1.19059819460414</v>
      </c>
      <c r="V1616">
        <v>1.18992130539607</v>
      </c>
      <c r="W1616">
        <v>1.1902597500001</v>
      </c>
      <c r="X1616">
        <v>1.1907674169061599</v>
      </c>
      <c r="Y1616">
        <v>1.18975208309405</v>
      </c>
      <c r="Z1616">
        <v>-1.9086470588244099E-4</v>
      </c>
      <c r="AA1616">
        <v>-90644.106136142305</v>
      </c>
      <c r="AB1616" t="str">
        <f t="shared" si="25"/>
        <v>0</v>
      </c>
    </row>
    <row r="1617" spans="1:28">
      <c r="A1617" t="s">
        <v>1645</v>
      </c>
      <c r="B1617">
        <v>1.19017</v>
      </c>
      <c r="C1617">
        <v>1.1900250000000001</v>
      </c>
      <c r="D1617">
        <v>1.18988</v>
      </c>
      <c r="E1617">
        <v>1.1899</v>
      </c>
      <c r="F1617">
        <v>1.19014</v>
      </c>
      <c r="G1617">
        <v>1.19013949754211</v>
      </c>
      <c r="H1617">
        <v>1.19022296038428</v>
      </c>
      <c r="I1617">
        <v>1.1902567918375999</v>
      </c>
      <c r="J1617">
        <v>1.1902743127240401</v>
      </c>
      <c r="K1617">
        <v>1.1903125479732899</v>
      </c>
      <c r="L1617">
        <v>1.19052024615469</v>
      </c>
      <c r="M1617">
        <v>1.1908421900049999</v>
      </c>
      <c r="N1617">
        <v>1.19030586615931</v>
      </c>
      <c r="O1617">
        <v>1.1902065657311101</v>
      </c>
      <c r="P1617">
        <v>1.19013949754211</v>
      </c>
      <c r="Q1617">
        <v>1.1902552500001</v>
      </c>
      <c r="R1617">
        <v>1.19041388066391</v>
      </c>
      <c r="S1617">
        <v>1.1900966193363001</v>
      </c>
      <c r="T1617">
        <v>1.1902552500001</v>
      </c>
      <c r="U1617">
        <v>1.1905725113277199</v>
      </c>
      <c r="V1617">
        <v>1.1899379886724899</v>
      </c>
      <c r="W1617">
        <v>1.1902552500001</v>
      </c>
      <c r="X1617">
        <v>1.1907311419915301</v>
      </c>
      <c r="Y1617">
        <v>1.18977935800868</v>
      </c>
      <c r="Z1617">
        <v>-1.3792352941182899E-4</v>
      </c>
      <c r="AA1617">
        <v>-90565.588894763001</v>
      </c>
      <c r="AB1617" t="str">
        <f t="shared" si="25"/>
        <v>0</v>
      </c>
    </row>
    <row r="1618" spans="1:28">
      <c r="A1618" t="s">
        <v>1646</v>
      </c>
      <c r="B1618">
        <v>1.19014</v>
      </c>
      <c r="C1618">
        <v>1.18994</v>
      </c>
      <c r="D1618">
        <v>1.18974</v>
      </c>
      <c r="E1618">
        <v>1.19014</v>
      </c>
      <c r="F1618">
        <v>1.18974</v>
      </c>
      <c r="G1618">
        <v>1.1900275980336901</v>
      </c>
      <c r="H1618">
        <v>1.1901566643458501</v>
      </c>
      <c r="I1618">
        <v>1.1902098946039801</v>
      </c>
      <c r="J1618">
        <v>1.1902380970878399</v>
      </c>
      <c r="K1618">
        <v>1.1902870185964101</v>
      </c>
      <c r="L1618">
        <v>1.19050396427433</v>
      </c>
      <c r="M1618">
        <v>1.1908313523105101</v>
      </c>
      <c r="N1618">
        <v>1.19027464568551</v>
      </c>
      <c r="O1618">
        <v>1.19017324501472</v>
      </c>
      <c r="P1618">
        <v>1.1900275980336901</v>
      </c>
      <c r="Q1618">
        <v>1.1902172500001</v>
      </c>
      <c r="R1618">
        <v>1.19042022459827</v>
      </c>
      <c r="S1618">
        <v>1.19001427540194</v>
      </c>
      <c r="T1618">
        <v>1.1902172500001</v>
      </c>
      <c r="U1618">
        <v>1.19062319919643</v>
      </c>
      <c r="V1618">
        <v>1.1898113008037701</v>
      </c>
      <c r="W1618">
        <v>1.1902172500001</v>
      </c>
      <c r="X1618">
        <v>1.1908261737946</v>
      </c>
      <c r="Y1618">
        <v>1.1896083262056101</v>
      </c>
      <c r="Z1618">
        <v>-1.3541764705896401E-4</v>
      </c>
      <c r="AA1618">
        <v>-90674.588894763001</v>
      </c>
      <c r="AB1618" t="str">
        <f t="shared" si="25"/>
        <v>0</v>
      </c>
    </row>
    <row r="1619" spans="1:28">
      <c r="A1619" t="s">
        <v>1647</v>
      </c>
      <c r="B1619">
        <v>1.1898</v>
      </c>
      <c r="C1619">
        <v>1.1896500000000001</v>
      </c>
      <c r="D1619">
        <v>1.1895</v>
      </c>
      <c r="E1619">
        <v>1.18974</v>
      </c>
      <c r="F1619">
        <v>1.18953</v>
      </c>
      <c r="G1619">
        <v>1.18991367842695</v>
      </c>
      <c r="H1619">
        <v>1.1900858979112701</v>
      </c>
      <c r="I1619">
        <v>1.1901589682970499</v>
      </c>
      <c r="J1619">
        <v>1.1901984172334501</v>
      </c>
      <c r="K1619">
        <v>1.1902588846431901</v>
      </c>
      <c r="L1619">
        <v>1.19048625653642</v>
      </c>
      <c r="M1619">
        <v>1.1908197639579301</v>
      </c>
      <c r="N1619">
        <v>1.1902554421712399</v>
      </c>
      <c r="O1619">
        <v>1.1901078393878799</v>
      </c>
      <c r="P1619">
        <v>1.18991367842695</v>
      </c>
      <c r="Q1619">
        <v>1.1901767500000999</v>
      </c>
      <c r="R1619">
        <v>1.1904371740533299</v>
      </c>
      <c r="S1619">
        <v>1.1899163259468699</v>
      </c>
      <c r="T1619">
        <v>1.1901767500000999</v>
      </c>
      <c r="U1619">
        <v>1.19069759810656</v>
      </c>
      <c r="V1619">
        <v>1.1896559018936499</v>
      </c>
      <c r="W1619">
        <v>1.1901767500000999</v>
      </c>
      <c r="X1619">
        <v>1.19095802215979</v>
      </c>
      <c r="Y1619">
        <v>1.1893954778404201</v>
      </c>
      <c r="Z1619">
        <v>-1.3834117647058901E-4</v>
      </c>
      <c r="AA1619">
        <v>-90768.988894762995</v>
      </c>
      <c r="AB1619" t="str">
        <f t="shared" si="25"/>
        <v>0</v>
      </c>
    </row>
    <row r="1620" spans="1:28">
      <c r="A1620" t="s">
        <v>1648</v>
      </c>
      <c r="B1620">
        <v>1.18956</v>
      </c>
      <c r="C1620">
        <v>1.1895100000000001</v>
      </c>
      <c r="D1620">
        <v>1.18946</v>
      </c>
      <c r="E1620">
        <v>1.18953</v>
      </c>
      <c r="F1620">
        <v>1.1894800000000001</v>
      </c>
      <c r="G1620">
        <v>1.1898237427415601</v>
      </c>
      <c r="H1620">
        <v>1.19002350812014</v>
      </c>
      <c r="I1620">
        <v>1.1901124592994601</v>
      </c>
      <c r="J1620">
        <v>1.1901615463717801</v>
      </c>
      <c r="K1620">
        <v>1.19023227737731</v>
      </c>
      <c r="L1620">
        <v>1.19046915781637</v>
      </c>
      <c r="M1620">
        <v>1.1908084339805001</v>
      </c>
      <c r="N1620">
        <v>1.1902311773888401</v>
      </c>
      <c r="O1620">
        <v>1.1900331094643899</v>
      </c>
      <c r="P1620">
        <v>1.1898237427415601</v>
      </c>
      <c r="Q1620">
        <v>1.1901365000001001</v>
      </c>
      <c r="R1620">
        <v>1.19043882060807</v>
      </c>
      <c r="S1620">
        <v>1.1898341793921401</v>
      </c>
      <c r="T1620">
        <v>1.1901365000001001</v>
      </c>
      <c r="U1620">
        <v>1.19074114121603</v>
      </c>
      <c r="V1620">
        <v>1.1895318587841699</v>
      </c>
      <c r="W1620">
        <v>1.1901365000001001</v>
      </c>
      <c r="X1620">
        <v>1.191043461824</v>
      </c>
      <c r="Y1620">
        <v>1.1892295381762099</v>
      </c>
      <c r="Z1620">
        <v>-1.2844117647044801E-4</v>
      </c>
      <c r="AA1620">
        <v>-90826.588894762695</v>
      </c>
      <c r="AB1620" t="str">
        <f t="shared" si="25"/>
        <v>0</v>
      </c>
    </row>
    <row r="1621" spans="1:28">
      <c r="A1621" t="s">
        <v>1649</v>
      </c>
      <c r="B1621">
        <v>1.1896500000000001</v>
      </c>
      <c r="C1621">
        <v>1.189565</v>
      </c>
      <c r="D1621">
        <v>1.1894800000000001</v>
      </c>
      <c r="E1621">
        <v>1.1894800000000001</v>
      </c>
      <c r="F1621">
        <v>1.18957</v>
      </c>
      <c r="G1621">
        <v>1.1897865941932499</v>
      </c>
      <c r="H1621">
        <v>1.18998580730813</v>
      </c>
      <c r="I1621">
        <v>1.1900815842350601</v>
      </c>
      <c r="J1621">
        <v>1.1901360065531901</v>
      </c>
      <c r="K1621">
        <v>1.1902129403536199</v>
      </c>
      <c r="L1621">
        <v>1.1904555649083199</v>
      </c>
      <c r="M1621">
        <v>1.19079881612788</v>
      </c>
      <c r="N1621">
        <v>1.1901864714358501</v>
      </c>
      <c r="O1621">
        <v>1.1899745957813399</v>
      </c>
      <c r="P1621">
        <v>1.1897865941932499</v>
      </c>
      <c r="Q1621">
        <v>1.1901135000001</v>
      </c>
      <c r="R1621">
        <v>1.1904323616472201</v>
      </c>
      <c r="S1621">
        <v>1.18979463835299</v>
      </c>
      <c r="T1621">
        <v>1.1901135000001</v>
      </c>
      <c r="U1621">
        <v>1.19075122329433</v>
      </c>
      <c r="V1621">
        <v>1.1894757767058799</v>
      </c>
      <c r="W1621">
        <v>1.1901135000001</v>
      </c>
      <c r="X1621">
        <v>1.19107008494144</v>
      </c>
      <c r="Y1621">
        <v>1.18915691505876</v>
      </c>
      <c r="Z1621">
        <v>-1.18223529411874E-4</v>
      </c>
      <c r="AA1621">
        <v>-90819.118306527598</v>
      </c>
      <c r="AB1621" t="str">
        <f t="shared" si="25"/>
        <v>0</v>
      </c>
    </row>
    <row r="1622" spans="1:28">
      <c r="A1622" t="s">
        <v>1650</v>
      </c>
      <c r="B1622">
        <v>1.18963</v>
      </c>
      <c r="C1622">
        <v>1.18954</v>
      </c>
      <c r="D1622">
        <v>1.1894499999999999</v>
      </c>
      <c r="E1622">
        <v>1.18957</v>
      </c>
      <c r="F1622">
        <v>1.1895</v>
      </c>
      <c r="G1622">
        <v>1.1897264753546</v>
      </c>
      <c r="H1622">
        <v>1.1899355265773099</v>
      </c>
      <c r="I1622">
        <v>1.19004161195272</v>
      </c>
      <c r="J1622">
        <v>1.1901032812255301</v>
      </c>
      <c r="K1622">
        <v>1.1901885423418299</v>
      </c>
      <c r="L1622">
        <v>1.1904393138265199</v>
      </c>
      <c r="M1622">
        <v>1.19078782807682</v>
      </c>
      <c r="N1622">
        <v>1.1901344351715499</v>
      </c>
      <c r="O1622">
        <v>1.1899202713086701</v>
      </c>
      <c r="P1622">
        <v>1.1897264753546</v>
      </c>
      <c r="Q1622">
        <v>1.1900732500000999</v>
      </c>
      <c r="R1622">
        <v>1.19041744207947</v>
      </c>
      <c r="S1622">
        <v>1.18972905792073</v>
      </c>
      <c r="T1622">
        <v>1.1900732500000999</v>
      </c>
      <c r="U1622">
        <v>1.1907616341588401</v>
      </c>
      <c r="V1622">
        <v>1.1893848658413699</v>
      </c>
      <c r="W1622">
        <v>1.1900732500000999</v>
      </c>
      <c r="X1622">
        <v>1.1911058262382099</v>
      </c>
      <c r="Y1622">
        <v>1.1890406737620001</v>
      </c>
      <c r="Z1622">
        <v>-1.1830000000009099E-4</v>
      </c>
      <c r="AA1622">
        <v>-90860.007195416401</v>
      </c>
      <c r="AB1622" t="str">
        <f t="shared" si="25"/>
        <v>0</v>
      </c>
    </row>
    <row r="1623" spans="1:28">
      <c r="A1623" t="s">
        <v>1651</v>
      </c>
      <c r="B1623">
        <v>1.1896199999999999</v>
      </c>
      <c r="C1623">
        <v>1.18953</v>
      </c>
      <c r="D1623">
        <v>1.1894400000000001</v>
      </c>
      <c r="E1623">
        <v>1.1895100000000001</v>
      </c>
      <c r="F1623">
        <v>1.1894400000000001</v>
      </c>
      <c r="G1623">
        <v>1.1896723802836799</v>
      </c>
      <c r="H1623">
        <v>1.1898877739195799</v>
      </c>
      <c r="I1623">
        <v>1.19000274893365</v>
      </c>
      <c r="J1623">
        <v>1.19007106716425</v>
      </c>
      <c r="K1623">
        <v>1.19016423537488</v>
      </c>
      <c r="L1623">
        <v>1.19042298637385</v>
      </c>
      <c r="M1623">
        <v>1.1907767614539599</v>
      </c>
      <c r="N1623">
        <v>1.1900906324660501</v>
      </c>
      <c r="O1623">
        <v>1.18987148739509</v>
      </c>
      <c r="P1623">
        <v>1.1896723802836799</v>
      </c>
      <c r="Q1623">
        <v>1.1900257500000999</v>
      </c>
      <c r="R1623">
        <v>1.1903855911977199</v>
      </c>
      <c r="S1623">
        <v>1.1896659088024899</v>
      </c>
      <c r="T1623">
        <v>1.1900257500000999</v>
      </c>
      <c r="U1623">
        <v>1.1907454323953299</v>
      </c>
      <c r="V1623">
        <v>1.1893060676048799</v>
      </c>
      <c r="W1623">
        <v>1.1900257500000999</v>
      </c>
      <c r="X1623">
        <v>1.1911052735929399</v>
      </c>
      <c r="Y1623">
        <v>1.1889462264072601</v>
      </c>
      <c r="Z1623" s="1">
        <v>-7.39705882351817E-5</v>
      </c>
      <c r="AA1623">
        <v>-90934.007195416401</v>
      </c>
      <c r="AB1623" t="str">
        <f t="shared" si="25"/>
        <v>0</v>
      </c>
    </row>
    <row r="1624" spans="1:28">
      <c r="A1624" t="s">
        <v>1652</v>
      </c>
      <c r="B1624">
        <v>1.18946</v>
      </c>
      <c r="C1624">
        <v>1.1891799999999999</v>
      </c>
      <c r="D1624">
        <v>1.1889000000000001</v>
      </c>
      <c r="E1624">
        <v>1.1894400000000001</v>
      </c>
      <c r="F1624">
        <v>1.18893</v>
      </c>
      <c r="G1624">
        <v>1.18948030422694</v>
      </c>
      <c r="H1624">
        <v>1.18976759652762</v>
      </c>
      <c r="I1624">
        <v>1.18991438789363</v>
      </c>
      <c r="J1624">
        <v>1.1900011638060399</v>
      </c>
      <c r="K1624">
        <v>1.1901143830846099</v>
      </c>
      <c r="L1624">
        <v>1.1903936754898401</v>
      </c>
      <c r="M1624">
        <v>1.19075913983073</v>
      </c>
      <c r="N1624">
        <v>1.19004827612251</v>
      </c>
      <c r="O1624">
        <v>1.1897850514707</v>
      </c>
      <c r="P1624">
        <v>1.18948030422694</v>
      </c>
      <c r="Q1624">
        <v>1.1899385000000999</v>
      </c>
      <c r="R1624">
        <v>1.19037943678696</v>
      </c>
      <c r="S1624">
        <v>1.1894975632132501</v>
      </c>
      <c r="T1624">
        <v>1.1899385000000999</v>
      </c>
      <c r="U1624">
        <v>1.1908203735738101</v>
      </c>
      <c r="V1624">
        <v>1.1890566264264</v>
      </c>
      <c r="W1624">
        <v>1.1899385000000999</v>
      </c>
      <c r="X1624">
        <v>1.19126131036066</v>
      </c>
      <c r="Y1624">
        <v>1.1886156896395501</v>
      </c>
      <c r="Z1624">
        <v>-1.1850000000003E-4</v>
      </c>
      <c r="AA1624">
        <v>-91078.650052559198</v>
      </c>
      <c r="AB1624" t="str">
        <f t="shared" si="25"/>
        <v>0</v>
      </c>
    </row>
    <row r="1625" spans="1:28">
      <c r="A1625" t="s">
        <v>1653</v>
      </c>
      <c r="B1625">
        <v>1.1890099999999999</v>
      </c>
      <c r="C1625">
        <v>1.1889099999999999</v>
      </c>
      <c r="D1625">
        <v>1.1888099999999999</v>
      </c>
      <c r="E1625">
        <v>1.18892</v>
      </c>
      <c r="F1625">
        <v>1.18885</v>
      </c>
      <c r="G1625">
        <v>1.18935264338155</v>
      </c>
      <c r="H1625">
        <v>1.18967493687486</v>
      </c>
      <c r="I1625">
        <v>1.1898428064785</v>
      </c>
      <c r="J1625">
        <v>1.18994313061574</v>
      </c>
      <c r="K1625">
        <v>1.19007191475957</v>
      </c>
      <c r="L1625">
        <v>1.19036778367612</v>
      </c>
      <c r="M1625">
        <v>1.19074314769325</v>
      </c>
      <c r="N1625">
        <v>1.1900084087284699</v>
      </c>
      <c r="O1625">
        <v>1.18967567003686</v>
      </c>
      <c r="P1625">
        <v>1.18935264338155</v>
      </c>
      <c r="Q1625">
        <v>1.1898570000001001</v>
      </c>
      <c r="R1625">
        <v>1.1903406563863901</v>
      </c>
      <c r="S1625">
        <v>1.1893733436138101</v>
      </c>
      <c r="T1625">
        <v>1.1898570000001001</v>
      </c>
      <c r="U1625">
        <v>1.1908243127726901</v>
      </c>
      <c r="V1625">
        <v>1.1888896872275201</v>
      </c>
      <c r="W1625">
        <v>1.1898570000001001</v>
      </c>
      <c r="X1625">
        <v>1.1913079691589801</v>
      </c>
      <c r="Y1625">
        <v>1.1884060308412301</v>
      </c>
      <c r="Z1625">
        <v>-1.4151764705879499E-4</v>
      </c>
      <c r="AA1625">
        <v>-91140.450052559201</v>
      </c>
      <c r="AB1625" t="str">
        <f t="shared" si="25"/>
        <v>0</v>
      </c>
    </row>
    <row r="1626" spans="1:28">
      <c r="A1626" t="s">
        <v>1654</v>
      </c>
      <c r="B1626">
        <v>1.18893</v>
      </c>
      <c r="C1626">
        <v>1.1888749999999999</v>
      </c>
      <c r="D1626">
        <v>1.18882</v>
      </c>
      <c r="E1626">
        <v>1.18885</v>
      </c>
      <c r="F1626">
        <v>1.18886</v>
      </c>
      <c r="G1626">
        <v>1.1892581147052399</v>
      </c>
      <c r="H1626">
        <v>1.1895956931873699</v>
      </c>
      <c r="I1626">
        <v>1.18977884160215</v>
      </c>
      <c r="J1626">
        <v>1.18989016158495</v>
      </c>
      <c r="K1626">
        <v>1.19003232315647</v>
      </c>
      <c r="L1626">
        <v>1.19034306367041</v>
      </c>
      <c r="M1626">
        <v>1.19072766139303</v>
      </c>
      <c r="N1626">
        <v>1.1899446849801201</v>
      </c>
      <c r="O1626">
        <v>1.1895755862822599</v>
      </c>
      <c r="P1626">
        <v>1.1892581147052399</v>
      </c>
      <c r="Q1626">
        <v>1.1897825000001001</v>
      </c>
      <c r="R1626">
        <v>1.1902945266107401</v>
      </c>
      <c r="S1626">
        <v>1.1892704733894699</v>
      </c>
      <c r="T1626">
        <v>1.1897825000001001</v>
      </c>
      <c r="U1626">
        <v>1.1908065532213801</v>
      </c>
      <c r="V1626">
        <v>1.1887584467788299</v>
      </c>
      <c r="W1626">
        <v>1.1897825000001001</v>
      </c>
      <c r="X1626">
        <v>1.1913185798320101</v>
      </c>
      <c r="Y1626">
        <v>1.1882464201681899</v>
      </c>
      <c r="Z1626">
        <v>-1.5042941176449399E-4</v>
      </c>
      <c r="AA1626">
        <v>-91169.359143468304</v>
      </c>
      <c r="AB1626" t="str">
        <f t="shared" si="25"/>
        <v>0</v>
      </c>
    </row>
    <row r="1627" spans="1:28">
      <c r="A1627" t="s">
        <v>1655</v>
      </c>
      <c r="B1627">
        <v>1.1888700000000001</v>
      </c>
      <c r="C1627">
        <v>1.1887650000000001</v>
      </c>
      <c r="D1627">
        <v>1.18866</v>
      </c>
      <c r="E1627">
        <v>1.18886</v>
      </c>
      <c r="F1627">
        <v>1.1886699999999999</v>
      </c>
      <c r="G1627">
        <v>1.18912729176419</v>
      </c>
      <c r="H1627">
        <v>1.1894955738686399</v>
      </c>
      <c r="I1627">
        <v>1.1896996743842301</v>
      </c>
      <c r="J1627">
        <v>1.1898251410056999</v>
      </c>
      <c r="K1627">
        <v>1.18998418460681</v>
      </c>
      <c r="L1627">
        <v>1.1903137889981299</v>
      </c>
      <c r="M1627">
        <v>1.1907098124786399</v>
      </c>
      <c r="N1627">
        <v>1.1898650938278099</v>
      </c>
      <c r="O1627">
        <v>1.1894742629969699</v>
      </c>
      <c r="P1627">
        <v>1.18912729176419</v>
      </c>
      <c r="Q1627">
        <v>1.1896962500001</v>
      </c>
      <c r="R1627">
        <v>1.1902537530830499</v>
      </c>
      <c r="S1627">
        <v>1.1891387469171499</v>
      </c>
      <c r="T1627">
        <v>1.1896962500001</v>
      </c>
      <c r="U1627">
        <v>1.19081125616601</v>
      </c>
      <c r="V1627">
        <v>1.1885812438342001</v>
      </c>
      <c r="W1627">
        <v>1.1896962500001</v>
      </c>
      <c r="X1627">
        <v>1.1913687592489599</v>
      </c>
      <c r="Y1627">
        <v>1.1880237407512499</v>
      </c>
      <c r="Z1627">
        <v>-1.9005294117627501E-4</v>
      </c>
      <c r="AA1627">
        <v>-91261.644857753898</v>
      </c>
      <c r="AB1627" t="str">
        <f t="shared" si="25"/>
        <v>0</v>
      </c>
    </row>
    <row r="1628" spans="1:28">
      <c r="A1628" t="s">
        <v>1656</v>
      </c>
      <c r="B1628">
        <v>1.18876</v>
      </c>
      <c r="C1628">
        <v>1.188645</v>
      </c>
      <c r="D1628">
        <v>1.1885300000000001</v>
      </c>
      <c r="E1628">
        <v>1.18868</v>
      </c>
      <c r="F1628">
        <v>1.1886300000000001</v>
      </c>
      <c r="G1628">
        <v>1.18902223341135</v>
      </c>
      <c r="H1628">
        <v>1.1894058664817699</v>
      </c>
      <c r="I1628">
        <v>1.1896261849808401</v>
      </c>
      <c r="J1628">
        <v>1.18976372145542</v>
      </c>
      <c r="K1628">
        <v>1.1899379173421401</v>
      </c>
      <c r="L1628">
        <v>1.1902851522370499</v>
      </c>
      <c r="M1628">
        <v>1.19069219147187</v>
      </c>
      <c r="N1628">
        <v>1.18978893276413</v>
      </c>
      <c r="O1628">
        <v>1.18937060512235</v>
      </c>
      <c r="P1628">
        <v>1.18902223341135</v>
      </c>
      <c r="Q1628">
        <v>1.1896092500001001</v>
      </c>
      <c r="R1628">
        <v>1.1901951708031999</v>
      </c>
      <c r="S1628">
        <v>1.18902332919701</v>
      </c>
      <c r="T1628">
        <v>1.1896092500001001</v>
      </c>
      <c r="U1628">
        <v>1.19078109160629</v>
      </c>
      <c r="V1628">
        <v>1.18843740839391</v>
      </c>
      <c r="W1628">
        <v>1.1896092500001001</v>
      </c>
      <c r="X1628">
        <v>1.19136701240939</v>
      </c>
      <c r="Y1628">
        <v>1.1878514875908199</v>
      </c>
      <c r="Z1628">
        <v>-1.67329411764503E-4</v>
      </c>
      <c r="AA1628">
        <v>-91275.470944710498</v>
      </c>
      <c r="AB1628" t="str">
        <f t="shared" si="25"/>
        <v>1</v>
      </c>
    </row>
    <row r="1629" spans="1:28">
      <c r="A1629" t="s">
        <v>1657</v>
      </c>
      <c r="B1629">
        <v>1.1888000000000001</v>
      </c>
      <c r="C1629">
        <v>1.188715</v>
      </c>
      <c r="D1629">
        <v>1.1886300000000001</v>
      </c>
      <c r="E1629">
        <v>1.1886300000000001</v>
      </c>
      <c r="F1629">
        <v>1.18876</v>
      </c>
      <c r="G1629">
        <v>1.18898338672908</v>
      </c>
      <c r="H1629">
        <v>1.18934892983359</v>
      </c>
      <c r="I1629">
        <v>1.1895737282043399</v>
      </c>
      <c r="J1629">
        <v>1.1897175728826399</v>
      </c>
      <c r="K1629">
        <v>1.18990139231962</v>
      </c>
      <c r="L1629">
        <v>1.19026112608865</v>
      </c>
      <c r="M1629">
        <v>1.19067679230683</v>
      </c>
      <c r="N1629">
        <v>1.18971016870535</v>
      </c>
      <c r="O1629">
        <v>1.18928865448206</v>
      </c>
      <c r="P1629">
        <v>1.18898338672908</v>
      </c>
      <c r="Q1629">
        <v>1.1895325000001</v>
      </c>
      <c r="R1629">
        <v>1.19011199007767</v>
      </c>
      <c r="S1629">
        <v>1.18895300992254</v>
      </c>
      <c r="T1629">
        <v>1.1895325000001</v>
      </c>
      <c r="U1629">
        <v>1.19069148015524</v>
      </c>
      <c r="V1629">
        <v>1.1883735198449701</v>
      </c>
      <c r="W1629">
        <v>1.1895325000001</v>
      </c>
      <c r="X1629">
        <v>1.1912709702328099</v>
      </c>
      <c r="Y1629">
        <v>1.1877940297673999</v>
      </c>
      <c r="Z1629" s="1">
        <v>-7.8629411764495095E-5</v>
      </c>
      <c r="AA1629">
        <v>-91232.059180004595</v>
      </c>
      <c r="AB1629" t="str">
        <f t="shared" si="25"/>
        <v>1</v>
      </c>
    </row>
    <row r="1630" spans="1:28">
      <c r="A1630" t="s">
        <v>1658</v>
      </c>
      <c r="B1630">
        <v>1.1891099999999999</v>
      </c>
      <c r="C1630">
        <v>1.18893</v>
      </c>
      <c r="D1630">
        <v>1.18875</v>
      </c>
      <c r="E1630">
        <v>1.18876</v>
      </c>
      <c r="F1630">
        <v>1.18909</v>
      </c>
      <c r="G1630">
        <v>1.18903390938326</v>
      </c>
      <c r="H1630">
        <v>1.1893393368502301</v>
      </c>
      <c r="I1630">
        <v>1.18955272410182</v>
      </c>
      <c r="J1630">
        <v>1.18969476923851</v>
      </c>
      <c r="K1630">
        <v>1.1898801570200801</v>
      </c>
      <c r="L1630">
        <v>1.1902445600982801</v>
      </c>
      <c r="M1630">
        <v>1.1906650572320501</v>
      </c>
      <c r="N1630">
        <v>1.1896282326510901</v>
      </c>
      <c r="O1630">
        <v>1.1892438226718001</v>
      </c>
      <c r="P1630">
        <v>1.18903390938326</v>
      </c>
      <c r="Q1630">
        <v>1.1894750000001</v>
      </c>
      <c r="R1630">
        <v>1.19001424484245</v>
      </c>
      <c r="S1630">
        <v>1.18893575515775</v>
      </c>
      <c r="T1630">
        <v>1.1894750000001</v>
      </c>
      <c r="U1630">
        <v>1.1905534896848</v>
      </c>
      <c r="V1630">
        <v>1.1883965103154099</v>
      </c>
      <c r="W1630">
        <v>1.1894750000001</v>
      </c>
      <c r="X1630">
        <v>1.19109273452715</v>
      </c>
      <c r="Y1630">
        <v>1.1878572654730599</v>
      </c>
      <c r="Z1630" s="1">
        <v>5.1094117647312E-5</v>
      </c>
      <c r="AA1630">
        <v>-91104.059180004493</v>
      </c>
      <c r="AB1630" t="str">
        <f t="shared" si="25"/>
        <v>1</v>
      </c>
    </row>
    <row r="1631" spans="1:28">
      <c r="A1631" t="s">
        <v>1659</v>
      </c>
      <c r="B1631">
        <v>1.1895100000000001</v>
      </c>
      <c r="C1631">
        <v>1.1892799999999999</v>
      </c>
      <c r="D1631">
        <v>1.1890499999999999</v>
      </c>
      <c r="E1631">
        <v>1.1891</v>
      </c>
      <c r="F1631">
        <v>1.1894899999999999</v>
      </c>
      <c r="G1631">
        <v>1.18915792750661</v>
      </c>
      <c r="H1631">
        <v>1.1893726031652101</v>
      </c>
      <c r="I1631">
        <v>1.1895610758283699</v>
      </c>
      <c r="J1631">
        <v>1.1896940807765899</v>
      </c>
      <c r="K1631">
        <v>1.1898736184527401</v>
      </c>
      <c r="L1631">
        <v>1.1902352674299801</v>
      </c>
      <c r="M1631">
        <v>1.19065691925512</v>
      </c>
      <c r="N1631">
        <v>1.1895579839856201</v>
      </c>
      <c r="O1631">
        <v>1.1892483448378199</v>
      </c>
      <c r="P1631">
        <v>1.18915792750661</v>
      </c>
      <c r="Q1631">
        <v>1.1894402500001</v>
      </c>
      <c r="R1631">
        <v>1.18993330546098</v>
      </c>
      <c r="S1631">
        <v>1.18894719453923</v>
      </c>
      <c r="T1631">
        <v>1.1894402500001</v>
      </c>
      <c r="U1631">
        <v>1.1904263609218599</v>
      </c>
      <c r="V1631">
        <v>1.1884541390783501</v>
      </c>
      <c r="W1631">
        <v>1.1894402500001</v>
      </c>
      <c r="X1631">
        <v>1.1909194163827299</v>
      </c>
      <c r="Y1631">
        <v>1.1879610836174701</v>
      </c>
      <c r="Z1631">
        <v>2.1485882352935301E-4</v>
      </c>
      <c r="AA1631">
        <v>-90937.885266961195</v>
      </c>
      <c r="AB1631" t="str">
        <f t="shared" si="25"/>
        <v>1</v>
      </c>
    </row>
    <row r="1632" spans="1:28">
      <c r="A1632" t="s">
        <v>1660</v>
      </c>
      <c r="B1632">
        <v>1.1898500000000001</v>
      </c>
      <c r="C1632">
        <v>1.1896450000000001</v>
      </c>
      <c r="D1632">
        <v>1.1894400000000001</v>
      </c>
      <c r="E1632">
        <v>1.1895100000000001</v>
      </c>
      <c r="F1632">
        <v>1.1895800000000001</v>
      </c>
      <c r="G1632">
        <v>1.1892619420052899</v>
      </c>
      <c r="H1632">
        <v>1.18940449284869</v>
      </c>
      <c r="I1632">
        <v>1.18957007077314</v>
      </c>
      <c r="J1632">
        <v>1.18969428923776</v>
      </c>
      <c r="K1632">
        <v>1.1898678478376501</v>
      </c>
      <c r="L1632">
        <v>1.19022639213948</v>
      </c>
      <c r="M1632">
        <v>1.19064897721966</v>
      </c>
      <c r="N1632">
        <v>1.1895096775251901</v>
      </c>
      <c r="O1632">
        <v>1.1892979267330901</v>
      </c>
      <c r="P1632">
        <v>1.1892619420052899</v>
      </c>
      <c r="Q1632">
        <v>1.1894110000000999</v>
      </c>
      <c r="R1632">
        <v>1.18986798905905</v>
      </c>
      <c r="S1632">
        <v>1.1889540109411501</v>
      </c>
      <c r="T1632">
        <v>1.1894110000000999</v>
      </c>
      <c r="U1632">
        <v>1.1903249781180001</v>
      </c>
      <c r="V1632">
        <v>1.1884970218822</v>
      </c>
      <c r="W1632">
        <v>1.1894110000000999</v>
      </c>
      <c r="X1632">
        <v>1.19078196717695</v>
      </c>
      <c r="Y1632">
        <v>1.1880400328232501</v>
      </c>
      <c r="Z1632">
        <v>3.3647647058822198E-4</v>
      </c>
      <c r="AA1632">
        <v>-90985.446242570906</v>
      </c>
      <c r="AB1632" t="str">
        <f t="shared" si="25"/>
        <v>1</v>
      </c>
    </row>
    <row r="1633" spans="1:28">
      <c r="A1633" t="s">
        <v>1661</v>
      </c>
      <c r="B1633">
        <v>1.18991</v>
      </c>
      <c r="C1633">
        <v>1.1896899999999999</v>
      </c>
      <c r="D1633">
        <v>1.18947</v>
      </c>
      <c r="E1633">
        <v>1.18957</v>
      </c>
      <c r="F1633">
        <v>1.18988</v>
      </c>
      <c r="G1633">
        <v>1.18940275360423</v>
      </c>
      <c r="H1633">
        <v>1.18946184356382</v>
      </c>
      <c r="I1633">
        <v>1.1895975327216</v>
      </c>
      <c r="J1633">
        <v>1.1897087747758699</v>
      </c>
      <c r="K1633">
        <v>1.1898717862430599</v>
      </c>
      <c r="L1633">
        <v>1.19022241893716</v>
      </c>
      <c r="M1633">
        <v>1.1906434774095001</v>
      </c>
      <c r="N1633">
        <v>1.18949201002325</v>
      </c>
      <c r="O1633">
        <v>1.1893469358914599</v>
      </c>
      <c r="P1633">
        <v>1.18940275360423</v>
      </c>
      <c r="Q1633">
        <v>1.1894075000001001</v>
      </c>
      <c r="R1633">
        <v>1.18985575076697</v>
      </c>
      <c r="S1633">
        <v>1.1889592492332299</v>
      </c>
      <c r="T1633">
        <v>1.1894075000001001</v>
      </c>
      <c r="U1633">
        <v>1.19030400153384</v>
      </c>
      <c r="V1633">
        <v>1.18851099846636</v>
      </c>
      <c r="W1633">
        <v>1.1894075000001001</v>
      </c>
      <c r="X1633">
        <v>1.1907522523007099</v>
      </c>
      <c r="Y1633">
        <v>1.1880627476994901</v>
      </c>
      <c r="Z1633">
        <v>4.3103529411748901E-4</v>
      </c>
      <c r="AA1633">
        <v>-90892.1735152982</v>
      </c>
      <c r="AB1633" t="str">
        <f t="shared" si="25"/>
        <v>1</v>
      </c>
    </row>
    <row r="1634" spans="1:28">
      <c r="A1634" t="s">
        <v>1662</v>
      </c>
      <c r="B1634">
        <v>1.1899299999999999</v>
      </c>
      <c r="C1634">
        <v>1.1898500000000001</v>
      </c>
      <c r="D1634">
        <v>1.18977</v>
      </c>
      <c r="E1634">
        <v>1.18987</v>
      </c>
      <c r="F1634">
        <v>1.1898299999999999</v>
      </c>
      <c r="G1634">
        <v>1.1894850028833801</v>
      </c>
      <c r="H1634">
        <v>1.18949685920744</v>
      </c>
      <c r="I1634">
        <v>1.18961178609572</v>
      </c>
      <c r="J1634">
        <v>1.18971388603707</v>
      </c>
      <c r="K1634">
        <v>1.1898697489238499</v>
      </c>
      <c r="L1634">
        <v>1.19021555084376</v>
      </c>
      <c r="M1634">
        <v>1.19063653315331</v>
      </c>
      <c r="N1634">
        <v>1.189503778483</v>
      </c>
      <c r="O1634">
        <v>1.18940981890502</v>
      </c>
      <c r="P1634">
        <v>1.1894850028833801</v>
      </c>
      <c r="Q1634">
        <v>1.1893987500001</v>
      </c>
      <c r="R1634">
        <v>1.1898371529967899</v>
      </c>
      <c r="S1634">
        <v>1.18896034700342</v>
      </c>
      <c r="T1634">
        <v>1.1893987500001</v>
      </c>
      <c r="U1634">
        <v>1.1902755559934699</v>
      </c>
      <c r="V1634">
        <v>1.18852194400674</v>
      </c>
      <c r="W1634">
        <v>1.1893987500001</v>
      </c>
      <c r="X1634">
        <v>1.1907139589901501</v>
      </c>
      <c r="Y1634">
        <v>1.1880835410100601</v>
      </c>
      <c r="Z1634">
        <v>4.2764705882364498E-4</v>
      </c>
      <c r="AA1634">
        <v>-90920.1735152982</v>
      </c>
      <c r="AB1634" t="str">
        <f t="shared" si="25"/>
        <v>1</v>
      </c>
    </row>
    <row r="1635" spans="1:28">
      <c r="A1635" t="s">
        <v>1663</v>
      </c>
      <c r="B1635">
        <v>1.1900599999999999</v>
      </c>
      <c r="C1635">
        <v>1.1899249999999999</v>
      </c>
      <c r="D1635">
        <v>1.1897899999999999</v>
      </c>
      <c r="E1635">
        <v>1.1898299999999999</v>
      </c>
      <c r="F1635">
        <v>1.18998</v>
      </c>
      <c r="G1635">
        <v>1.1896072023066999</v>
      </c>
      <c r="H1635">
        <v>1.1895577232866901</v>
      </c>
      <c r="I1635">
        <v>1.1896449114671099</v>
      </c>
      <c r="J1635">
        <v>1.1897337042352201</v>
      </c>
      <c r="K1635">
        <v>1.1898778184041601</v>
      </c>
      <c r="L1635">
        <v>1.19021384860747</v>
      </c>
      <c r="M1635">
        <v>1.1906321804464699</v>
      </c>
      <c r="N1635">
        <v>1.1895181032150799</v>
      </c>
      <c r="O1635">
        <v>1.1894742165419001</v>
      </c>
      <c r="P1635">
        <v>1.1896072023066999</v>
      </c>
      <c r="Q1635">
        <v>1.1894095000000999</v>
      </c>
      <c r="R1635">
        <v>1.1898604598098399</v>
      </c>
      <c r="S1635">
        <v>1.18895854019036</v>
      </c>
      <c r="T1635">
        <v>1.1894095000000999</v>
      </c>
      <c r="U1635">
        <v>1.1903114196195801</v>
      </c>
      <c r="V1635">
        <v>1.18850758038063</v>
      </c>
      <c r="W1635">
        <v>1.1894095000000999</v>
      </c>
      <c r="X1635">
        <v>1.1907623794293201</v>
      </c>
      <c r="Y1635">
        <v>1.18805662057089</v>
      </c>
      <c r="Z1635">
        <v>3.86929411764804E-4</v>
      </c>
      <c r="AA1635">
        <v>-90869.247589372098</v>
      </c>
      <c r="AB1635" t="str">
        <f t="shared" si="25"/>
        <v>1</v>
      </c>
    </row>
    <row r="1636" spans="1:28">
      <c r="A1636" t="s">
        <v>1664</v>
      </c>
      <c r="B1636">
        <v>1.1900200000000001</v>
      </c>
      <c r="C1636">
        <v>1.1899599999999999</v>
      </c>
      <c r="D1636">
        <v>1.1899</v>
      </c>
      <c r="E1636">
        <v>1.1900200000000001</v>
      </c>
      <c r="F1636">
        <v>1.1899200000000001</v>
      </c>
      <c r="G1636">
        <v>1.1896601618453599</v>
      </c>
      <c r="H1636">
        <v>1.18958855095802</v>
      </c>
      <c r="I1636">
        <v>1.1896595173693001</v>
      </c>
      <c r="J1636">
        <v>1.1897401690234599</v>
      </c>
      <c r="K1636">
        <v>1.1898772911240301</v>
      </c>
      <c r="L1636">
        <v>1.1902079677973501</v>
      </c>
      <c r="M1636">
        <v>1.1906257497760799</v>
      </c>
      <c r="N1636">
        <v>1.18954363373699</v>
      </c>
      <c r="O1636">
        <v>1.1895349394741599</v>
      </c>
      <c r="P1636">
        <v>1.1896601618453599</v>
      </c>
      <c r="Q1636">
        <v>1.1894012500001001</v>
      </c>
      <c r="R1636">
        <v>1.18984159326109</v>
      </c>
      <c r="S1636">
        <v>1.18896090673911</v>
      </c>
      <c r="T1636">
        <v>1.1894012500001001</v>
      </c>
      <c r="U1636">
        <v>1.19028193652209</v>
      </c>
      <c r="V1636">
        <v>1.18852056347812</v>
      </c>
      <c r="W1636">
        <v>1.1894012500001001</v>
      </c>
      <c r="X1636">
        <v>1.1907222797830801</v>
      </c>
      <c r="Y1636">
        <v>1.1880802202171299</v>
      </c>
      <c r="Z1636">
        <v>2.68276470588148E-4</v>
      </c>
      <c r="AA1636">
        <v>-90960.580922705194</v>
      </c>
      <c r="AB1636" t="str">
        <f t="shared" si="25"/>
        <v>1</v>
      </c>
    </row>
    <row r="1637" spans="1:28">
      <c r="A1637" t="s">
        <v>1665</v>
      </c>
      <c r="B1637">
        <v>1.1901200000000001</v>
      </c>
      <c r="C1637">
        <v>1.189935</v>
      </c>
      <c r="D1637">
        <v>1.1897500000000001</v>
      </c>
      <c r="E1637">
        <v>1.1899200000000001</v>
      </c>
      <c r="F1637">
        <v>1.1900599999999999</v>
      </c>
      <c r="G1637">
        <v>1.18974252947629</v>
      </c>
      <c r="H1637">
        <v>1.1896370458622201</v>
      </c>
      <c r="I1637">
        <v>1.1896871495446799</v>
      </c>
      <c r="J1637">
        <v>1.1897568730722901</v>
      </c>
      <c r="K1637">
        <v>1.1898838647532199</v>
      </c>
      <c r="L1637">
        <v>1.1902057475007299</v>
      </c>
      <c r="M1637">
        <v>1.1906211591529501</v>
      </c>
      <c r="N1637">
        <v>1.1895729696033801</v>
      </c>
      <c r="O1637">
        <v>1.18958494703989</v>
      </c>
      <c r="P1637">
        <v>1.18974252947629</v>
      </c>
      <c r="Q1637">
        <v>1.1894080000000999</v>
      </c>
      <c r="R1637">
        <v>1.1898572560518199</v>
      </c>
      <c r="S1637">
        <v>1.18895874394839</v>
      </c>
      <c r="T1637">
        <v>1.1894080000000999</v>
      </c>
      <c r="U1637">
        <v>1.1903065121035299</v>
      </c>
      <c r="V1637">
        <v>1.18850948789668</v>
      </c>
      <c r="W1637">
        <v>1.1894080000000999</v>
      </c>
      <c r="X1637">
        <v>1.1907557681552401</v>
      </c>
      <c r="Y1637">
        <v>1.18806023184497</v>
      </c>
      <c r="Z1637">
        <v>2.0643529411749201E-4</v>
      </c>
      <c r="AA1637">
        <v>-90883.553895678298</v>
      </c>
      <c r="AB1637" t="str">
        <f t="shared" si="25"/>
        <v>1</v>
      </c>
    </row>
    <row r="1638" spans="1:28">
      <c r="A1638" t="s">
        <v>1666</v>
      </c>
      <c r="B1638">
        <v>1.1903699999999999</v>
      </c>
      <c r="C1638">
        <v>1.190185</v>
      </c>
      <c r="D1638">
        <v>1.19</v>
      </c>
      <c r="E1638">
        <v>1.1900599999999999</v>
      </c>
      <c r="F1638">
        <v>1.1903300000000001</v>
      </c>
      <c r="G1638">
        <v>1.1898800235810301</v>
      </c>
      <c r="H1638">
        <v>1.1897175912760001</v>
      </c>
      <c r="I1638">
        <v>1.18973778401948</v>
      </c>
      <c r="J1638">
        <v>1.18979146691867</v>
      </c>
      <c r="K1638">
        <v>1.1899027637058901</v>
      </c>
      <c r="L1638">
        <v>1.19020986698683</v>
      </c>
      <c r="M1638">
        <v>1.1906197658127899</v>
      </c>
      <c r="N1638">
        <v>1.18960274117235</v>
      </c>
      <c r="O1638">
        <v>1.1896599536599</v>
      </c>
      <c r="P1638">
        <v>1.1898800235810301</v>
      </c>
      <c r="Q1638">
        <v>1.1894482500001</v>
      </c>
      <c r="R1638">
        <v>1.1899469665403299</v>
      </c>
      <c r="S1638">
        <v>1.1889495334598701</v>
      </c>
      <c r="T1638">
        <v>1.1894482500001</v>
      </c>
      <c r="U1638">
        <v>1.1904456830805701</v>
      </c>
      <c r="V1638">
        <v>1.1884508169196399</v>
      </c>
      <c r="W1638">
        <v>1.1894482500001</v>
      </c>
      <c r="X1638">
        <v>1.1909443996208</v>
      </c>
      <c r="Y1638">
        <v>1.18795210037941</v>
      </c>
      <c r="Z1638">
        <v>1.9736470588248699E-4</v>
      </c>
      <c r="AA1638">
        <v>-90758.148490272899</v>
      </c>
      <c r="AB1638" t="str">
        <f t="shared" si="25"/>
        <v>1</v>
      </c>
    </row>
    <row r="1639" spans="1:28">
      <c r="A1639" t="s">
        <v>1667</v>
      </c>
      <c r="B1639">
        <v>1.1903699999999999</v>
      </c>
      <c r="C1639">
        <v>1.1902349999999999</v>
      </c>
      <c r="D1639">
        <v>1.1900999999999999</v>
      </c>
      <c r="E1639">
        <v>1.1903300000000001</v>
      </c>
      <c r="F1639">
        <v>1.1903300000000001</v>
      </c>
      <c r="G1639">
        <v>1.18995681886482</v>
      </c>
      <c r="H1639">
        <v>1.1897712821483999</v>
      </c>
      <c r="I1639">
        <v>1.1897720206404101</v>
      </c>
      <c r="J1639">
        <v>1.18981438107274</v>
      </c>
      <c r="K1639">
        <v>1.1899142771379201</v>
      </c>
      <c r="L1639">
        <v>1.19021047892593</v>
      </c>
      <c r="M1639">
        <v>1.19061664936157</v>
      </c>
      <c r="N1639">
        <v>1.18962829954371</v>
      </c>
      <c r="O1639">
        <v>1.1897318344524099</v>
      </c>
      <c r="P1639">
        <v>1.18995681886482</v>
      </c>
      <c r="Q1639">
        <v>1.1894850000001</v>
      </c>
      <c r="R1639">
        <v>1.1900132163383601</v>
      </c>
      <c r="S1639">
        <v>1.18895678366185</v>
      </c>
      <c r="T1639">
        <v>1.1894850000001</v>
      </c>
      <c r="U1639">
        <v>1.1905414326766099</v>
      </c>
      <c r="V1639">
        <v>1.1884285673235899</v>
      </c>
      <c r="W1639">
        <v>1.1894850000001</v>
      </c>
      <c r="X1639">
        <v>1.19106964901487</v>
      </c>
      <c r="Y1639">
        <v>1.1879003509853401</v>
      </c>
      <c r="Z1639">
        <v>1.7456470588249801E-4</v>
      </c>
      <c r="AA1639">
        <v>-90672.296638421103</v>
      </c>
      <c r="AB1639" t="str">
        <f t="shared" si="25"/>
        <v>1</v>
      </c>
    </row>
    <row r="1640" spans="1:28">
      <c r="A1640" t="s">
        <v>1668</v>
      </c>
      <c r="B1640">
        <v>1.1906000000000001</v>
      </c>
      <c r="C1640">
        <v>1.1904650000000001</v>
      </c>
      <c r="D1640">
        <v>1.1903300000000001</v>
      </c>
      <c r="E1640">
        <v>1.19034</v>
      </c>
      <c r="F1640">
        <v>1.19048</v>
      </c>
      <c r="G1640">
        <v>1.1900814550918599</v>
      </c>
      <c r="H1640">
        <v>1.18985340393356</v>
      </c>
      <c r="I1640">
        <v>1.18982699704216</v>
      </c>
      <c r="J1640">
        <v>1.1898535995191</v>
      </c>
      <c r="K1640">
        <v>1.1899371623444299</v>
      </c>
      <c r="L1640">
        <v>1.19021701955495</v>
      </c>
      <c r="M1640">
        <v>1.1906165436030001</v>
      </c>
      <c r="N1640">
        <v>1.1896711226557299</v>
      </c>
      <c r="O1640">
        <v>1.18982348014586</v>
      </c>
      <c r="P1640">
        <v>1.1900814550918599</v>
      </c>
      <c r="Q1640">
        <v>1.1895370000001</v>
      </c>
      <c r="R1640">
        <v>1.1901174812659501</v>
      </c>
      <c r="S1640">
        <v>1.1889565187342599</v>
      </c>
      <c r="T1640">
        <v>1.1895370000001</v>
      </c>
      <c r="U1640">
        <v>1.1906979625317999</v>
      </c>
      <c r="V1640">
        <v>1.18837603746841</v>
      </c>
      <c r="W1640">
        <v>1.1895370000001</v>
      </c>
      <c r="X1640">
        <v>1.19127844379765</v>
      </c>
      <c r="Y1640">
        <v>1.1877955562025599</v>
      </c>
      <c r="Z1640">
        <v>1.9954117647055401E-4</v>
      </c>
      <c r="AA1640">
        <v>-90664.629971754403</v>
      </c>
      <c r="AB1640" t="str">
        <f t="shared" si="25"/>
        <v>1</v>
      </c>
    </row>
    <row r="1641" spans="1:28">
      <c r="A1641" t="s">
        <v>1669</v>
      </c>
      <c r="B1641">
        <v>1.1906600000000001</v>
      </c>
      <c r="C1641">
        <v>1.190515</v>
      </c>
      <c r="D1641">
        <v>1.1903699999999999</v>
      </c>
      <c r="E1641">
        <v>1.19048</v>
      </c>
      <c r="F1641">
        <v>1.1904300000000001</v>
      </c>
      <c r="G1641">
        <v>1.1901587640734901</v>
      </c>
      <c r="H1641">
        <v>1.1899152135402</v>
      </c>
      <c r="I1641">
        <v>1.18987004168379</v>
      </c>
      <c r="J1641">
        <v>1.1898845820431501</v>
      </c>
      <c r="K1641">
        <v>1.1899550513774</v>
      </c>
      <c r="L1641">
        <v>1.1902213095068099</v>
      </c>
      <c r="M1641">
        <v>1.19061536164242</v>
      </c>
      <c r="N1641">
        <v>1.1897144978360601</v>
      </c>
      <c r="O1641">
        <v>1.18990992012763</v>
      </c>
      <c r="P1641">
        <v>1.1901587640734901</v>
      </c>
      <c r="Q1641">
        <v>1.1895837500001001</v>
      </c>
      <c r="R1641">
        <v>1.19019930234353</v>
      </c>
      <c r="S1641">
        <v>1.1889681976566799</v>
      </c>
      <c r="T1641">
        <v>1.1895837500001001</v>
      </c>
      <c r="U1641">
        <v>1.1908148546869599</v>
      </c>
      <c r="V1641">
        <v>1.18835264531325</v>
      </c>
      <c r="W1641">
        <v>1.1895837500001001</v>
      </c>
      <c r="X1641">
        <v>1.19143040703039</v>
      </c>
      <c r="Y1641">
        <v>1.1877370929698201</v>
      </c>
      <c r="Z1641">
        <v>2.01529411764646E-4</v>
      </c>
      <c r="AA1641">
        <v>-90726.181695892199</v>
      </c>
      <c r="AB1641" t="str">
        <f t="shared" si="25"/>
        <v>0</v>
      </c>
    </row>
    <row r="1642" spans="1:28">
      <c r="A1642" t="s">
        <v>1670</v>
      </c>
      <c r="B1642">
        <v>1.19059</v>
      </c>
      <c r="C1642">
        <v>1.19049</v>
      </c>
      <c r="D1642">
        <v>1.1903900000000001</v>
      </c>
      <c r="E1642">
        <v>1.1904399999999999</v>
      </c>
      <c r="F1642">
        <v>1.1904600000000001</v>
      </c>
      <c r="G1642">
        <v>1.19022701125879</v>
      </c>
      <c r="H1642">
        <v>1.1899741921861799</v>
      </c>
      <c r="I1642">
        <v>1.18991248334932</v>
      </c>
      <c r="J1642">
        <v>1.18991572794099</v>
      </c>
      <c r="K1642">
        <v>1.1899734941092599</v>
      </c>
      <c r="L1642">
        <v>1.19022610712614</v>
      </c>
      <c r="M1642">
        <v>1.1906144801565099</v>
      </c>
      <c r="N1642">
        <v>1.18977222877174</v>
      </c>
      <c r="O1642">
        <v>1.1899824301116699</v>
      </c>
      <c r="P1642">
        <v>1.19022701125879</v>
      </c>
      <c r="Q1642">
        <v>1.1896327500001</v>
      </c>
      <c r="R1642">
        <v>1.1902801727271499</v>
      </c>
      <c r="S1642">
        <v>1.18898532727305</v>
      </c>
      <c r="T1642">
        <v>1.1896327500001</v>
      </c>
      <c r="U1642">
        <v>1.1909275954542</v>
      </c>
      <c r="V1642">
        <v>1.1883379045460101</v>
      </c>
      <c r="W1642">
        <v>1.1896327500001</v>
      </c>
      <c r="X1642">
        <v>1.1915750181812499</v>
      </c>
      <c r="Y1642">
        <v>1.18769048181896</v>
      </c>
      <c r="Z1642">
        <v>1.68864705882234E-4</v>
      </c>
      <c r="AA1642">
        <v>-90751.681695892199</v>
      </c>
      <c r="AB1642" t="str">
        <f t="shared" si="25"/>
        <v>0</v>
      </c>
    </row>
    <row r="1643" spans="1:28">
      <c r="A1643" t="s">
        <v>1671</v>
      </c>
      <c r="B1643">
        <v>1.19048</v>
      </c>
      <c r="C1643">
        <v>1.1903349999999999</v>
      </c>
      <c r="D1643">
        <v>1.1901900000000001</v>
      </c>
      <c r="E1643">
        <v>1.1904600000000001</v>
      </c>
      <c r="F1643">
        <v>1.1902299999999999</v>
      </c>
      <c r="G1643">
        <v>1.1902076090070299</v>
      </c>
      <c r="H1643">
        <v>1.18998852296756</v>
      </c>
      <c r="I1643">
        <v>1.1899258733482501</v>
      </c>
      <c r="J1643">
        <v>1.18992550404394</v>
      </c>
      <c r="K1643">
        <v>1.18997801652784</v>
      </c>
      <c r="L1643">
        <v>1.19022412339626</v>
      </c>
      <c r="M1643">
        <v>1.1906102431690999</v>
      </c>
      <c r="N1643">
        <v>1.18982936502007</v>
      </c>
      <c r="O1643">
        <v>1.19002650134771</v>
      </c>
      <c r="P1643">
        <v>1.1902076090070299</v>
      </c>
      <c r="Q1643">
        <v>1.1896790000001001</v>
      </c>
      <c r="R1643">
        <v>1.19032323908616</v>
      </c>
      <c r="S1643">
        <v>1.1890347609140499</v>
      </c>
      <c r="T1643">
        <v>1.1896790000001001</v>
      </c>
      <c r="U1643">
        <v>1.1909674781722099</v>
      </c>
      <c r="V1643">
        <v>1.188390521828</v>
      </c>
      <c r="W1643">
        <v>1.1896790000001001</v>
      </c>
      <c r="X1643">
        <v>1.1916117172582701</v>
      </c>
      <c r="Y1643">
        <v>1.1877462827419401</v>
      </c>
      <c r="Z1643" s="1">
        <v>8.4388235294032297E-5</v>
      </c>
      <c r="AA1643">
        <v>-90826.992040719793</v>
      </c>
      <c r="AB1643" t="str">
        <f t="shared" si="25"/>
        <v>0</v>
      </c>
    </row>
    <row r="1644" spans="1:28">
      <c r="A1644" t="s">
        <v>1672</v>
      </c>
      <c r="B1644">
        <v>1.1902699999999999</v>
      </c>
      <c r="C1644">
        <v>1.1901900000000001</v>
      </c>
      <c r="D1644">
        <v>1.19011</v>
      </c>
      <c r="E1644">
        <v>1.1902299999999999</v>
      </c>
      <c r="F1644">
        <v>1.1902200000000001</v>
      </c>
      <c r="G1644">
        <v>1.1902036872056201</v>
      </c>
      <c r="H1644">
        <v>1.19000807067081</v>
      </c>
      <c r="I1644">
        <v>1.18994299290281</v>
      </c>
      <c r="J1644">
        <v>1.18993832884174</v>
      </c>
      <c r="K1644">
        <v>1.1899847937546899</v>
      </c>
      <c r="L1644">
        <v>1.19022339911743</v>
      </c>
      <c r="M1644">
        <v>1.1906066605871299</v>
      </c>
      <c r="N1644">
        <v>1.18988018309545</v>
      </c>
      <c r="O1644">
        <v>1.19004693867925</v>
      </c>
      <c r="P1644">
        <v>1.1902036872056201</v>
      </c>
      <c r="Q1644">
        <v>1.1897425000001001</v>
      </c>
      <c r="R1644">
        <v>1.19037015735089</v>
      </c>
      <c r="S1644">
        <v>1.1891148426493101</v>
      </c>
      <c r="T1644">
        <v>1.1897425000001001</v>
      </c>
      <c r="U1644">
        <v>1.19099781470168</v>
      </c>
      <c r="V1644">
        <v>1.1884871852985199</v>
      </c>
      <c r="W1644">
        <v>1.1897425000001001</v>
      </c>
      <c r="X1644">
        <v>1.1916254720524699</v>
      </c>
      <c r="Y1644">
        <v>1.18785952794774</v>
      </c>
      <c r="Z1644" s="1">
        <v>-3.3999999999738399E-6</v>
      </c>
      <c r="AA1644">
        <v>-90786.867040719604</v>
      </c>
      <c r="AB1644" t="str">
        <f t="shared" si="25"/>
        <v>1</v>
      </c>
    </row>
    <row r="1645" spans="1:28">
      <c r="A1645" t="s">
        <v>1673</v>
      </c>
      <c r="B1645">
        <v>1.1903699999999999</v>
      </c>
      <c r="C1645">
        <v>1.190285</v>
      </c>
      <c r="D1645">
        <v>1.1901999999999999</v>
      </c>
      <c r="E1645">
        <v>1.1902200000000001</v>
      </c>
      <c r="F1645">
        <v>1.1903699999999999</v>
      </c>
      <c r="G1645">
        <v>1.1902473497645001</v>
      </c>
      <c r="H1645">
        <v>1.19005011360372</v>
      </c>
      <c r="I1645">
        <v>1.1899755044870699</v>
      </c>
      <c r="J1645">
        <v>1.1899629998996499</v>
      </c>
      <c r="K1645">
        <v>1.1899997284073101</v>
      </c>
      <c r="L1645">
        <v>1.1902269077432499</v>
      </c>
      <c r="M1645">
        <v>1.1906052255683499</v>
      </c>
      <c r="N1645">
        <v>1.18991516901118</v>
      </c>
      <c r="O1645">
        <v>1.1900766963443401</v>
      </c>
      <c r="P1645">
        <v>1.1902473497645001</v>
      </c>
      <c r="Q1645">
        <v>1.1898205000001001</v>
      </c>
      <c r="R1645">
        <v>1.19043143759921</v>
      </c>
      <c r="S1645">
        <v>1.189209562401</v>
      </c>
      <c r="T1645">
        <v>1.1898205000001001</v>
      </c>
      <c r="U1645">
        <v>1.1910423751983099</v>
      </c>
      <c r="V1645">
        <v>1.18859862480189</v>
      </c>
      <c r="W1645">
        <v>1.1898205000001001</v>
      </c>
      <c r="X1645">
        <v>1.19165331279742</v>
      </c>
      <c r="Y1645">
        <v>1.1879876872027899</v>
      </c>
      <c r="Z1645" s="1">
        <v>-3.7429411764598299E-5</v>
      </c>
      <c r="AA1645">
        <v>-90692.867040719604</v>
      </c>
      <c r="AB1645" t="str">
        <f t="shared" si="25"/>
        <v>0</v>
      </c>
    </row>
    <row r="1646" spans="1:28">
      <c r="A1646" t="s">
        <v>1674</v>
      </c>
      <c r="B1646">
        <v>1.1906099999999999</v>
      </c>
      <c r="C1646">
        <v>1.19049</v>
      </c>
      <c r="D1646">
        <v>1.1903699999999999</v>
      </c>
      <c r="E1646">
        <v>1.1903699999999999</v>
      </c>
      <c r="F1646">
        <v>1.1903900000000001</v>
      </c>
      <c r="G1646">
        <v>1.1902950798116001</v>
      </c>
      <c r="H1646">
        <v>1.19009490224335</v>
      </c>
      <c r="I1646">
        <v>1.1900106041879299</v>
      </c>
      <c r="J1646">
        <v>1.1899900499046701</v>
      </c>
      <c r="K1646">
        <v>1.1900166041270701</v>
      </c>
      <c r="L1646">
        <v>1.1902315926142</v>
      </c>
      <c r="M1646">
        <v>1.19060442368861</v>
      </c>
      <c r="N1646">
        <v>1.1899363098564799</v>
      </c>
      <c r="O1646">
        <v>1.1901283593012999</v>
      </c>
      <c r="P1646">
        <v>1.1902950798116001</v>
      </c>
      <c r="Q1646">
        <v>1.1899077500001001</v>
      </c>
      <c r="R1646">
        <v>1.1904852088189799</v>
      </c>
      <c r="S1646">
        <v>1.18933029118123</v>
      </c>
      <c r="T1646">
        <v>1.1899077500001001</v>
      </c>
      <c r="U1646">
        <v>1.19106266763786</v>
      </c>
      <c r="V1646">
        <v>1.18875283236235</v>
      </c>
      <c r="W1646">
        <v>1.1899077500001001</v>
      </c>
      <c r="X1646">
        <v>1.19164012645674</v>
      </c>
      <c r="Y1646">
        <v>1.1881753735434699</v>
      </c>
      <c r="Z1646" s="1">
        <v>-3.6699999999921102E-5</v>
      </c>
      <c r="AA1646">
        <v>-90797.033707386203</v>
      </c>
      <c r="AB1646" t="str">
        <f t="shared" si="25"/>
        <v>0</v>
      </c>
    </row>
    <row r="1647" spans="1:28">
      <c r="A1647" t="s">
        <v>1675</v>
      </c>
      <c r="B1647">
        <v>1.19045</v>
      </c>
      <c r="C1647">
        <v>1.1903049999999999</v>
      </c>
      <c r="D1647">
        <v>1.1901600000000001</v>
      </c>
      <c r="E1647">
        <v>1.1903900000000001</v>
      </c>
      <c r="F1647">
        <v>1.1901900000000001</v>
      </c>
      <c r="G1647">
        <v>1.19026046384928</v>
      </c>
      <c r="H1647">
        <v>1.1900967620190199</v>
      </c>
      <c r="I1647">
        <v>1.1900172750198399</v>
      </c>
      <c r="J1647">
        <v>1.18999600990944</v>
      </c>
      <c r="K1647">
        <v>1.19001964510061</v>
      </c>
      <c r="L1647">
        <v>1.1902295063484101</v>
      </c>
      <c r="M1647">
        <v>1.19060026772732</v>
      </c>
      <c r="N1647">
        <v>1.18996313217521</v>
      </c>
      <c r="O1647">
        <v>1.19015043938864</v>
      </c>
      <c r="P1647">
        <v>1.19026046384928</v>
      </c>
      <c r="Q1647">
        <v>1.1899807500001001</v>
      </c>
      <c r="R1647">
        <v>1.19047939635525</v>
      </c>
      <c r="S1647">
        <v>1.1894821036449601</v>
      </c>
      <c r="T1647">
        <v>1.1899807500001001</v>
      </c>
      <c r="U1647">
        <v>1.19097804271039</v>
      </c>
      <c r="V1647">
        <v>1.1889834572898099</v>
      </c>
      <c r="W1647">
        <v>1.1899807500001001</v>
      </c>
      <c r="X1647">
        <v>1.1914766890655399</v>
      </c>
      <c r="Y1647">
        <v>1.18848481093467</v>
      </c>
      <c r="Z1647" s="1">
        <v>-5.8364705882483703E-5</v>
      </c>
      <c r="AA1647">
        <v>-90876.344052213797</v>
      </c>
      <c r="AB1647" t="str">
        <f t="shared" si="25"/>
        <v>0</v>
      </c>
    </row>
    <row r="1648" spans="1:28">
      <c r="A1648" t="s">
        <v>1676</v>
      </c>
      <c r="B1648">
        <v>1.1901999999999999</v>
      </c>
      <c r="C1648">
        <v>1.19004</v>
      </c>
      <c r="D1648">
        <v>1.18988</v>
      </c>
      <c r="E1648">
        <v>1.1901900000000001</v>
      </c>
      <c r="F1648">
        <v>1.18988</v>
      </c>
      <c r="G1648">
        <v>1.1901663710794199</v>
      </c>
      <c r="H1648">
        <v>1.1900645858171099</v>
      </c>
      <c r="I1648">
        <v>1.1900007900185201</v>
      </c>
      <c r="J1648">
        <v>1.18998458441397</v>
      </c>
      <c r="K1648">
        <v>1.19001115693059</v>
      </c>
      <c r="L1648">
        <v>1.19022172290927</v>
      </c>
      <c r="M1648">
        <v>1.1905932759129201</v>
      </c>
      <c r="N1648">
        <v>1.19000366046942</v>
      </c>
      <c r="O1648">
        <v>1.1901366344650599</v>
      </c>
      <c r="P1648">
        <v>1.1901663710794199</v>
      </c>
      <c r="Q1648">
        <v>1.1900330000001</v>
      </c>
      <c r="R1648">
        <v>1.19043802901141</v>
      </c>
      <c r="S1648">
        <v>1.1896279709888</v>
      </c>
      <c r="T1648">
        <v>1.1900330000001</v>
      </c>
      <c r="U1648">
        <v>1.1908430580227201</v>
      </c>
      <c r="V1648">
        <v>1.18922294197749</v>
      </c>
      <c r="W1648">
        <v>1.1900330000001</v>
      </c>
      <c r="X1648">
        <v>1.1912480870340201</v>
      </c>
      <c r="Y1648">
        <v>1.18881791296618</v>
      </c>
      <c r="Z1648" s="1">
        <v>-9.4676470588371195E-5</v>
      </c>
      <c r="AA1648">
        <v>-90978.344052213797</v>
      </c>
      <c r="AB1648" t="str">
        <f t="shared" si="25"/>
        <v>0</v>
      </c>
    </row>
    <row r="1649" spans="1:28">
      <c r="A1649" t="s">
        <v>1677</v>
      </c>
      <c r="B1649">
        <v>1.18991</v>
      </c>
      <c r="C1649">
        <v>1.1897599999999999</v>
      </c>
      <c r="D1649">
        <v>1.1896100000000001</v>
      </c>
      <c r="E1649">
        <v>1.18991</v>
      </c>
      <c r="F1649">
        <v>1.1896800000000001</v>
      </c>
      <c r="G1649">
        <v>1.1900450968635401</v>
      </c>
      <c r="H1649">
        <v>1.1900126272353999</v>
      </c>
      <c r="I1649">
        <v>1.18997007068395</v>
      </c>
      <c r="J1649">
        <v>1.18996223019327</v>
      </c>
      <c r="K1649">
        <v>1.1899952850329001</v>
      </c>
      <c r="L1649">
        <v>1.19021023586078</v>
      </c>
      <c r="M1649">
        <v>1.19058442569698</v>
      </c>
      <c r="N1649">
        <v>1.1900268404333101</v>
      </c>
      <c r="O1649">
        <v>1.1900895551569199</v>
      </c>
      <c r="P1649">
        <v>1.1900450968635401</v>
      </c>
      <c r="Q1649">
        <v>1.1900630000001</v>
      </c>
      <c r="R1649">
        <v>1.19039694385766</v>
      </c>
      <c r="S1649">
        <v>1.18972905614255</v>
      </c>
      <c r="T1649">
        <v>1.1900630000001</v>
      </c>
      <c r="U1649">
        <v>1.1907308877152201</v>
      </c>
      <c r="V1649">
        <v>1.18939511228499</v>
      </c>
      <c r="W1649">
        <v>1.1900630000001</v>
      </c>
      <c r="X1649">
        <v>1.1910648315727701</v>
      </c>
      <c r="Y1649">
        <v>1.1890611684274299</v>
      </c>
      <c r="Z1649">
        <v>-1.7010588235314201E-4</v>
      </c>
      <c r="AA1649">
        <v>-91029.010718880396</v>
      </c>
      <c r="AB1649" t="str">
        <f t="shared" si="25"/>
        <v>0</v>
      </c>
    </row>
    <row r="1650" spans="1:28">
      <c r="A1650" t="s">
        <v>1678</v>
      </c>
      <c r="B1650">
        <v>1.1897899999999999</v>
      </c>
      <c r="C1650">
        <v>1.189605</v>
      </c>
      <c r="D1650">
        <v>1.1894199999999999</v>
      </c>
      <c r="E1650">
        <v>1.1896800000000001</v>
      </c>
      <c r="F1650">
        <v>1.1894800000000001</v>
      </c>
      <c r="G1650">
        <v>1.1899200774908301</v>
      </c>
      <c r="H1650">
        <v>1.18995261451186</v>
      </c>
      <c r="I1650">
        <v>1.18993273263836</v>
      </c>
      <c r="J1650">
        <v>1.1899345561835999</v>
      </c>
      <c r="K1650">
        <v>1.1899756921984701</v>
      </c>
      <c r="L1650">
        <v>1.1901968360964299</v>
      </c>
      <c r="M1650">
        <v>1.1905746023578401</v>
      </c>
      <c r="N1650">
        <v>1.19002785270767</v>
      </c>
      <c r="O1650">
        <v>1.1900289857623101</v>
      </c>
      <c r="P1650">
        <v>1.1899200774908301</v>
      </c>
      <c r="Q1650">
        <v>1.1900692500001</v>
      </c>
      <c r="R1650">
        <v>1.19038701278506</v>
      </c>
      <c r="S1650">
        <v>1.18975148721515</v>
      </c>
      <c r="T1650">
        <v>1.1900692500001</v>
      </c>
      <c r="U1650">
        <v>1.19070477557001</v>
      </c>
      <c r="V1650">
        <v>1.1894337244302</v>
      </c>
      <c r="W1650">
        <v>1.1900692500001</v>
      </c>
      <c r="X1650">
        <v>1.19102253835496</v>
      </c>
      <c r="Y1650">
        <v>1.18911596164525</v>
      </c>
      <c r="Z1650">
        <v>-2.6860588235305498E-4</v>
      </c>
      <c r="AA1650">
        <v>-91104.686394556004</v>
      </c>
      <c r="AB1650" t="str">
        <f t="shared" si="25"/>
        <v>0</v>
      </c>
    </row>
    <row r="1651" spans="1:28">
      <c r="A1651" t="s">
        <v>1679</v>
      </c>
      <c r="B1651">
        <v>1.18973</v>
      </c>
      <c r="C1651">
        <v>1.189575</v>
      </c>
      <c r="D1651">
        <v>1.1894199999999999</v>
      </c>
      <c r="E1651">
        <v>1.1894800000000001</v>
      </c>
      <c r="F1651">
        <v>1.18973</v>
      </c>
      <c r="G1651">
        <v>1.18989726199266</v>
      </c>
      <c r="H1651">
        <v>1.18993890306068</v>
      </c>
      <c r="I1651">
        <v>1.1899251282402401</v>
      </c>
      <c r="J1651">
        <v>1.18992884087442</v>
      </c>
      <c r="K1651">
        <v>1.18997056356963</v>
      </c>
      <c r="L1651">
        <v>1.19019061243927</v>
      </c>
      <c r="M1651">
        <v>1.1905683490743</v>
      </c>
      <c r="N1651">
        <v>1.19000724865324</v>
      </c>
      <c r="O1651">
        <v>1.1899722375420201</v>
      </c>
      <c r="P1651">
        <v>1.18989726199266</v>
      </c>
      <c r="Q1651">
        <v>1.1900782500000999</v>
      </c>
      <c r="R1651">
        <v>1.1903823892568599</v>
      </c>
      <c r="S1651">
        <v>1.1897741107433499</v>
      </c>
      <c r="T1651">
        <v>1.1900782500000999</v>
      </c>
      <c r="U1651">
        <v>1.1906865285136199</v>
      </c>
      <c r="V1651">
        <v>1.1894699714865899</v>
      </c>
      <c r="W1651">
        <v>1.1900782500000999</v>
      </c>
      <c r="X1651">
        <v>1.1909906677703701</v>
      </c>
      <c r="Y1651">
        <v>1.18916583222984</v>
      </c>
      <c r="Z1651">
        <v>-2.5572352941182001E-4</v>
      </c>
      <c r="AA1651">
        <v>-91030.686394556004</v>
      </c>
      <c r="AB1651" t="str">
        <f t="shared" si="25"/>
        <v>1</v>
      </c>
    </row>
    <row r="1652" spans="1:28">
      <c r="A1652" t="s">
        <v>1680</v>
      </c>
      <c r="B1652">
        <v>1.1897800000000001</v>
      </c>
      <c r="C1652">
        <v>1.1896549999999999</v>
      </c>
      <c r="D1652">
        <v>1.18953</v>
      </c>
      <c r="E1652">
        <v>1.18973</v>
      </c>
      <c r="F1652">
        <v>1.18953</v>
      </c>
      <c r="G1652">
        <v>1.1898118095941299</v>
      </c>
      <c r="H1652">
        <v>1.1898912627546101</v>
      </c>
      <c r="I1652">
        <v>1.1898941196908901</v>
      </c>
      <c r="J1652">
        <v>1.1899053363306999</v>
      </c>
      <c r="K1652">
        <v>1.18995346145065</v>
      </c>
      <c r="L1652">
        <v>1.19017837306528</v>
      </c>
      <c r="M1652">
        <v>1.19055907637369</v>
      </c>
      <c r="N1652">
        <v>1.18997630644914</v>
      </c>
      <c r="O1652">
        <v>1.1899325828492699</v>
      </c>
      <c r="P1652">
        <v>1.1898118095941299</v>
      </c>
      <c r="Q1652">
        <v>1.1900665000001001</v>
      </c>
      <c r="R1652">
        <v>1.19038704289895</v>
      </c>
      <c r="S1652">
        <v>1.1897459571012601</v>
      </c>
      <c r="T1652">
        <v>1.1900665000001001</v>
      </c>
      <c r="U1652">
        <v>1.19070758579779</v>
      </c>
      <c r="V1652">
        <v>1.1894254142024101</v>
      </c>
      <c r="W1652">
        <v>1.1900665000001001</v>
      </c>
      <c r="X1652">
        <v>1.19102812869664</v>
      </c>
      <c r="Y1652">
        <v>1.1891048713035699</v>
      </c>
      <c r="Z1652">
        <v>-2.4511764705897697E-4</v>
      </c>
      <c r="AA1652">
        <v>-91139.686394556004</v>
      </c>
      <c r="AB1652" t="str">
        <f t="shared" si="25"/>
        <v>1</v>
      </c>
    </row>
    <row r="1653" spans="1:28">
      <c r="A1653" t="s">
        <v>1681</v>
      </c>
      <c r="B1653">
        <v>1.18981</v>
      </c>
      <c r="C1653">
        <v>1.1896549999999999</v>
      </c>
      <c r="D1653">
        <v>1.1895</v>
      </c>
      <c r="E1653">
        <v>1.18953</v>
      </c>
      <c r="F1653">
        <v>1.1897500000000001</v>
      </c>
      <c r="G1653">
        <v>1.1898234476753</v>
      </c>
      <c r="H1653">
        <v>1.1898903864791499</v>
      </c>
      <c r="I1653">
        <v>1.18989362282261</v>
      </c>
      <c r="J1653">
        <v>1.1899045070141701</v>
      </c>
      <c r="K1653">
        <v>1.18995137384674</v>
      </c>
      <c r="L1653">
        <v>1.19017361545864</v>
      </c>
      <c r="M1653">
        <v>1.1905535337233499</v>
      </c>
      <c r="N1653">
        <v>1.1899454367222799</v>
      </c>
      <c r="O1653">
        <v>1.1898978849931101</v>
      </c>
      <c r="P1653">
        <v>1.1898234476753</v>
      </c>
      <c r="Q1653">
        <v>1.1900687500000999</v>
      </c>
      <c r="R1653">
        <v>1.1903831855062099</v>
      </c>
      <c r="S1653">
        <v>1.1897543144939999</v>
      </c>
      <c r="T1653">
        <v>1.1900687500000999</v>
      </c>
      <c r="U1653">
        <v>1.1906976210123199</v>
      </c>
      <c r="V1653">
        <v>1.1894398789878899</v>
      </c>
      <c r="W1653">
        <v>1.1900687500000999</v>
      </c>
      <c r="X1653">
        <v>1.1910120565184199</v>
      </c>
      <c r="Y1653">
        <v>1.1891254434817899</v>
      </c>
      <c r="Z1653">
        <v>-1.3340588235285299E-4</v>
      </c>
      <c r="AA1653">
        <v>-91080.234781652704</v>
      </c>
      <c r="AB1653" t="str">
        <f t="shared" si="25"/>
        <v>1</v>
      </c>
    </row>
    <row r="1654" spans="1:28">
      <c r="A1654" t="s">
        <v>1682</v>
      </c>
      <c r="B1654">
        <v>1.1900500000000001</v>
      </c>
      <c r="C1654">
        <v>1.189905</v>
      </c>
      <c r="D1654">
        <v>1.1897599999999999</v>
      </c>
      <c r="E1654">
        <v>1.18977</v>
      </c>
      <c r="F1654">
        <v>1.19</v>
      </c>
      <c r="G1654">
        <v>1.18988035814024</v>
      </c>
      <c r="H1654">
        <v>1.18991349783123</v>
      </c>
      <c r="I1654">
        <v>1.18990911463444</v>
      </c>
      <c r="J1654">
        <v>1.1899156941634601</v>
      </c>
      <c r="K1654">
        <v>1.1899573447185099</v>
      </c>
      <c r="L1654">
        <v>1.1901729343676599</v>
      </c>
      <c r="M1654">
        <v>1.1905500365673201</v>
      </c>
      <c r="N1654">
        <v>1.1899230954359501</v>
      </c>
      <c r="O1654">
        <v>1.18989877436897</v>
      </c>
      <c r="P1654">
        <v>1.18988035814024</v>
      </c>
      <c r="Q1654">
        <v>1.1900792500001001</v>
      </c>
      <c r="R1654">
        <v>1.1903872121528101</v>
      </c>
      <c r="S1654">
        <v>1.1897712878474</v>
      </c>
      <c r="T1654">
        <v>1.1900792500001001</v>
      </c>
      <c r="U1654">
        <v>1.1906951743055201</v>
      </c>
      <c r="V1654">
        <v>1.18946332569469</v>
      </c>
      <c r="W1654">
        <v>1.1900792500001001</v>
      </c>
      <c r="X1654">
        <v>1.1910031364582301</v>
      </c>
      <c r="Y1654">
        <v>1.18915536354198</v>
      </c>
      <c r="Z1654" s="1">
        <v>8.2117647058804205E-6</v>
      </c>
      <c r="AA1654">
        <v>-91015.372712687298</v>
      </c>
      <c r="AB1654" t="str">
        <f t="shared" si="25"/>
        <v>1</v>
      </c>
    </row>
    <row r="1655" spans="1:28">
      <c r="A1655" t="s">
        <v>1683</v>
      </c>
      <c r="B1655">
        <v>1.1900599999999999</v>
      </c>
      <c r="C1655">
        <v>1.1899200000000001</v>
      </c>
      <c r="D1655">
        <v>1.1897800000000001</v>
      </c>
      <c r="E1655">
        <v>1.19</v>
      </c>
      <c r="F1655">
        <v>1.18998</v>
      </c>
      <c r="G1655">
        <v>1.1898854865121899</v>
      </c>
      <c r="H1655">
        <v>1.18991194804811</v>
      </c>
      <c r="I1655">
        <v>1.18990819588103</v>
      </c>
      <c r="J1655">
        <v>1.1899146094552799</v>
      </c>
      <c r="K1655">
        <v>1.1899551887834501</v>
      </c>
      <c r="L1655">
        <v>1.19016824101709</v>
      </c>
      <c r="M1655">
        <v>1.1905445418181499</v>
      </c>
      <c r="N1655">
        <v>1.18990247271011</v>
      </c>
      <c r="O1655">
        <v>1.1899014275728499</v>
      </c>
      <c r="P1655">
        <v>1.1898854865121899</v>
      </c>
      <c r="Q1655">
        <v>1.1900757500001</v>
      </c>
      <c r="R1655">
        <v>1.1903850527441899</v>
      </c>
      <c r="S1655">
        <v>1.1897664472560201</v>
      </c>
      <c r="T1655">
        <v>1.1900757500001</v>
      </c>
      <c r="U1655">
        <v>1.1906943554882801</v>
      </c>
      <c r="V1655">
        <v>1.18945714451193</v>
      </c>
      <c r="W1655">
        <v>1.1900757500001</v>
      </c>
      <c r="X1655">
        <v>1.19100365823237</v>
      </c>
      <c r="Y1655">
        <v>1.1891478417678401</v>
      </c>
      <c r="Z1655" s="1">
        <v>7.6141176470580406E-5</v>
      </c>
      <c r="AA1655">
        <v>-90978.086998401501</v>
      </c>
      <c r="AB1655" t="str">
        <f t="shared" si="25"/>
        <v>0</v>
      </c>
    </row>
    <row r="1656" spans="1:28">
      <c r="A1656" t="s">
        <v>1684</v>
      </c>
      <c r="B1656">
        <v>1.19007</v>
      </c>
      <c r="C1656">
        <v>1.18994</v>
      </c>
      <c r="D1656">
        <v>1.18981</v>
      </c>
      <c r="E1656">
        <v>1.18997</v>
      </c>
      <c r="F1656">
        <v>1.1898200000000001</v>
      </c>
      <c r="G1656">
        <v>1.1898675892097501</v>
      </c>
      <c r="H1656">
        <v>1.1899000532432999</v>
      </c>
      <c r="I1656">
        <v>1.18990044948896</v>
      </c>
      <c r="J1656">
        <v>1.18990845398252</v>
      </c>
      <c r="K1656">
        <v>1.189949715824</v>
      </c>
      <c r="L1656">
        <v>1.19016194533347</v>
      </c>
      <c r="M1656">
        <v>1.190538256053</v>
      </c>
      <c r="N1656">
        <v>1.1899026671170301</v>
      </c>
      <c r="O1656">
        <v>1.18990624912624</v>
      </c>
      <c r="P1656">
        <v>1.1898675892097501</v>
      </c>
      <c r="Q1656">
        <v>1.1900685000000999</v>
      </c>
      <c r="R1656">
        <v>1.19038196092271</v>
      </c>
      <c r="S1656">
        <v>1.1897550390775</v>
      </c>
      <c r="T1656">
        <v>1.1900685000000999</v>
      </c>
      <c r="U1656">
        <v>1.1906954218453101</v>
      </c>
      <c r="V1656">
        <v>1.1894415781548899</v>
      </c>
      <c r="W1656">
        <v>1.1900685000000999</v>
      </c>
      <c r="X1656">
        <v>1.1910088827679199</v>
      </c>
      <c r="Y1656">
        <v>1.1891281172322901</v>
      </c>
      <c r="Z1656" s="1">
        <v>8.0817647058818902E-5</v>
      </c>
      <c r="AA1656">
        <v>-91061.163921478394</v>
      </c>
      <c r="AB1656" t="str">
        <f t="shared" ref="AB1656:AB1719" si="26">IF(E1659-E1656&gt;0,"1","0")</f>
        <v>1</v>
      </c>
    </row>
    <row r="1657" spans="1:28">
      <c r="A1657" t="s">
        <v>1685</v>
      </c>
      <c r="B1657">
        <v>1.1898899999999999</v>
      </c>
      <c r="C1657">
        <v>1.189805</v>
      </c>
      <c r="D1657">
        <v>1.1897200000000001</v>
      </c>
      <c r="E1657">
        <v>1.1898200000000001</v>
      </c>
      <c r="F1657">
        <v>1.18988</v>
      </c>
      <c r="G1657">
        <v>1.1898696713678001</v>
      </c>
      <c r="H1657">
        <v>1.1898976979189699</v>
      </c>
      <c r="I1657">
        <v>1.18989881952303</v>
      </c>
      <c r="J1657">
        <v>1.1899068187833901</v>
      </c>
      <c r="K1657">
        <v>1.1899472419632</v>
      </c>
      <c r="L1657">
        <v>1.1901571670779101</v>
      </c>
      <c r="M1657">
        <v>1.1905327299608901</v>
      </c>
      <c r="N1657">
        <v>1.18990400041572</v>
      </c>
      <c r="O1657">
        <v>1.1898935929854599</v>
      </c>
      <c r="P1657">
        <v>1.1898696713678001</v>
      </c>
      <c r="Q1657">
        <v>1.1900530000000999</v>
      </c>
      <c r="R1657">
        <v>1.19036814441145</v>
      </c>
      <c r="S1657">
        <v>1.1897378555887601</v>
      </c>
      <c r="T1657">
        <v>1.1900530000000999</v>
      </c>
      <c r="U1657">
        <v>1.1906832888227901</v>
      </c>
      <c r="V1657">
        <v>1.18942271117742</v>
      </c>
      <c r="W1657">
        <v>1.1900530000000999</v>
      </c>
      <c r="X1657">
        <v>1.1909984332341299</v>
      </c>
      <c r="Y1657">
        <v>1.18910756676608</v>
      </c>
      <c r="Z1657" s="1">
        <v>6.9047058823303194E-5</v>
      </c>
      <c r="AA1657">
        <v>-90993.222745007806</v>
      </c>
      <c r="AB1657" t="str">
        <f t="shared" si="26"/>
        <v>0</v>
      </c>
    </row>
    <row r="1658" spans="1:28">
      <c r="A1658" t="s">
        <v>1686</v>
      </c>
      <c r="B1658">
        <v>1.19001</v>
      </c>
      <c r="C1658">
        <v>1.1899500000000001</v>
      </c>
      <c r="D1658">
        <v>1.1898899999999999</v>
      </c>
      <c r="E1658">
        <v>1.1898899999999999</v>
      </c>
      <c r="F1658">
        <v>1.18997</v>
      </c>
      <c r="G1658">
        <v>1.18990133709424</v>
      </c>
      <c r="H1658">
        <v>1.1899113281270699</v>
      </c>
      <c r="I1658">
        <v>1.1899079648881601</v>
      </c>
      <c r="J1658">
        <v>1.18991332784422</v>
      </c>
      <c r="K1658">
        <v>1.18995026723109</v>
      </c>
      <c r="L1658">
        <v>1.19015519762661</v>
      </c>
      <c r="M1658">
        <v>1.1905286197112199</v>
      </c>
      <c r="N1658">
        <v>1.18990676961451</v>
      </c>
      <c r="O1658">
        <v>1.1899006438622799</v>
      </c>
      <c r="P1658">
        <v>1.18990133709424</v>
      </c>
      <c r="Q1658">
        <v>1.1900432500000999</v>
      </c>
      <c r="R1658">
        <v>1.19035475150492</v>
      </c>
      <c r="S1658">
        <v>1.1897317484952901</v>
      </c>
      <c r="T1658">
        <v>1.1900432500000999</v>
      </c>
      <c r="U1658">
        <v>1.1906662530097301</v>
      </c>
      <c r="V1658">
        <v>1.18942024699048</v>
      </c>
      <c r="W1658">
        <v>1.1900432500000999</v>
      </c>
      <c r="X1658">
        <v>1.1909777545145399</v>
      </c>
      <c r="Y1658">
        <v>1.1891087454856699</v>
      </c>
      <c r="Z1658" s="1">
        <v>2.96470588234803E-5</v>
      </c>
      <c r="AA1658">
        <v>-90969.889411674594</v>
      </c>
      <c r="AB1658" t="str">
        <f t="shared" si="26"/>
        <v>0</v>
      </c>
    </row>
    <row r="1659" spans="1:28">
      <c r="A1659" t="s">
        <v>1687</v>
      </c>
      <c r="B1659">
        <v>1.19</v>
      </c>
      <c r="C1659">
        <v>1.1898599999999999</v>
      </c>
      <c r="D1659">
        <v>1.1897200000000001</v>
      </c>
      <c r="E1659">
        <v>1.18998</v>
      </c>
      <c r="F1659">
        <v>1.1898</v>
      </c>
      <c r="G1659">
        <v>1.18986386967539</v>
      </c>
      <c r="H1659">
        <v>1.18989039531436</v>
      </c>
      <c r="I1659">
        <v>1.1898939672289499</v>
      </c>
      <c r="J1659">
        <v>1.18990246145201</v>
      </c>
      <c r="K1659">
        <v>1.1899417249900599</v>
      </c>
      <c r="L1659">
        <v>1.19014747766617</v>
      </c>
      <c r="M1659">
        <v>1.19052163954696</v>
      </c>
      <c r="N1659">
        <v>1.18989894118262</v>
      </c>
      <c r="O1659">
        <v>1.1898955633794901</v>
      </c>
      <c r="P1659">
        <v>1.18986386967539</v>
      </c>
      <c r="Q1659">
        <v>1.1900045000001001</v>
      </c>
      <c r="R1659">
        <v>1.19030589218647</v>
      </c>
      <c r="S1659">
        <v>1.1897031078137399</v>
      </c>
      <c r="T1659">
        <v>1.1900045000001001</v>
      </c>
      <c r="U1659">
        <v>1.1906072843728299</v>
      </c>
      <c r="V1659">
        <v>1.18940171562738</v>
      </c>
      <c r="W1659">
        <v>1.1900045000001001</v>
      </c>
      <c r="X1659">
        <v>1.1909086765591901</v>
      </c>
      <c r="Y1659">
        <v>1.18910032344102</v>
      </c>
      <c r="Z1659" s="1">
        <v>-4.2841176470563299E-5</v>
      </c>
      <c r="AA1659">
        <v>-91011.032268817406</v>
      </c>
      <c r="AB1659" t="str">
        <f t="shared" si="26"/>
        <v>0</v>
      </c>
    </row>
    <row r="1660" spans="1:28">
      <c r="A1660" t="s">
        <v>1688</v>
      </c>
      <c r="B1660">
        <v>1.18998</v>
      </c>
      <c r="C1660">
        <v>1.18988</v>
      </c>
      <c r="D1660">
        <v>1.1897800000000001</v>
      </c>
      <c r="E1660">
        <v>1.18981</v>
      </c>
      <c r="F1660">
        <v>1.18987</v>
      </c>
      <c r="G1660">
        <v>1.1898742957403099</v>
      </c>
      <c r="H1660">
        <v>1.1898936557829201</v>
      </c>
      <c r="I1660">
        <v>1.1898960583025699</v>
      </c>
      <c r="J1660">
        <v>1.18990366337941</v>
      </c>
      <c r="K1660">
        <v>1.1899412563792799</v>
      </c>
      <c r="L1660">
        <v>1.19014383359396</v>
      </c>
      <c r="M1660">
        <v>1.1905167043562901</v>
      </c>
      <c r="N1660">
        <v>1.1899028687839599</v>
      </c>
      <c r="O1660">
        <v>1.1898936179570501</v>
      </c>
      <c r="P1660">
        <v>1.1898742957403099</v>
      </c>
      <c r="Q1660">
        <v>1.1899752500001</v>
      </c>
      <c r="R1660">
        <v>1.1902525200625</v>
      </c>
      <c r="S1660">
        <v>1.1896979799377101</v>
      </c>
      <c r="T1660">
        <v>1.1899752500001</v>
      </c>
      <c r="U1660">
        <v>1.1905297901248899</v>
      </c>
      <c r="V1660">
        <v>1.18942070987532</v>
      </c>
      <c r="W1660">
        <v>1.1899752500001</v>
      </c>
      <c r="X1660">
        <v>1.19080706018729</v>
      </c>
      <c r="Y1660">
        <v>1.1891434398129199</v>
      </c>
      <c r="Z1660" s="1">
        <v>-6.8605882352988401E-5</v>
      </c>
      <c r="AA1660">
        <v>-91021.532268817493</v>
      </c>
      <c r="AB1660" t="str">
        <f t="shared" si="26"/>
        <v>0</v>
      </c>
    </row>
    <row r="1661" spans="1:28">
      <c r="A1661" t="s">
        <v>1689</v>
      </c>
      <c r="B1661">
        <v>1.1898599999999999</v>
      </c>
      <c r="C1661">
        <v>1.1896949999999999</v>
      </c>
      <c r="D1661">
        <v>1.18953</v>
      </c>
      <c r="E1661">
        <v>1.1898599999999999</v>
      </c>
      <c r="F1661">
        <v>1.1895800000000001</v>
      </c>
      <c r="G1661">
        <v>1.18977903659225</v>
      </c>
      <c r="H1661">
        <v>1.1898424402046299</v>
      </c>
      <c r="I1661">
        <v>1.18986138774907</v>
      </c>
      <c r="J1661">
        <v>1.18987714271044</v>
      </c>
      <c r="K1661">
        <v>1.18992223116664</v>
      </c>
      <c r="L1661">
        <v>1.19013089886739</v>
      </c>
      <c r="M1661">
        <v>1.19050711827832</v>
      </c>
      <c r="N1661">
        <v>1.1898995711851901</v>
      </c>
      <c r="O1661">
        <v>1.1898687907124199</v>
      </c>
      <c r="P1661">
        <v>1.18977903659225</v>
      </c>
      <c r="Q1661">
        <v>1.1899190000001001</v>
      </c>
      <c r="R1661">
        <v>1.19019036967416</v>
      </c>
      <c r="S1661">
        <v>1.1896476303260399</v>
      </c>
      <c r="T1661">
        <v>1.1899190000001001</v>
      </c>
      <c r="U1661">
        <v>1.19046173934823</v>
      </c>
      <c r="V1661">
        <v>1.18937626065198</v>
      </c>
      <c r="W1661">
        <v>1.1899190000001001</v>
      </c>
      <c r="X1661">
        <v>1.1907331090222899</v>
      </c>
      <c r="Y1661">
        <v>1.18910489097792</v>
      </c>
      <c r="Z1661">
        <v>-1.3304705882343E-4</v>
      </c>
      <c r="AA1661">
        <v>-91087.047420332499</v>
      </c>
      <c r="AB1661" t="str">
        <f t="shared" si="26"/>
        <v>1</v>
      </c>
    </row>
    <row r="1662" spans="1:28">
      <c r="A1662" t="s">
        <v>1690</v>
      </c>
      <c r="B1662">
        <v>1.18974</v>
      </c>
      <c r="C1662">
        <v>1.1896100000000001</v>
      </c>
      <c r="D1662">
        <v>1.1894800000000001</v>
      </c>
      <c r="E1662">
        <v>1.18953</v>
      </c>
      <c r="F1662">
        <v>1.18973</v>
      </c>
      <c r="G1662">
        <v>1.1897840292738</v>
      </c>
      <c r="H1662">
        <v>1.18983939618417</v>
      </c>
      <c r="I1662">
        <v>1.1898582730102401</v>
      </c>
      <c r="J1662">
        <v>1.1898740855749199</v>
      </c>
      <c r="K1662">
        <v>1.18991873457219</v>
      </c>
      <c r="L1662">
        <v>1.19012569499738</v>
      </c>
      <c r="M1662">
        <v>1.1905013867371099</v>
      </c>
      <c r="N1662">
        <v>1.18989806570941</v>
      </c>
      <c r="O1662">
        <v>1.18983644187337</v>
      </c>
      <c r="P1662">
        <v>1.1897840292738</v>
      </c>
      <c r="Q1662">
        <v>1.1898932500001</v>
      </c>
      <c r="R1662">
        <v>1.1901445181586501</v>
      </c>
      <c r="S1662">
        <v>1.18964198184156</v>
      </c>
      <c r="T1662">
        <v>1.1898932500001</v>
      </c>
      <c r="U1662">
        <v>1.1903957863172001</v>
      </c>
      <c r="V1662">
        <v>1.18939071368301</v>
      </c>
      <c r="W1662">
        <v>1.1898932500001</v>
      </c>
      <c r="X1662">
        <v>1.1906470544757499</v>
      </c>
      <c r="Y1662">
        <v>1.1891394455244599</v>
      </c>
      <c r="Z1662">
        <v>-1.3620000000006199E-4</v>
      </c>
      <c r="AA1662">
        <v>-91027.970497255606</v>
      </c>
      <c r="AB1662" t="str">
        <f t="shared" si="26"/>
        <v>1</v>
      </c>
    </row>
    <row r="1663" spans="1:28">
      <c r="A1663" t="s">
        <v>1691</v>
      </c>
      <c r="B1663">
        <v>1.1899900000000001</v>
      </c>
      <c r="C1663">
        <v>1.1898500000000001</v>
      </c>
      <c r="D1663">
        <v>1.18971</v>
      </c>
      <c r="E1663">
        <v>1.18974</v>
      </c>
      <c r="F1663">
        <v>1.1899900000000001</v>
      </c>
      <c r="G1663">
        <v>1.1898408234190401</v>
      </c>
      <c r="H1663">
        <v>1.1898633565657499</v>
      </c>
      <c r="I1663">
        <v>1.18987323258734</v>
      </c>
      <c r="J1663">
        <v>1.1898846062961701</v>
      </c>
      <c r="K1663">
        <v>1.1899243211975601</v>
      </c>
      <c r="L1663">
        <v>1.1901250695251999</v>
      </c>
      <c r="M1663">
        <v>1.1904979508754101</v>
      </c>
      <c r="N1663">
        <v>1.1898824452702199</v>
      </c>
      <c r="O1663">
        <v>1.1898381366391999</v>
      </c>
      <c r="P1663">
        <v>1.1898408234190401</v>
      </c>
      <c r="Q1663">
        <v>1.1898882500001</v>
      </c>
      <c r="R1663">
        <v>1.1901290885092799</v>
      </c>
      <c r="S1663">
        <v>1.1896474114909299</v>
      </c>
      <c r="T1663">
        <v>1.1898882500001</v>
      </c>
      <c r="U1663">
        <v>1.19036992701845</v>
      </c>
      <c r="V1663">
        <v>1.18940657298176</v>
      </c>
      <c r="W1663">
        <v>1.1898882500001</v>
      </c>
      <c r="X1663">
        <v>1.1906107655276199</v>
      </c>
      <c r="Y1663">
        <v>1.1891657344725901</v>
      </c>
      <c r="Z1663" s="1">
        <v>-7.9758823529450502E-5</v>
      </c>
      <c r="AA1663">
        <v>-90951.970497255606</v>
      </c>
      <c r="AB1663" t="str">
        <f t="shared" si="26"/>
        <v>1</v>
      </c>
    </row>
    <row r="1664" spans="1:28">
      <c r="A1664" t="s">
        <v>1692</v>
      </c>
      <c r="B1664">
        <v>1.1900900000000001</v>
      </c>
      <c r="C1664">
        <v>1.1899900000000001</v>
      </c>
      <c r="D1664">
        <v>1.1898899999999999</v>
      </c>
      <c r="E1664">
        <v>1.18998</v>
      </c>
      <c r="F1664">
        <v>1.1900900000000001</v>
      </c>
      <c r="G1664">
        <v>1.1898922587352301</v>
      </c>
      <c r="H1664">
        <v>1.18988692090918</v>
      </c>
      <c r="I1664">
        <v>1.1898883059704</v>
      </c>
      <c r="J1664">
        <v>1.1898953509813599</v>
      </c>
      <c r="K1664">
        <v>1.18993016604653</v>
      </c>
      <c r="L1664">
        <v>1.1901246489220001</v>
      </c>
      <c r="M1664">
        <v>1.1904946339236699</v>
      </c>
      <c r="N1664">
        <v>1.18986148794174</v>
      </c>
      <c r="O1664">
        <v>1.1898571195593</v>
      </c>
      <c r="P1664">
        <v>1.1898922587352301</v>
      </c>
      <c r="Q1664">
        <v>1.1898790000001001</v>
      </c>
      <c r="R1664">
        <v>1.1901074272314001</v>
      </c>
      <c r="S1664">
        <v>1.1896505727688</v>
      </c>
      <c r="T1664">
        <v>1.1898790000001001</v>
      </c>
      <c r="U1664">
        <v>1.1903358544627101</v>
      </c>
      <c r="V1664">
        <v>1.1894221455375</v>
      </c>
      <c r="W1664">
        <v>1.1898790000001001</v>
      </c>
      <c r="X1664">
        <v>1.1905642816940101</v>
      </c>
      <c r="Y1664">
        <v>1.1891937183062</v>
      </c>
      <c r="Z1664" s="1">
        <v>-2.3394117646922701E-5</v>
      </c>
      <c r="AA1664">
        <v>-90849.970497255606</v>
      </c>
      <c r="AB1664" t="str">
        <f t="shared" si="26"/>
        <v>1</v>
      </c>
    </row>
    <row r="1665" spans="1:28">
      <c r="A1665" t="s">
        <v>1693</v>
      </c>
      <c r="B1665">
        <v>1.1902900000000001</v>
      </c>
      <c r="C1665">
        <v>1.190185</v>
      </c>
      <c r="D1665">
        <v>1.19008</v>
      </c>
      <c r="E1665">
        <v>1.1900900000000001</v>
      </c>
      <c r="F1665">
        <v>1.19017</v>
      </c>
      <c r="G1665">
        <v>1.1899630069881799</v>
      </c>
      <c r="H1665">
        <v>1.1899237788182599</v>
      </c>
      <c r="I1665">
        <v>1.18991299668349</v>
      </c>
      <c r="J1665">
        <v>1.1899135959323</v>
      </c>
      <c r="K1665">
        <v>1.1899412216227601</v>
      </c>
      <c r="L1665">
        <v>1.1901269617177499</v>
      </c>
      <c r="M1665">
        <v>1.19049271371042</v>
      </c>
      <c r="N1665">
        <v>1.1898606042539199</v>
      </c>
      <c r="O1665">
        <v>1.1898981046143799</v>
      </c>
      <c r="P1665">
        <v>1.1899630069881799</v>
      </c>
      <c r="Q1665">
        <v>1.1898677500001</v>
      </c>
      <c r="R1665">
        <v>1.1900679403782399</v>
      </c>
      <c r="S1665">
        <v>1.1896675596219599</v>
      </c>
      <c r="T1665">
        <v>1.1898677500001</v>
      </c>
      <c r="U1665">
        <v>1.19026813075638</v>
      </c>
      <c r="V1665">
        <v>1.18946736924382</v>
      </c>
      <c r="W1665">
        <v>1.1898677500001</v>
      </c>
      <c r="X1665">
        <v>1.1904683211345199</v>
      </c>
      <c r="Y1665">
        <v>1.1892671788656799</v>
      </c>
      <c r="Z1665" s="1">
        <v>7.1529411764683005E-5</v>
      </c>
      <c r="AA1665">
        <v>-90867.541925827201</v>
      </c>
      <c r="AB1665" t="str">
        <f t="shared" si="26"/>
        <v>1</v>
      </c>
    </row>
    <row r="1666" spans="1:28">
      <c r="A1666" t="s">
        <v>1694</v>
      </c>
      <c r="B1666">
        <v>1.19045</v>
      </c>
      <c r="C1666">
        <v>1.1902999999999999</v>
      </c>
      <c r="D1666">
        <v>1.19015</v>
      </c>
      <c r="E1666">
        <v>1.19017</v>
      </c>
      <c r="F1666">
        <v>1.1903300000000001</v>
      </c>
      <c r="G1666">
        <v>1.1900592055905399</v>
      </c>
      <c r="H1666">
        <v>1.1899771009364299</v>
      </c>
      <c r="I1666">
        <v>1.18994955246014</v>
      </c>
      <c r="J1666">
        <v>1.18994109113568</v>
      </c>
      <c r="K1666">
        <v>1.18995870312422</v>
      </c>
      <c r="L1666">
        <v>1.1901326429113399</v>
      </c>
      <c r="M1666">
        <v>1.1904925154017201</v>
      </c>
      <c r="N1666">
        <v>1.1898705577728399</v>
      </c>
      <c r="O1666">
        <v>1.18994834153759</v>
      </c>
      <c r="P1666">
        <v>1.1900592055905399</v>
      </c>
      <c r="Q1666">
        <v>1.1898760000001001</v>
      </c>
      <c r="R1666">
        <v>1.1900913462329501</v>
      </c>
      <c r="S1666">
        <v>1.18966065376726</v>
      </c>
      <c r="T1666">
        <v>1.1898760000001001</v>
      </c>
      <c r="U1666">
        <v>1.1903066924657899</v>
      </c>
      <c r="V1666">
        <v>1.18944530753442</v>
      </c>
      <c r="W1666">
        <v>1.1898760000001001</v>
      </c>
      <c r="X1666">
        <v>1.1905220386986299</v>
      </c>
      <c r="Y1666">
        <v>1.18922996130157</v>
      </c>
      <c r="Z1666">
        <v>1.75264705882462E-4</v>
      </c>
      <c r="AA1666">
        <v>-90851.141925827294</v>
      </c>
      <c r="AB1666" t="str">
        <f t="shared" si="26"/>
        <v>1</v>
      </c>
    </row>
    <row r="1667" spans="1:28">
      <c r="A1667" t="s">
        <v>1695</v>
      </c>
      <c r="B1667">
        <v>1.1903699999999999</v>
      </c>
      <c r="C1667">
        <v>1.1902950000000001</v>
      </c>
      <c r="D1667">
        <v>1.1902200000000001</v>
      </c>
      <c r="E1667">
        <v>1.19034</v>
      </c>
      <c r="F1667">
        <v>1.19025</v>
      </c>
      <c r="G1667">
        <v>1.19009216447244</v>
      </c>
      <c r="H1667">
        <v>1.1900013408427901</v>
      </c>
      <c r="I1667">
        <v>1.1899674489628</v>
      </c>
      <c r="J1667">
        <v>1.1899548990789</v>
      </c>
      <c r="K1667">
        <v>1.18996729635342</v>
      </c>
      <c r="L1667">
        <v>1.1901340280294801</v>
      </c>
      <c r="M1667">
        <v>1.19049020589837</v>
      </c>
      <c r="N1667">
        <v>1.1898947456364699</v>
      </c>
      <c r="O1667">
        <v>1.18999167384539</v>
      </c>
      <c r="P1667">
        <v>1.19009216447244</v>
      </c>
      <c r="Q1667">
        <v>1.1898847500001</v>
      </c>
      <c r="R1667">
        <v>1.1901091128479599</v>
      </c>
      <c r="S1667">
        <v>1.18966038715224</v>
      </c>
      <c r="T1667">
        <v>1.1898847500001</v>
      </c>
      <c r="U1667">
        <v>1.1903334756958199</v>
      </c>
      <c r="V1667">
        <v>1.18943602430438</v>
      </c>
      <c r="W1667">
        <v>1.1898847500001</v>
      </c>
      <c r="X1667">
        <v>1.1905578385436799</v>
      </c>
      <c r="Y1667">
        <v>1.18921166145652</v>
      </c>
      <c r="Z1667">
        <v>1.7504705882359799E-4</v>
      </c>
      <c r="AA1667">
        <v>-90914.141925827294</v>
      </c>
      <c r="AB1667" t="str">
        <f t="shared" si="26"/>
        <v>1</v>
      </c>
    </row>
    <row r="1668" spans="1:28">
      <c r="A1668" t="s">
        <v>1696</v>
      </c>
      <c r="B1668">
        <v>1.19034</v>
      </c>
      <c r="C1668">
        <v>1.1902649999999999</v>
      </c>
      <c r="D1668">
        <v>1.1901900000000001</v>
      </c>
      <c r="E1668">
        <v>1.1902600000000001</v>
      </c>
      <c r="F1668">
        <v>1.1902600000000001</v>
      </c>
      <c r="G1668">
        <v>1.19012853157795</v>
      </c>
      <c r="H1668">
        <v>1.1900286567585101</v>
      </c>
      <c r="I1668">
        <v>1.18998793014306</v>
      </c>
      <c r="J1668">
        <v>1.1899708916249501</v>
      </c>
      <c r="K1668">
        <v>1.1899775475860801</v>
      </c>
      <c r="L1668">
        <v>1.19013637617344</v>
      </c>
      <c r="M1668">
        <v>1.1904884121686601</v>
      </c>
      <c r="N1668">
        <v>1.1899259190490501</v>
      </c>
      <c r="O1668">
        <v>1.1900258396147101</v>
      </c>
      <c r="P1668">
        <v>1.19012853157795</v>
      </c>
      <c r="Q1668">
        <v>1.1899105000001</v>
      </c>
      <c r="R1668">
        <v>1.1901482125365801</v>
      </c>
      <c r="S1668">
        <v>1.1896727874636199</v>
      </c>
      <c r="T1668">
        <v>1.1899105000001</v>
      </c>
      <c r="U1668">
        <v>1.19038592507306</v>
      </c>
      <c r="V1668">
        <v>1.1894350749271401</v>
      </c>
      <c r="W1668">
        <v>1.1899105000001</v>
      </c>
      <c r="X1668">
        <v>1.19062363760955</v>
      </c>
      <c r="Y1668">
        <v>1.18919736239066</v>
      </c>
      <c r="Z1668">
        <v>1.4718823529419399E-4</v>
      </c>
      <c r="AA1668">
        <v>-90920.475259160507</v>
      </c>
      <c r="AB1668" t="str">
        <f t="shared" si="26"/>
        <v>1</v>
      </c>
    </row>
    <row r="1669" spans="1:28">
      <c r="A1669" t="s">
        <v>1697</v>
      </c>
      <c r="B1669">
        <v>1.1905300000000001</v>
      </c>
      <c r="C1669">
        <v>1.1903900000000001</v>
      </c>
      <c r="D1669">
        <v>1.19025</v>
      </c>
      <c r="E1669">
        <v>1.1902699999999999</v>
      </c>
      <c r="F1669">
        <v>1.19052</v>
      </c>
      <c r="G1669">
        <v>1.19022802526236</v>
      </c>
      <c r="H1669">
        <v>1.1900895910826601</v>
      </c>
      <c r="I1669">
        <v>1.19003153480019</v>
      </c>
      <c r="J1669">
        <v>1.1900045470437</v>
      </c>
      <c r="K1669">
        <v>1.1899998293332099</v>
      </c>
      <c r="L1669">
        <v>1.19014490323721</v>
      </c>
      <c r="M1669">
        <v>1.19048975040059</v>
      </c>
      <c r="N1669">
        <v>1.18995430989143</v>
      </c>
      <c r="O1669">
        <v>1.19007135966287</v>
      </c>
      <c r="P1669">
        <v>1.19022802526236</v>
      </c>
      <c r="Q1669">
        <v>1.1899627500001</v>
      </c>
      <c r="R1669">
        <v>1.19023355193418</v>
      </c>
      <c r="S1669">
        <v>1.18969194806603</v>
      </c>
      <c r="T1669">
        <v>1.1899627500001</v>
      </c>
      <c r="U1669">
        <v>1.19050435386826</v>
      </c>
      <c r="V1669">
        <v>1.1894211461319499</v>
      </c>
      <c r="W1669">
        <v>1.1899627500001</v>
      </c>
      <c r="X1669">
        <v>1.1907751558023401</v>
      </c>
      <c r="Y1669">
        <v>1.1891503441978699</v>
      </c>
      <c r="Z1669">
        <v>1.3374117647072599E-4</v>
      </c>
      <c r="AA1669">
        <v>-90844.332402017695</v>
      </c>
      <c r="AB1669" t="str">
        <f t="shared" si="26"/>
        <v>1</v>
      </c>
    </row>
    <row r="1670" spans="1:28">
      <c r="A1670" t="s">
        <v>1698</v>
      </c>
      <c r="B1670">
        <v>1.1905600000000001</v>
      </c>
      <c r="C1670">
        <v>1.1904749999999999</v>
      </c>
      <c r="D1670">
        <v>1.1903900000000001</v>
      </c>
      <c r="E1670">
        <v>1.1905300000000001</v>
      </c>
      <c r="F1670">
        <v>1.19045</v>
      </c>
      <c r="G1670">
        <v>1.19026362020988</v>
      </c>
      <c r="H1670">
        <v>1.1901206819743899</v>
      </c>
      <c r="I1670">
        <v>1.19005601025795</v>
      </c>
      <c r="J1670">
        <v>1.1900242071915199</v>
      </c>
      <c r="K1670">
        <v>1.19001306279988</v>
      </c>
      <c r="L1670">
        <v>1.19014908679437</v>
      </c>
      <c r="M1670">
        <v>1.1904889646333601</v>
      </c>
      <c r="N1670">
        <v>1.18997820913055</v>
      </c>
      <c r="O1670">
        <v>1.1901218147050101</v>
      </c>
      <c r="P1670">
        <v>1.19026362020988</v>
      </c>
      <c r="Q1670">
        <v>1.1900037500000999</v>
      </c>
      <c r="R1670">
        <v>1.19027400393162</v>
      </c>
      <c r="S1670">
        <v>1.1897334960685899</v>
      </c>
      <c r="T1670">
        <v>1.1900037500000999</v>
      </c>
      <c r="U1670">
        <v>1.19054425786314</v>
      </c>
      <c r="V1670">
        <v>1.1894632421370701</v>
      </c>
      <c r="W1670">
        <v>1.1900037500000999</v>
      </c>
      <c r="X1670">
        <v>1.19081451179465</v>
      </c>
      <c r="Y1670">
        <v>1.1891929882055501</v>
      </c>
      <c r="Z1670" s="1">
        <v>7.8282352941418299E-5</v>
      </c>
      <c r="AA1670">
        <v>-90863.155931429501</v>
      </c>
      <c r="AB1670" t="str">
        <f t="shared" si="26"/>
        <v>1</v>
      </c>
    </row>
    <row r="1671" spans="1:28">
      <c r="A1671" t="s">
        <v>1699</v>
      </c>
      <c r="B1671">
        <v>1.19045</v>
      </c>
      <c r="C1671">
        <v>1.1903699999999999</v>
      </c>
      <c r="D1671">
        <v>1.1902900000000001</v>
      </c>
      <c r="E1671">
        <v>1.19045</v>
      </c>
      <c r="F1671">
        <v>1.1904399999999999</v>
      </c>
      <c r="G1671">
        <v>1.19028609616791</v>
      </c>
      <c r="H1671">
        <v>1.19014541377695</v>
      </c>
      <c r="I1671">
        <v>1.1900766317963101</v>
      </c>
      <c r="J1671">
        <v>1.19004119683194</v>
      </c>
      <c r="K1671">
        <v>1.19002471626211</v>
      </c>
      <c r="L1671">
        <v>1.19015262423669</v>
      </c>
      <c r="M1671">
        <v>1.19048789548364</v>
      </c>
      <c r="N1671">
        <v>1.1900098853512799</v>
      </c>
      <c r="O1671">
        <v>1.19015283786689</v>
      </c>
      <c r="P1671">
        <v>1.19028609616791</v>
      </c>
      <c r="Q1671">
        <v>1.1900390000001</v>
      </c>
      <c r="R1671">
        <v>1.1903072890233599</v>
      </c>
      <c r="S1671">
        <v>1.1897707109768501</v>
      </c>
      <c r="T1671">
        <v>1.1900390000001</v>
      </c>
      <c r="U1671">
        <v>1.1905755780466201</v>
      </c>
      <c r="V1671">
        <v>1.1895024219535899</v>
      </c>
      <c r="W1671">
        <v>1.1900390000001</v>
      </c>
      <c r="X1671">
        <v>1.19084386706987</v>
      </c>
      <c r="Y1671">
        <v>1.18923413293033</v>
      </c>
      <c r="Z1671" s="1">
        <v>4.83294117648596E-5</v>
      </c>
      <c r="AA1671">
        <v>-90827.280931429501</v>
      </c>
      <c r="AB1671" t="str">
        <f t="shared" si="26"/>
        <v>1</v>
      </c>
    </row>
    <row r="1672" spans="1:28">
      <c r="A1672" t="s">
        <v>1700</v>
      </c>
      <c r="B1672">
        <v>1.1907099999999999</v>
      </c>
      <c r="C1672">
        <v>1.19055</v>
      </c>
      <c r="D1672">
        <v>1.1903900000000001</v>
      </c>
      <c r="E1672">
        <v>1.1904399999999999</v>
      </c>
      <c r="F1672">
        <v>1.1907099999999999</v>
      </c>
      <c r="G1672">
        <v>1.19038847693432</v>
      </c>
      <c r="H1672">
        <v>1.19021177239926</v>
      </c>
      <c r="I1672">
        <v>1.19012570078767</v>
      </c>
      <c r="J1672">
        <v>1.1900798619903401</v>
      </c>
      <c r="K1672">
        <v>1.1900511034978101</v>
      </c>
      <c r="L1672">
        <v>1.1901637166105199</v>
      </c>
      <c r="M1672">
        <v>1.19049065538239</v>
      </c>
      <c r="N1672">
        <v>1.19004566340118</v>
      </c>
      <c r="O1672">
        <v>1.1902024831335301</v>
      </c>
      <c r="P1672">
        <v>1.19038847693432</v>
      </c>
      <c r="Q1672">
        <v>1.1900972500000999</v>
      </c>
      <c r="R1672">
        <v>1.1903951445913601</v>
      </c>
      <c r="S1672">
        <v>1.18979935540885</v>
      </c>
      <c r="T1672">
        <v>1.1900972500000999</v>
      </c>
      <c r="U1672">
        <v>1.19069303918262</v>
      </c>
      <c r="V1672">
        <v>1.18950146081759</v>
      </c>
      <c r="W1672">
        <v>1.1900972500000999</v>
      </c>
      <c r="X1672">
        <v>1.19099093377387</v>
      </c>
      <c r="Y1672">
        <v>1.1892035662263301</v>
      </c>
      <c r="Z1672" s="1">
        <v>9.3235294117612194E-5</v>
      </c>
      <c r="AA1672">
        <v>-90758.280931429501</v>
      </c>
      <c r="AB1672" t="str">
        <f t="shared" si="26"/>
        <v>1</v>
      </c>
    </row>
    <row r="1673" spans="1:28">
      <c r="A1673" t="s">
        <v>1701</v>
      </c>
      <c r="B1673">
        <v>1.1907799999999999</v>
      </c>
      <c r="C1673">
        <v>1.1907099999999999</v>
      </c>
      <c r="D1673">
        <v>1.1906399999999999</v>
      </c>
      <c r="E1673">
        <v>1.1907099999999999</v>
      </c>
      <c r="F1673">
        <v>1.19069</v>
      </c>
      <c r="G1673">
        <v>1.19044878154746</v>
      </c>
      <c r="H1673">
        <v>1.19025959515933</v>
      </c>
      <c r="I1673">
        <v>1.1901633207351601</v>
      </c>
      <c r="J1673">
        <v>1.1901103688908301</v>
      </c>
      <c r="K1673">
        <v>1.1900724000478899</v>
      </c>
      <c r="L1673">
        <v>1.1901724880003399</v>
      </c>
      <c r="M1673">
        <v>1.1904923165875401</v>
      </c>
      <c r="N1673">
        <v>1.19007061237032</v>
      </c>
      <c r="O1673">
        <v>1.19026592274183</v>
      </c>
      <c r="P1673">
        <v>1.19044878154746</v>
      </c>
      <c r="Q1673">
        <v>1.1901365000001001</v>
      </c>
      <c r="R1673">
        <v>1.1904573118608599</v>
      </c>
      <c r="S1673">
        <v>1.18981568813935</v>
      </c>
      <c r="T1673">
        <v>1.1901365000001001</v>
      </c>
      <c r="U1673">
        <v>1.19077812372161</v>
      </c>
      <c r="V1673">
        <v>1.1894948762786</v>
      </c>
      <c r="W1673">
        <v>1.1901365000001001</v>
      </c>
      <c r="X1673">
        <v>1.19109893558236</v>
      </c>
      <c r="Y1673">
        <v>1.1891740644178399</v>
      </c>
      <c r="Z1673">
        <v>1.0407058823524E-4</v>
      </c>
      <c r="AA1673">
        <v>-90785.423788572196</v>
      </c>
      <c r="AB1673" t="str">
        <f t="shared" si="26"/>
        <v>1</v>
      </c>
    </row>
    <row r="1674" spans="1:28">
      <c r="A1674" t="s">
        <v>1702</v>
      </c>
      <c r="B1674">
        <v>1.1907000000000001</v>
      </c>
      <c r="C1674">
        <v>1.1906399999999999</v>
      </c>
      <c r="D1674">
        <v>1.19058</v>
      </c>
      <c r="E1674">
        <v>1.19069</v>
      </c>
      <c r="F1674">
        <v>1.1906000000000001</v>
      </c>
      <c r="G1674">
        <v>1.19047102523797</v>
      </c>
      <c r="H1674">
        <v>1.1902891356434</v>
      </c>
      <c r="I1674">
        <v>1.1901893215750301</v>
      </c>
      <c r="J1674">
        <v>1.1901324754462901</v>
      </c>
      <c r="K1674">
        <v>1.1900883756018501</v>
      </c>
      <c r="L1674">
        <v>1.1901787937558901</v>
      </c>
      <c r="M1674">
        <v>1.1904928007548601</v>
      </c>
      <c r="N1674">
        <v>1.1901074883418301</v>
      </c>
      <c r="O1674">
        <v>1.1903126823990999</v>
      </c>
      <c r="P1674">
        <v>1.19047102523797</v>
      </c>
      <c r="Q1674">
        <v>1.1901680000001</v>
      </c>
      <c r="R1674">
        <v>1.1904961516418799</v>
      </c>
      <c r="S1674">
        <v>1.1898398483583299</v>
      </c>
      <c r="T1674">
        <v>1.1901680000001</v>
      </c>
      <c r="U1674">
        <v>1.1908243032836501</v>
      </c>
      <c r="V1674">
        <v>1.18951169671655</v>
      </c>
      <c r="W1674">
        <v>1.1901680000001</v>
      </c>
      <c r="X1674">
        <v>1.19115245492543</v>
      </c>
      <c r="Y1674">
        <v>1.1891835450747801</v>
      </c>
      <c r="Z1674" s="1">
        <v>8.2976470588271204E-5</v>
      </c>
      <c r="AA1674">
        <v>-90816.757121905699</v>
      </c>
      <c r="AB1674" t="str">
        <f t="shared" si="26"/>
        <v>1</v>
      </c>
    </row>
    <row r="1675" spans="1:28">
      <c r="A1675" t="s">
        <v>1703</v>
      </c>
      <c r="B1675">
        <v>1.1908000000000001</v>
      </c>
      <c r="C1675">
        <v>1.1907000000000001</v>
      </c>
      <c r="D1675">
        <v>1.1906000000000001</v>
      </c>
      <c r="E1675">
        <v>1.1906000000000001</v>
      </c>
      <c r="F1675">
        <v>1.1907799999999999</v>
      </c>
      <c r="G1675">
        <v>1.19054882019037</v>
      </c>
      <c r="H1675">
        <v>1.1903472220790601</v>
      </c>
      <c r="I1675">
        <v>1.1902349223589199</v>
      </c>
      <c r="J1675">
        <v>1.19016960167397</v>
      </c>
      <c r="K1675">
        <v>1.19011465197067</v>
      </c>
      <c r="L1675">
        <v>1.19019045274885</v>
      </c>
      <c r="M1675">
        <v>1.19049602047079</v>
      </c>
      <c r="N1675">
        <v>1.1901538353924599</v>
      </c>
      <c r="O1675">
        <v>1.19036109709922</v>
      </c>
      <c r="P1675">
        <v>1.19054882019037</v>
      </c>
      <c r="Q1675">
        <v>1.1902150000000999</v>
      </c>
      <c r="R1675">
        <v>1.1905705594184901</v>
      </c>
      <c r="S1675">
        <v>1.18985944058172</v>
      </c>
      <c r="T1675">
        <v>1.1902150000000999</v>
      </c>
      <c r="U1675">
        <v>1.1909261188368701</v>
      </c>
      <c r="V1675">
        <v>1.18950388116334</v>
      </c>
      <c r="W1675">
        <v>1.1902150000000999</v>
      </c>
      <c r="X1675">
        <v>1.19128167825525</v>
      </c>
      <c r="Y1675">
        <v>1.1891483217449601</v>
      </c>
      <c r="Z1675">
        <v>1.15458823529492E-4</v>
      </c>
      <c r="AA1675">
        <v>-90757.557121905702</v>
      </c>
      <c r="AB1675" t="str">
        <f t="shared" si="26"/>
        <v>1</v>
      </c>
    </row>
    <row r="1676" spans="1:28">
      <c r="A1676" t="s">
        <v>1704</v>
      </c>
      <c r="B1676">
        <v>1.1909700000000001</v>
      </c>
      <c r="C1676">
        <v>1.1908650000000001</v>
      </c>
      <c r="D1676">
        <v>1.19076</v>
      </c>
      <c r="E1676">
        <v>1.1907799999999999</v>
      </c>
      <c r="F1676">
        <v>1.1908700000000001</v>
      </c>
      <c r="G1676">
        <v>1.1906266561523</v>
      </c>
      <c r="H1676">
        <v>1.1904071498711499</v>
      </c>
      <c r="I1676">
        <v>1.19028254975721</v>
      </c>
      <c r="J1676">
        <v>1.1902086590902701</v>
      </c>
      <c r="K1676">
        <v>1.1901425691272101</v>
      </c>
      <c r="L1676">
        <v>1.1902031715919199</v>
      </c>
      <c r="M1676">
        <v>1.19049983939743</v>
      </c>
      <c r="N1676">
        <v>1.19019123266996</v>
      </c>
      <c r="O1676">
        <v>1.19042408496181</v>
      </c>
      <c r="P1676">
        <v>1.1906266561523</v>
      </c>
      <c r="Q1676">
        <v>1.1902725000001</v>
      </c>
      <c r="R1676">
        <v>1.19064843383737</v>
      </c>
      <c r="S1676">
        <v>1.18989656616284</v>
      </c>
      <c r="T1676">
        <v>1.1902725000001</v>
      </c>
      <c r="U1676">
        <v>1.1910243676746299</v>
      </c>
      <c r="V1676">
        <v>1.18952063232558</v>
      </c>
      <c r="W1676">
        <v>1.1902725000001</v>
      </c>
      <c r="X1676">
        <v>1.1914003015118999</v>
      </c>
      <c r="Y1676">
        <v>1.1891446984883101</v>
      </c>
      <c r="Z1676">
        <v>1.1618823529421299E-4</v>
      </c>
      <c r="AA1676">
        <v>-90752.795217143794</v>
      </c>
      <c r="AB1676" t="str">
        <f t="shared" si="26"/>
        <v>1</v>
      </c>
    </row>
    <row r="1677" spans="1:28">
      <c r="A1677" t="s">
        <v>1705</v>
      </c>
      <c r="B1677">
        <v>1.19112</v>
      </c>
      <c r="C1677">
        <v>1.190995</v>
      </c>
      <c r="D1677">
        <v>1.1908700000000001</v>
      </c>
      <c r="E1677">
        <v>1.1908700000000001</v>
      </c>
      <c r="F1677">
        <v>1.1911</v>
      </c>
      <c r="G1677">
        <v>1.1907413249218399</v>
      </c>
      <c r="H1677">
        <v>1.19048768488404</v>
      </c>
      <c r="I1677">
        <v>1.19034482421784</v>
      </c>
      <c r="J1677">
        <v>1.19025916363576</v>
      </c>
      <c r="K1677">
        <v>1.1901785112674099</v>
      </c>
      <c r="L1677">
        <v>1.19022016734317</v>
      </c>
      <c r="M1677">
        <v>1.1905058737218901</v>
      </c>
      <c r="N1677">
        <v>1.1902303686184299</v>
      </c>
      <c r="O1677">
        <v>1.19049544934159</v>
      </c>
      <c r="P1677">
        <v>1.1907413249218399</v>
      </c>
      <c r="Q1677">
        <v>1.1903362500001</v>
      </c>
      <c r="R1677">
        <v>1.1907540414402999</v>
      </c>
      <c r="S1677">
        <v>1.1899184585599101</v>
      </c>
      <c r="T1677">
        <v>1.1903362500001</v>
      </c>
      <c r="U1677">
        <v>1.1911718328804899</v>
      </c>
      <c r="V1677">
        <v>1.1895006671197099</v>
      </c>
      <c r="W1677">
        <v>1.1903362500001</v>
      </c>
      <c r="X1677">
        <v>1.19158962432069</v>
      </c>
      <c r="Y1677">
        <v>1.18908287567952</v>
      </c>
      <c r="Z1677">
        <v>1.2584117647073201E-4</v>
      </c>
      <c r="AA1677">
        <v>-90667.955217143695</v>
      </c>
      <c r="AB1677" t="str">
        <f t="shared" si="26"/>
        <v>1</v>
      </c>
    </row>
    <row r="1678" spans="1:28">
      <c r="A1678" t="s">
        <v>1706</v>
      </c>
      <c r="B1678">
        <v>1.19126</v>
      </c>
      <c r="C1678">
        <v>1.191155</v>
      </c>
      <c r="D1678">
        <v>1.1910499999999999</v>
      </c>
      <c r="E1678">
        <v>1.1911</v>
      </c>
      <c r="F1678">
        <v>1.1912400000000001</v>
      </c>
      <c r="G1678">
        <v>1.1908498599374699</v>
      </c>
      <c r="H1678">
        <v>1.1905678663956301</v>
      </c>
      <c r="I1678">
        <v>1.1904079248255399</v>
      </c>
      <c r="J1678">
        <v>1.1903108179539701</v>
      </c>
      <c r="K1678">
        <v>1.19021566644739</v>
      </c>
      <c r="L1678">
        <v>1.1902380659430101</v>
      </c>
      <c r="M1678">
        <v>1.19051244595476</v>
      </c>
      <c r="N1678">
        <v>1.1902791864170099</v>
      </c>
      <c r="O1678">
        <v>1.19057789317389</v>
      </c>
      <c r="P1678">
        <v>1.1908498599374699</v>
      </c>
      <c r="Q1678">
        <v>1.1904080000001001</v>
      </c>
      <c r="R1678">
        <v>1.19085883367232</v>
      </c>
      <c r="S1678">
        <v>1.1899571663278901</v>
      </c>
      <c r="T1678">
        <v>1.1904080000001001</v>
      </c>
      <c r="U1678">
        <v>1.19130966734453</v>
      </c>
      <c r="V1678">
        <v>1.1895063326556801</v>
      </c>
      <c r="W1678">
        <v>1.1904080000001001</v>
      </c>
      <c r="X1678">
        <v>1.19176050101674</v>
      </c>
      <c r="Y1678">
        <v>1.1890554989834701</v>
      </c>
      <c r="Z1678">
        <v>1.5532941176462801E-4</v>
      </c>
      <c r="AA1678">
        <v>-90597.526645715101</v>
      </c>
      <c r="AB1678" t="str">
        <f t="shared" si="26"/>
        <v>1</v>
      </c>
    </row>
    <row r="1679" spans="1:28">
      <c r="A1679" t="s">
        <v>1707</v>
      </c>
      <c r="B1679">
        <v>1.19136</v>
      </c>
      <c r="C1679">
        <v>1.1913</v>
      </c>
      <c r="D1679">
        <v>1.1912400000000001</v>
      </c>
      <c r="E1679">
        <v>1.1912400000000001</v>
      </c>
      <c r="F1679">
        <v>1.19126</v>
      </c>
      <c r="G1679">
        <v>1.19094148794997</v>
      </c>
      <c r="H1679">
        <v>1.19064247975607</v>
      </c>
      <c r="I1679">
        <v>1.19046846317051</v>
      </c>
      <c r="J1679">
        <v>1.19036112705627</v>
      </c>
      <c r="K1679">
        <v>1.1902524108991399</v>
      </c>
      <c r="L1679">
        <v>1.19025608151062</v>
      </c>
      <c r="M1679">
        <v>1.19051917140514</v>
      </c>
      <c r="N1679">
        <v>1.1903342490003199</v>
      </c>
      <c r="O1679">
        <v>1.19066815652715</v>
      </c>
      <c r="P1679">
        <v>1.19094148794997</v>
      </c>
      <c r="Q1679">
        <v>1.1904800000000999</v>
      </c>
      <c r="R1679">
        <v>1.1909549684201099</v>
      </c>
      <c r="S1679">
        <v>1.1900050315801001</v>
      </c>
      <c r="T1679">
        <v>1.1904800000000999</v>
      </c>
      <c r="U1679">
        <v>1.19142993684011</v>
      </c>
      <c r="V1679">
        <v>1.1895300631601</v>
      </c>
      <c r="W1679">
        <v>1.1904800000000999</v>
      </c>
      <c r="X1679">
        <v>1.1919049052601101</v>
      </c>
      <c r="Y1679">
        <v>1.1890550947401</v>
      </c>
      <c r="Z1679">
        <v>1.7093529411754799E-4</v>
      </c>
      <c r="AA1679">
        <v>-90642.193312381802</v>
      </c>
      <c r="AB1679" t="str">
        <f t="shared" si="26"/>
        <v>1</v>
      </c>
    </row>
    <row r="1680" spans="1:28">
      <c r="A1680" t="s">
        <v>1708</v>
      </c>
      <c r="B1680">
        <v>1.1914800000000001</v>
      </c>
      <c r="C1680">
        <v>1.191295</v>
      </c>
      <c r="D1680">
        <v>1.1911099999999999</v>
      </c>
      <c r="E1680">
        <v>1.19126</v>
      </c>
      <c r="F1680">
        <v>1.1914800000000001</v>
      </c>
      <c r="G1680">
        <v>1.19105479035998</v>
      </c>
      <c r="H1680">
        <v>1.1907293817804601</v>
      </c>
      <c r="I1680">
        <v>1.19053807673692</v>
      </c>
      <c r="J1680">
        <v>1.1904187332034599</v>
      </c>
      <c r="K1680">
        <v>1.1902944583136099</v>
      </c>
      <c r="L1680">
        <v>1.1902770537632199</v>
      </c>
      <c r="M1680">
        <v>1.1905274675462101</v>
      </c>
      <c r="N1680">
        <v>1.1903973836926001</v>
      </c>
      <c r="O1680">
        <v>1.1907465119612599</v>
      </c>
      <c r="P1680">
        <v>1.19105479035998</v>
      </c>
      <c r="Q1680">
        <v>1.1905710000001</v>
      </c>
      <c r="R1680">
        <v>1.19106017685974</v>
      </c>
      <c r="S1680">
        <v>1.19008182314047</v>
      </c>
      <c r="T1680">
        <v>1.1905710000001</v>
      </c>
      <c r="U1680">
        <v>1.19154935371937</v>
      </c>
      <c r="V1680">
        <v>1.1895926462808399</v>
      </c>
      <c r="W1680">
        <v>1.1905710000001</v>
      </c>
      <c r="X1680">
        <v>1.192038530579</v>
      </c>
      <c r="Y1680">
        <v>1.1891034694212099</v>
      </c>
      <c r="Z1680">
        <v>1.80929411764831E-4</v>
      </c>
      <c r="AA1680">
        <v>-90576.193312381802</v>
      </c>
      <c r="AB1680" t="str">
        <f t="shared" si="26"/>
        <v>1</v>
      </c>
    </row>
    <row r="1681" spans="1:28">
      <c r="A1681" t="s">
        <v>1709</v>
      </c>
      <c r="B1681">
        <v>1.19157</v>
      </c>
      <c r="C1681">
        <v>1.1915</v>
      </c>
      <c r="D1681">
        <v>1.19143</v>
      </c>
      <c r="E1681">
        <v>1.1914800000000001</v>
      </c>
      <c r="F1681">
        <v>1.1914400000000001</v>
      </c>
      <c r="G1681">
        <v>1.1911330322879801</v>
      </c>
      <c r="H1681">
        <v>1.19080124360241</v>
      </c>
      <c r="I1681">
        <v>1.19059878273223</v>
      </c>
      <c r="J1681">
        <v>1.1904702465432799</v>
      </c>
      <c r="K1681">
        <v>1.1903329541476</v>
      </c>
      <c r="L1681">
        <v>1.19029659731161</v>
      </c>
      <c r="M1681">
        <v>1.19053515392777</v>
      </c>
      <c r="N1681">
        <v>1.1904668157162399</v>
      </c>
      <c r="O1681">
        <v>1.1908406979660999</v>
      </c>
      <c r="P1681">
        <v>1.1911330322879801</v>
      </c>
      <c r="Q1681">
        <v>1.1906630000000999</v>
      </c>
      <c r="R1681">
        <v>1.1911356372817501</v>
      </c>
      <c r="S1681">
        <v>1.19019036271846</v>
      </c>
      <c r="T1681">
        <v>1.1906630000000999</v>
      </c>
      <c r="U1681">
        <v>1.19160827456339</v>
      </c>
      <c r="V1681">
        <v>1.1897177254368201</v>
      </c>
      <c r="W1681">
        <v>1.1906630000000999</v>
      </c>
      <c r="X1681">
        <v>1.1920809118450399</v>
      </c>
      <c r="Y1681">
        <v>1.1892450881551699</v>
      </c>
      <c r="Z1681">
        <v>1.5056470588225101E-4</v>
      </c>
      <c r="AA1681">
        <v>-90660.1933123817</v>
      </c>
      <c r="AB1681" t="str">
        <f t="shared" si="26"/>
        <v>1</v>
      </c>
    </row>
    <row r="1682" spans="1:28">
      <c r="A1682" t="s">
        <v>1710</v>
      </c>
      <c r="B1682">
        <v>1.19163</v>
      </c>
      <c r="C1682">
        <v>1.19153</v>
      </c>
      <c r="D1682">
        <v>1.19143</v>
      </c>
      <c r="E1682">
        <v>1.19143</v>
      </c>
      <c r="F1682">
        <v>1.19163</v>
      </c>
      <c r="G1682">
        <v>1.1912464258303801</v>
      </c>
      <c r="H1682">
        <v>1.19089211924217</v>
      </c>
      <c r="I1682">
        <v>1.19067308610564</v>
      </c>
      <c r="J1682">
        <v>1.19053248421612</v>
      </c>
      <c r="K1682">
        <v>1.1903790778982399</v>
      </c>
      <c r="L1682">
        <v>1.19032029291198</v>
      </c>
      <c r="M1682">
        <v>1.1905450207005901</v>
      </c>
      <c r="N1682">
        <v>1.1905305221996101</v>
      </c>
      <c r="O1682">
        <v>1.19092686072034</v>
      </c>
      <c r="P1682">
        <v>1.1912464258303801</v>
      </c>
      <c r="Q1682">
        <v>1.1907565000000999</v>
      </c>
      <c r="R1682">
        <v>1.1912418429201099</v>
      </c>
      <c r="S1682">
        <v>1.1902711570800999</v>
      </c>
      <c r="T1682">
        <v>1.1907565000000999</v>
      </c>
      <c r="U1682">
        <v>1.1917271858401199</v>
      </c>
      <c r="V1682">
        <v>1.1897858141600901</v>
      </c>
      <c r="W1682">
        <v>1.1907565000000999</v>
      </c>
      <c r="X1682">
        <v>1.19221252876012</v>
      </c>
      <c r="Y1682">
        <v>1.1893004712400901</v>
      </c>
      <c r="Z1682">
        <v>1.2434705882339401E-4</v>
      </c>
      <c r="AA1682">
        <v>-90543.1933123817</v>
      </c>
      <c r="AB1682" t="str">
        <f t="shared" si="26"/>
        <v>0</v>
      </c>
    </row>
    <row r="1683" spans="1:28">
      <c r="A1683" t="s">
        <v>1711</v>
      </c>
      <c r="B1683">
        <v>1.1917599999999999</v>
      </c>
      <c r="C1683">
        <v>1.19163</v>
      </c>
      <c r="D1683">
        <v>1.1915</v>
      </c>
      <c r="E1683">
        <v>1.1916199999999999</v>
      </c>
      <c r="F1683">
        <v>1.19163</v>
      </c>
      <c r="G1683">
        <v>1.1913247406643099</v>
      </c>
      <c r="H1683">
        <v>1.19096680731795</v>
      </c>
      <c r="I1683">
        <v>1.19073750258749</v>
      </c>
      <c r="J1683">
        <v>1.1905878350053101</v>
      </c>
      <c r="K1683">
        <v>1.1904210975238501</v>
      </c>
      <c r="L1683">
        <v>1.19034228525233</v>
      </c>
      <c r="M1683">
        <v>1.1905541448336401</v>
      </c>
      <c r="N1683">
        <v>1.19060509741502</v>
      </c>
      <c r="O1683">
        <v>1.1910147531302899</v>
      </c>
      <c r="P1683">
        <v>1.1913247406643099</v>
      </c>
      <c r="Q1683">
        <v>1.1908390000000999</v>
      </c>
      <c r="R1683">
        <v>1.19132725608046</v>
      </c>
      <c r="S1683">
        <v>1.19035074391975</v>
      </c>
      <c r="T1683">
        <v>1.1908390000000999</v>
      </c>
      <c r="U1683">
        <v>1.1918155121608101</v>
      </c>
      <c r="V1683">
        <v>1.1898624878394</v>
      </c>
      <c r="W1683">
        <v>1.1908390000000999</v>
      </c>
      <c r="X1683">
        <v>1.1923037682411599</v>
      </c>
      <c r="Y1683">
        <v>1.1893742317590501</v>
      </c>
      <c r="Z1683" s="1">
        <v>7.2794117646970001E-5</v>
      </c>
      <c r="AA1683">
        <v>-90543.1933123817</v>
      </c>
      <c r="AB1683" t="str">
        <f t="shared" si="26"/>
        <v>0</v>
      </c>
    </row>
    <row r="1684" spans="1:28">
      <c r="A1684" t="s">
        <v>1712</v>
      </c>
      <c r="B1684">
        <v>1.1916800000000001</v>
      </c>
      <c r="C1684">
        <v>1.1915500000000001</v>
      </c>
      <c r="D1684">
        <v>1.1914199999999999</v>
      </c>
      <c r="E1684">
        <v>1.19163</v>
      </c>
      <c r="F1684">
        <v>1.19143</v>
      </c>
      <c r="G1684">
        <v>1.19133299253144</v>
      </c>
      <c r="H1684">
        <v>1.1910059265861599</v>
      </c>
      <c r="I1684">
        <v>1.19077869130388</v>
      </c>
      <c r="J1684">
        <v>1.19062614325505</v>
      </c>
      <c r="K1684">
        <v>1.19045214982861</v>
      </c>
      <c r="L1684">
        <v>1.1903591027203499</v>
      </c>
      <c r="M1684">
        <v>1.1905607825155899</v>
      </c>
      <c r="N1684">
        <v>1.1906762437677101</v>
      </c>
      <c r="O1684">
        <v>1.1910816589890101</v>
      </c>
      <c r="P1684">
        <v>1.19133299253144</v>
      </c>
      <c r="Q1684">
        <v>1.1908972500001</v>
      </c>
      <c r="R1684">
        <v>1.19137166668141</v>
      </c>
      <c r="S1684">
        <v>1.1904228333188001</v>
      </c>
      <c r="T1684">
        <v>1.1908972500001</v>
      </c>
      <c r="U1684">
        <v>1.19184608336271</v>
      </c>
      <c r="V1684">
        <v>1.1899484166375001</v>
      </c>
      <c r="W1684">
        <v>1.1908972500001</v>
      </c>
      <c r="X1684">
        <v>1.19232050004402</v>
      </c>
      <c r="Y1684">
        <v>1.1894739999561901</v>
      </c>
      <c r="Z1684" s="1">
        <v>2.2647058823060301E-6</v>
      </c>
      <c r="AA1684">
        <v>-90627.1933123817</v>
      </c>
      <c r="AB1684" t="str">
        <f t="shared" si="26"/>
        <v>1</v>
      </c>
    </row>
    <row r="1685" spans="1:28">
      <c r="A1685" t="s">
        <v>1713</v>
      </c>
      <c r="B1685">
        <v>1.19163</v>
      </c>
      <c r="C1685">
        <v>1.19153</v>
      </c>
      <c r="D1685">
        <v>1.19143</v>
      </c>
      <c r="E1685">
        <v>1.19143</v>
      </c>
      <c r="F1685">
        <v>1.1915899999999999</v>
      </c>
      <c r="G1685">
        <v>1.1914003940251501</v>
      </c>
      <c r="H1685">
        <v>1.1910733339275399</v>
      </c>
      <c r="I1685">
        <v>1.19083900077251</v>
      </c>
      <c r="J1685">
        <v>1.1906790860923</v>
      </c>
      <c r="K1685">
        <v>1.1904933003898801</v>
      </c>
      <c r="L1685">
        <v>1.1903812565639</v>
      </c>
      <c r="M1685">
        <v>1.19057018571684</v>
      </c>
      <c r="N1685">
        <v>1.19074960963174</v>
      </c>
      <c r="O1685">
        <v>1.1911377016153799</v>
      </c>
      <c r="P1685">
        <v>1.1914003940251501</v>
      </c>
      <c r="Q1685">
        <v>1.1909667500001</v>
      </c>
      <c r="R1685">
        <v>1.1914486505992901</v>
      </c>
      <c r="S1685">
        <v>1.1904848494009099</v>
      </c>
      <c r="T1685">
        <v>1.1909667500001</v>
      </c>
      <c r="U1685">
        <v>1.1919305511984799</v>
      </c>
      <c r="V1685">
        <v>1.1900029488017201</v>
      </c>
      <c r="W1685">
        <v>1.1909667500001</v>
      </c>
      <c r="X1685">
        <v>1.19241245179767</v>
      </c>
      <c r="Y1685">
        <v>1.18952104820253</v>
      </c>
      <c r="Z1685" s="1">
        <v>-3.2311764705848397E-5</v>
      </c>
      <c r="AA1685">
        <v>-90567.793312381706</v>
      </c>
      <c r="AB1685" t="str">
        <f t="shared" si="26"/>
        <v>1</v>
      </c>
    </row>
    <row r="1686" spans="1:28">
      <c r="A1686" t="s">
        <v>1714</v>
      </c>
      <c r="B1686">
        <v>1.1917899999999999</v>
      </c>
      <c r="C1686">
        <v>1.1916549999999999</v>
      </c>
      <c r="D1686">
        <v>1.1915199999999999</v>
      </c>
      <c r="E1686">
        <v>1.1915899999999999</v>
      </c>
      <c r="F1686">
        <v>1.1917500000000001</v>
      </c>
      <c r="G1686">
        <v>1.1914807152201199</v>
      </c>
      <c r="H1686">
        <v>1.19114685053479</v>
      </c>
      <c r="I1686">
        <v>1.1909037784987799</v>
      </c>
      <c r="J1686">
        <v>1.19073571928768</v>
      </c>
      <c r="K1686">
        <v>1.19053728482133</v>
      </c>
      <c r="L1686">
        <v>1.1904051342322799</v>
      </c>
      <c r="M1686">
        <v>1.1905805546553201</v>
      </c>
      <c r="N1686">
        <v>1.1908111781216</v>
      </c>
      <c r="O1686">
        <v>1.1912023639134599</v>
      </c>
      <c r="P1686">
        <v>1.1914807152201199</v>
      </c>
      <c r="Q1686">
        <v>1.1910427500001</v>
      </c>
      <c r="R1686">
        <v>1.1915314484628601</v>
      </c>
      <c r="S1686">
        <v>1.1905540515373501</v>
      </c>
      <c r="T1686">
        <v>1.1910427500001</v>
      </c>
      <c r="U1686">
        <v>1.19202014692562</v>
      </c>
      <c r="V1686">
        <v>1.1900653530745899</v>
      </c>
      <c r="W1686">
        <v>1.1910427500001</v>
      </c>
      <c r="X1686">
        <v>1.1925088453883701</v>
      </c>
      <c r="Y1686">
        <v>1.18957665461184</v>
      </c>
      <c r="Z1686" s="1">
        <v>-3.6429411764902902E-5</v>
      </c>
      <c r="AA1686">
        <v>-90481.941460529706</v>
      </c>
      <c r="AB1686" t="str">
        <f t="shared" si="26"/>
        <v>1</v>
      </c>
    </row>
    <row r="1687" spans="1:28">
      <c r="A1687" t="s">
        <v>1715</v>
      </c>
      <c r="B1687">
        <v>1.19197</v>
      </c>
      <c r="C1687">
        <v>1.191845</v>
      </c>
      <c r="D1687">
        <v>1.1917199999999999</v>
      </c>
      <c r="E1687">
        <v>1.1917500000000001</v>
      </c>
      <c r="F1687">
        <v>1.1918899999999999</v>
      </c>
      <c r="G1687">
        <v>1.1915777721761001</v>
      </c>
      <c r="H1687">
        <v>1.1912297154813101</v>
      </c>
      <c r="I1687">
        <v>1.1909754377099699</v>
      </c>
      <c r="J1687">
        <v>1.1907979458233</v>
      </c>
      <c r="K1687">
        <v>1.1905854364384001</v>
      </c>
      <c r="L1687">
        <v>1.1904314389395201</v>
      </c>
      <c r="M1687">
        <v>1.1905922517692999</v>
      </c>
      <c r="N1687">
        <v>1.1908664721122499</v>
      </c>
      <c r="O1687">
        <v>1.19128269342427</v>
      </c>
      <c r="P1687">
        <v>1.1915777721761001</v>
      </c>
      <c r="Q1687">
        <v>1.1911287500001</v>
      </c>
      <c r="R1687">
        <v>1.19162296370641</v>
      </c>
      <c r="S1687">
        <v>1.1906345362938</v>
      </c>
      <c r="T1687">
        <v>1.1911287500001</v>
      </c>
      <c r="U1687">
        <v>1.1921171774127099</v>
      </c>
      <c r="V1687">
        <v>1.19014032258749</v>
      </c>
      <c r="W1687">
        <v>1.1911287500001</v>
      </c>
      <c r="X1687">
        <v>1.1926113911190199</v>
      </c>
      <c r="Y1687">
        <v>1.18964610888119</v>
      </c>
      <c r="Z1687" s="1">
        <v>-1.9182352941347701E-5</v>
      </c>
      <c r="AA1687">
        <v>-90443.421460529804</v>
      </c>
      <c r="AB1687" t="str">
        <f t="shared" si="26"/>
        <v>1</v>
      </c>
    </row>
    <row r="1688" spans="1:28">
      <c r="A1688" t="s">
        <v>1716</v>
      </c>
      <c r="B1688">
        <v>1.19198</v>
      </c>
      <c r="C1688">
        <v>1.1919</v>
      </c>
      <c r="D1688">
        <v>1.1918200000000001</v>
      </c>
      <c r="E1688">
        <v>1.1918899999999999</v>
      </c>
      <c r="F1688">
        <v>1.1918500000000001</v>
      </c>
      <c r="G1688">
        <v>1.19163181774088</v>
      </c>
      <c r="H1688">
        <v>1.19129164393318</v>
      </c>
      <c r="I1688">
        <v>1.1910336974182001</v>
      </c>
      <c r="J1688">
        <v>1.1908505235321301</v>
      </c>
      <c r="K1688">
        <v>1.190627577446</v>
      </c>
      <c r="L1688">
        <v>1.1904550788460799</v>
      </c>
      <c r="M1688">
        <v>1.19060273231011</v>
      </c>
      <c r="N1688">
        <v>1.19092712810361</v>
      </c>
      <c r="O1688">
        <v>1.19135985674624</v>
      </c>
      <c r="P1688">
        <v>1.19163181774088</v>
      </c>
      <c r="Q1688">
        <v>1.1912017500001</v>
      </c>
      <c r="R1688">
        <v>1.1916892853193399</v>
      </c>
      <c r="S1688">
        <v>1.19071421468087</v>
      </c>
      <c r="T1688">
        <v>1.1912017500001</v>
      </c>
      <c r="U1688">
        <v>1.1921768206385699</v>
      </c>
      <c r="V1688">
        <v>1.1902266793616401</v>
      </c>
      <c r="W1688">
        <v>1.1912017500001</v>
      </c>
      <c r="X1688">
        <v>1.1926643559578001</v>
      </c>
      <c r="Y1688">
        <v>1.1897391440424001</v>
      </c>
      <c r="Z1688" s="1">
        <v>-7.7117647059184605E-6</v>
      </c>
      <c r="AA1688">
        <v>-90494.046460529702</v>
      </c>
      <c r="AB1688" t="str">
        <f t="shared" si="26"/>
        <v>0</v>
      </c>
    </row>
    <row r="1689" spans="1:28">
      <c r="A1689" t="s">
        <v>1717</v>
      </c>
      <c r="B1689">
        <v>1.1918599999999999</v>
      </c>
      <c r="C1689">
        <v>1.1918</v>
      </c>
      <c r="D1689">
        <v>1.19174</v>
      </c>
      <c r="E1689">
        <v>1.19184</v>
      </c>
      <c r="F1689">
        <v>1.1917800000000001</v>
      </c>
      <c r="G1689">
        <v>1.1916550541927</v>
      </c>
      <c r="H1689">
        <v>1.19133687953986</v>
      </c>
      <c r="I1689">
        <v>1.19108096203476</v>
      </c>
      <c r="J1689">
        <v>1.1908950973555199</v>
      </c>
      <c r="K1689">
        <v>1.1906647026422501</v>
      </c>
      <c r="L1689">
        <v>1.1904765053097599</v>
      </c>
      <c r="M1689">
        <v>1.19061221231864</v>
      </c>
      <c r="N1689">
        <v>1.1909977336341</v>
      </c>
      <c r="O1689">
        <v>1.19141487465296</v>
      </c>
      <c r="P1689">
        <v>1.1916550541927</v>
      </c>
      <c r="Q1689">
        <v>1.1912650000000999</v>
      </c>
      <c r="R1689">
        <v>1.1917356670799</v>
      </c>
      <c r="S1689">
        <v>1.1907943329203099</v>
      </c>
      <c r="T1689">
        <v>1.1912650000000999</v>
      </c>
      <c r="U1689">
        <v>1.19220633415969</v>
      </c>
      <c r="V1689">
        <v>1.1903236658405201</v>
      </c>
      <c r="W1689">
        <v>1.1912650000000999</v>
      </c>
      <c r="X1689">
        <v>1.1926770012394801</v>
      </c>
      <c r="Y1689">
        <v>1.18985299876073</v>
      </c>
      <c r="Z1689" s="1">
        <v>-8.6235294116095204E-6</v>
      </c>
      <c r="AA1689">
        <v>-90519.713127196199</v>
      </c>
      <c r="AB1689" t="str">
        <f t="shared" si="26"/>
        <v>0</v>
      </c>
    </row>
    <row r="1690" spans="1:28">
      <c r="A1690" t="s">
        <v>1718</v>
      </c>
      <c r="B1690">
        <v>1.1918599999999999</v>
      </c>
      <c r="C1690">
        <v>1.1917</v>
      </c>
      <c r="D1690">
        <v>1.19154</v>
      </c>
      <c r="E1690">
        <v>1.1917800000000001</v>
      </c>
      <c r="F1690">
        <v>1.19154</v>
      </c>
      <c r="G1690">
        <v>1.19162324335416</v>
      </c>
      <c r="H1690">
        <v>1.1913519915858699</v>
      </c>
      <c r="I1690">
        <v>1.1911079201213299</v>
      </c>
      <c r="J1690">
        <v>1.1909245424877499</v>
      </c>
      <c r="K1690">
        <v>1.1906919681097301</v>
      </c>
      <c r="L1690">
        <v>1.1904932524434799</v>
      </c>
      <c r="M1690">
        <v>1.1906194494382001</v>
      </c>
      <c r="N1690">
        <v>1.19106713873917</v>
      </c>
      <c r="O1690">
        <v>1.1914505153213399</v>
      </c>
      <c r="P1690">
        <v>1.19162324335416</v>
      </c>
      <c r="Q1690">
        <v>1.1913205000000999</v>
      </c>
      <c r="R1690">
        <v>1.1917435215716601</v>
      </c>
      <c r="S1690">
        <v>1.19089747842855</v>
      </c>
      <c r="T1690">
        <v>1.1913205000000999</v>
      </c>
      <c r="U1690">
        <v>1.19216654314321</v>
      </c>
      <c r="V1690">
        <v>1.190474456857</v>
      </c>
      <c r="W1690">
        <v>1.1913205000000999</v>
      </c>
      <c r="X1690">
        <v>1.19258956471477</v>
      </c>
      <c r="Y1690">
        <v>1.1900514352854401</v>
      </c>
      <c r="Z1690" s="1">
        <v>-7.0205882352901297E-5</v>
      </c>
      <c r="AA1690">
        <v>-90586.713127196199</v>
      </c>
      <c r="AB1690" t="str">
        <f t="shared" si="26"/>
        <v>0</v>
      </c>
    </row>
    <row r="1691" spans="1:28">
      <c r="A1691" t="s">
        <v>1719</v>
      </c>
      <c r="B1691">
        <v>1.1915800000000001</v>
      </c>
      <c r="C1691">
        <v>1.1915</v>
      </c>
      <c r="D1691">
        <v>1.1914199999999999</v>
      </c>
      <c r="E1691">
        <v>1.19156</v>
      </c>
      <c r="F1691">
        <v>1.1914899999999999</v>
      </c>
      <c r="G1691">
        <v>1.19158699468333</v>
      </c>
      <c r="H1691">
        <v>1.19136039242728</v>
      </c>
      <c r="I1691">
        <v>1.1911296587799101</v>
      </c>
      <c r="J1691">
        <v>1.19094996536336</v>
      </c>
      <c r="K1691">
        <v>1.1907166358393999</v>
      </c>
      <c r="L1691">
        <v>1.19050888156943</v>
      </c>
      <c r="M1691">
        <v>1.19062620819289</v>
      </c>
      <c r="N1691">
        <v>1.1911235126823101</v>
      </c>
      <c r="O1691">
        <v>1.1914567009061701</v>
      </c>
      <c r="P1691">
        <v>1.19158699468333</v>
      </c>
      <c r="Q1691">
        <v>1.1913645000001001</v>
      </c>
      <c r="R1691">
        <v>1.1917485667260801</v>
      </c>
      <c r="S1691">
        <v>1.1909804332741301</v>
      </c>
      <c r="T1691">
        <v>1.1913645000001001</v>
      </c>
      <c r="U1691">
        <v>1.1921326334520499</v>
      </c>
      <c r="V1691">
        <v>1.19059636654816</v>
      </c>
      <c r="W1691">
        <v>1.1913645000001001</v>
      </c>
      <c r="X1691">
        <v>1.1925167001780199</v>
      </c>
      <c r="Y1691">
        <v>1.19021229982218</v>
      </c>
      <c r="Z1691">
        <v>-1.4971176470569399E-4</v>
      </c>
      <c r="AA1691">
        <v>-90597.463127196301</v>
      </c>
      <c r="AB1691" t="str">
        <f t="shared" si="26"/>
        <v>1</v>
      </c>
    </row>
    <row r="1692" spans="1:28">
      <c r="A1692" t="s">
        <v>1720</v>
      </c>
      <c r="B1692">
        <v>1.1915100000000001</v>
      </c>
      <c r="C1692">
        <v>1.191425</v>
      </c>
      <c r="D1692">
        <v>1.1913400000000001</v>
      </c>
      <c r="E1692">
        <v>1.1914899999999999</v>
      </c>
      <c r="F1692">
        <v>1.1914400000000001</v>
      </c>
      <c r="G1692">
        <v>1.1915471957466599</v>
      </c>
      <c r="H1692">
        <v>1.1913625031845601</v>
      </c>
      <c r="I1692">
        <v>1.19114630375014</v>
      </c>
      <c r="J1692">
        <v>1.1909713795951899</v>
      </c>
      <c r="K1692">
        <v>1.1907386535336499</v>
      </c>
      <c r="L1692">
        <v>1.19052333493216</v>
      </c>
      <c r="M1692">
        <v>1.1906324526384999</v>
      </c>
      <c r="N1692">
        <v>1.1911678578606</v>
      </c>
      <c r="O1692">
        <v>1.1914527382929001</v>
      </c>
      <c r="P1692">
        <v>1.1915471957466599</v>
      </c>
      <c r="Q1692">
        <v>1.1913977500001001</v>
      </c>
      <c r="R1692">
        <v>1.19175082745265</v>
      </c>
      <c r="S1692">
        <v>1.1910446725475501</v>
      </c>
      <c r="T1692">
        <v>1.1913977500001001</v>
      </c>
      <c r="U1692">
        <v>1.19210390490521</v>
      </c>
      <c r="V1692">
        <v>1.1906915950950001</v>
      </c>
      <c r="W1692">
        <v>1.1913977500001001</v>
      </c>
      <c r="X1692">
        <v>1.19245698235776</v>
      </c>
      <c r="Y1692">
        <v>1.1903385176424499</v>
      </c>
      <c r="Z1692">
        <v>-2.2309999999986301E-4</v>
      </c>
      <c r="AA1692">
        <v>-90576.286656608107</v>
      </c>
      <c r="AB1692" t="str">
        <f t="shared" si="26"/>
        <v>1</v>
      </c>
    </row>
    <row r="1693" spans="1:28">
      <c r="A1693" t="s">
        <v>1721</v>
      </c>
      <c r="B1693">
        <v>1.19167</v>
      </c>
      <c r="C1693">
        <v>1.1915199999999999</v>
      </c>
      <c r="D1693">
        <v>1.19137</v>
      </c>
      <c r="E1693">
        <v>1.1914400000000001</v>
      </c>
      <c r="F1693">
        <v>1.1916500000000001</v>
      </c>
      <c r="G1693">
        <v>1.1915805565973301</v>
      </c>
      <c r="H1693">
        <v>1.1913984528660999</v>
      </c>
      <c r="I1693">
        <v>1.1911848612779099</v>
      </c>
      <c r="J1693">
        <v>1.1910091106154299</v>
      </c>
      <c r="K1693">
        <v>1.19077160952697</v>
      </c>
      <c r="L1693">
        <v>1.1905434237943999</v>
      </c>
      <c r="M1693">
        <v>1.19064159331096</v>
      </c>
      <c r="N1693">
        <v>1.19119340725593</v>
      </c>
      <c r="O1693">
        <v>1.1914611460062901</v>
      </c>
      <c r="P1693">
        <v>1.1915805565973301</v>
      </c>
      <c r="Q1693">
        <v>1.1914522500000999</v>
      </c>
      <c r="R1693">
        <v>1.1917634150487499</v>
      </c>
      <c r="S1693">
        <v>1.1911410849514601</v>
      </c>
      <c r="T1693">
        <v>1.1914522500000999</v>
      </c>
      <c r="U1693">
        <v>1.1920745800974</v>
      </c>
      <c r="V1693">
        <v>1.1908299199028101</v>
      </c>
      <c r="W1693">
        <v>1.1914522500000999</v>
      </c>
      <c r="X1693">
        <v>1.19238574514605</v>
      </c>
      <c r="Y1693">
        <v>1.19051875485416</v>
      </c>
      <c r="Z1693">
        <v>-2.0766470588221399E-4</v>
      </c>
      <c r="AA1693">
        <v>-90481.819989941301</v>
      </c>
      <c r="AB1693" t="str">
        <f t="shared" si="26"/>
        <v>1</v>
      </c>
    </row>
    <row r="1694" spans="1:28">
      <c r="A1694" t="s">
        <v>1722</v>
      </c>
      <c r="B1694">
        <v>1.19174</v>
      </c>
      <c r="C1694">
        <v>1.1916549999999999</v>
      </c>
      <c r="D1694">
        <v>1.19157</v>
      </c>
      <c r="E1694">
        <v>1.1916500000000001</v>
      </c>
      <c r="F1694">
        <v>1.1916899999999999</v>
      </c>
      <c r="G1694">
        <v>1.19160324527786</v>
      </c>
      <c r="H1694">
        <v>1.19142805757949</v>
      </c>
      <c r="I1694">
        <v>1.19121884830382</v>
      </c>
      <c r="J1694">
        <v>1.19104339258466</v>
      </c>
      <c r="K1694">
        <v>1.1908023836538499</v>
      </c>
      <c r="L1694">
        <v>1.1905626153422699</v>
      </c>
      <c r="M1694">
        <v>1.19065037135281</v>
      </c>
      <c r="N1694">
        <v>1.1912112220824</v>
      </c>
      <c r="O1694">
        <v>1.1914853777554999</v>
      </c>
      <c r="P1694">
        <v>1.19160324527786</v>
      </c>
      <c r="Q1694">
        <v>1.1915020000001</v>
      </c>
      <c r="R1694">
        <v>1.1917646423424599</v>
      </c>
      <c r="S1694">
        <v>1.19123935765774</v>
      </c>
      <c r="T1694">
        <v>1.1915020000001</v>
      </c>
      <c r="U1694">
        <v>1.1920272846848201</v>
      </c>
      <c r="V1694">
        <v>1.1909767153153901</v>
      </c>
      <c r="W1694">
        <v>1.1915020000001</v>
      </c>
      <c r="X1694">
        <v>1.1922899270271801</v>
      </c>
      <c r="Y1694">
        <v>1.1907140729730299</v>
      </c>
      <c r="Z1694">
        <v>-1.7267058823538901E-4</v>
      </c>
      <c r="AA1694">
        <v>-90438.996460529699</v>
      </c>
      <c r="AB1694" t="str">
        <f t="shared" si="26"/>
        <v>0</v>
      </c>
    </row>
    <row r="1695" spans="1:28">
      <c r="A1695" t="s">
        <v>1723</v>
      </c>
      <c r="B1695">
        <v>1.1918299999999999</v>
      </c>
      <c r="C1695">
        <v>1.1916850000000001</v>
      </c>
      <c r="D1695">
        <v>1.19154</v>
      </c>
      <c r="E1695">
        <v>1.1916899999999999</v>
      </c>
      <c r="F1695">
        <v>1.1915800000000001</v>
      </c>
      <c r="G1695">
        <v>1.19160179622229</v>
      </c>
      <c r="H1695">
        <v>1.19144480182154</v>
      </c>
      <c r="I1695">
        <v>1.1912439473057901</v>
      </c>
      <c r="J1695">
        <v>1.19107098545543</v>
      </c>
      <c r="K1695">
        <v>1.1908288097542701</v>
      </c>
      <c r="L1695">
        <v>1.1905798231421201</v>
      </c>
      <c r="M1695">
        <v>1.19065824360543</v>
      </c>
      <c r="N1695">
        <v>1.19123497422991</v>
      </c>
      <c r="O1695">
        <v>1.1915103305360599</v>
      </c>
      <c r="P1695">
        <v>1.19160179622229</v>
      </c>
      <c r="Q1695">
        <v>1.1915385000001</v>
      </c>
      <c r="R1695">
        <v>1.1917570125855499</v>
      </c>
      <c r="S1695">
        <v>1.1913199874146501</v>
      </c>
      <c r="T1695">
        <v>1.1915385000001</v>
      </c>
      <c r="U1695">
        <v>1.191975525171</v>
      </c>
      <c r="V1695">
        <v>1.1911014748291999</v>
      </c>
      <c r="W1695">
        <v>1.1915385000001</v>
      </c>
      <c r="X1695">
        <v>1.1921940377564499</v>
      </c>
      <c r="Y1695">
        <v>1.19088296224375</v>
      </c>
      <c r="Z1695">
        <v>-1.2518823529424701E-4</v>
      </c>
      <c r="AA1695">
        <v>-90496.203357081395</v>
      </c>
      <c r="AB1695" t="str">
        <f t="shared" si="26"/>
        <v>0</v>
      </c>
    </row>
    <row r="1696" spans="1:28">
      <c r="A1696" t="s">
        <v>1724</v>
      </c>
      <c r="B1696">
        <v>1.19164</v>
      </c>
      <c r="C1696">
        <v>1.1914800000000001</v>
      </c>
      <c r="D1696">
        <v>1.1913199999999999</v>
      </c>
      <c r="E1696">
        <v>1.1916</v>
      </c>
      <c r="F1696">
        <v>1.19133</v>
      </c>
      <c r="G1696">
        <v>1.1915282369778299</v>
      </c>
      <c r="H1696">
        <v>1.1914225216393901</v>
      </c>
      <c r="I1696">
        <v>1.1912422174854</v>
      </c>
      <c r="J1696">
        <v>1.19107823618266</v>
      </c>
      <c r="K1696">
        <v>1.1908416494291301</v>
      </c>
      <c r="L1696">
        <v>1.19059035942309</v>
      </c>
      <c r="M1696">
        <v>1.19066284990871</v>
      </c>
      <c r="N1696">
        <v>1.19126728390453</v>
      </c>
      <c r="O1696">
        <v>1.19150653921905</v>
      </c>
      <c r="P1696">
        <v>1.1915282369778299</v>
      </c>
      <c r="Q1696">
        <v>1.1915492500000999</v>
      </c>
      <c r="R1696">
        <v>1.19173638147127</v>
      </c>
      <c r="S1696">
        <v>1.19136211852894</v>
      </c>
      <c r="T1696">
        <v>1.1915492500000999</v>
      </c>
      <c r="U1696">
        <v>1.1919235129424299</v>
      </c>
      <c r="V1696">
        <v>1.1911749870577799</v>
      </c>
      <c r="W1696">
        <v>1.1915492500000999</v>
      </c>
      <c r="X1696">
        <v>1.1921106444136</v>
      </c>
      <c r="Y1696">
        <v>1.19098785558661</v>
      </c>
      <c r="Z1696">
        <v>-1.2627647058821399E-4</v>
      </c>
      <c r="AA1696">
        <v>-90586.203357081293</v>
      </c>
      <c r="AB1696" t="str">
        <f t="shared" si="26"/>
        <v>0</v>
      </c>
    </row>
    <row r="1697" spans="1:28">
      <c r="A1697" t="s">
        <v>1725</v>
      </c>
      <c r="B1697">
        <v>1.19147</v>
      </c>
      <c r="C1697">
        <v>1.19137</v>
      </c>
      <c r="D1697">
        <v>1.1912700000000001</v>
      </c>
      <c r="E1697">
        <v>1.19133</v>
      </c>
      <c r="F1697">
        <v>1.19147</v>
      </c>
      <c r="G1697">
        <v>1.1915229895822601</v>
      </c>
      <c r="H1697">
        <v>1.1914308694754501</v>
      </c>
      <c r="I1697">
        <v>1.1912598918752699</v>
      </c>
      <c r="J1697">
        <v>1.19109972437352</v>
      </c>
      <c r="K1697">
        <v>1.19086388333705</v>
      </c>
      <c r="L1697">
        <v>1.1906056756549199</v>
      </c>
      <c r="M1697">
        <v>1.1906699067150299</v>
      </c>
      <c r="N1697">
        <v>1.1912994159118699</v>
      </c>
      <c r="O1697">
        <v>1.19148947181667</v>
      </c>
      <c r="P1697">
        <v>1.1915229895822601</v>
      </c>
      <c r="Q1697">
        <v>1.1915670000001</v>
      </c>
      <c r="R1697">
        <v>1.1917296299481499</v>
      </c>
      <c r="S1697">
        <v>1.19140437005206</v>
      </c>
      <c r="T1697">
        <v>1.1915670000001</v>
      </c>
      <c r="U1697">
        <v>1.1918922598961901</v>
      </c>
      <c r="V1697">
        <v>1.1912417401040201</v>
      </c>
      <c r="W1697">
        <v>1.1915670000001</v>
      </c>
      <c r="X1697">
        <v>1.19205488984423</v>
      </c>
      <c r="Y1697">
        <v>1.1910791101559799</v>
      </c>
      <c r="Z1697">
        <v>-1.12152941176489E-4</v>
      </c>
      <c r="AA1697">
        <v>-90489.203357081293</v>
      </c>
      <c r="AB1697" t="str">
        <f t="shared" si="26"/>
        <v>1</v>
      </c>
    </row>
    <row r="1698" spans="1:28">
      <c r="A1698" t="s">
        <v>1726</v>
      </c>
      <c r="B1698">
        <v>1.1914899999999999</v>
      </c>
      <c r="C1698">
        <v>1.191395</v>
      </c>
      <c r="D1698">
        <v>1.1913</v>
      </c>
      <c r="E1698">
        <v>1.19147</v>
      </c>
      <c r="F1698">
        <v>1.1914800000000001</v>
      </c>
      <c r="G1698">
        <v>1.19150639166581</v>
      </c>
      <c r="H1698">
        <v>1.1914310325279001</v>
      </c>
      <c r="I1698">
        <v>1.1912712324169099</v>
      </c>
      <c r="J1698">
        <v>1.1911161756548501</v>
      </c>
      <c r="K1698">
        <v>1.19088267055915</v>
      </c>
      <c r="L1698">
        <v>1.19061935189401</v>
      </c>
      <c r="M1698">
        <v>1.1906762043674</v>
      </c>
      <c r="N1698">
        <v>1.1913133069955799</v>
      </c>
      <c r="O1698">
        <v>1.19147766283959</v>
      </c>
      <c r="P1698">
        <v>1.19150639166581</v>
      </c>
      <c r="Q1698">
        <v>1.1915732500000999</v>
      </c>
      <c r="R1698">
        <v>1.1917284214778301</v>
      </c>
      <c r="S1698">
        <v>1.19141807852238</v>
      </c>
      <c r="T1698">
        <v>1.1915732500000999</v>
      </c>
      <c r="U1698">
        <v>1.19188359295556</v>
      </c>
      <c r="V1698">
        <v>1.1912629070446501</v>
      </c>
      <c r="W1698">
        <v>1.1915732500000999</v>
      </c>
      <c r="X1698">
        <v>1.1920387644332799</v>
      </c>
      <c r="Y1698">
        <v>1.19110773556692</v>
      </c>
      <c r="Z1698">
        <v>-1.29617647058598E-4</v>
      </c>
      <c r="AA1698">
        <v>-90383.624409712706</v>
      </c>
      <c r="AB1698" t="str">
        <f t="shared" si="26"/>
        <v>0</v>
      </c>
    </row>
    <row r="1699" spans="1:28">
      <c r="A1699" t="s">
        <v>1727</v>
      </c>
      <c r="B1699">
        <v>1.19153</v>
      </c>
      <c r="C1699">
        <v>1.1914499999999999</v>
      </c>
      <c r="D1699">
        <v>1.19137</v>
      </c>
      <c r="E1699">
        <v>1.1915</v>
      </c>
      <c r="F1699">
        <v>1.1914800000000001</v>
      </c>
      <c r="G1699">
        <v>1.1914951133326499</v>
      </c>
      <c r="H1699">
        <v>1.1914324292751099</v>
      </c>
      <c r="I1699">
        <v>1.19128270581134</v>
      </c>
      <c r="J1699">
        <v>1.1911324918721</v>
      </c>
      <c r="K1699">
        <v>1.1909013037627301</v>
      </c>
      <c r="L1699">
        <v>1.1906330432513299</v>
      </c>
      <c r="M1699">
        <v>1.19068257280323</v>
      </c>
      <c r="N1699">
        <v>1.1913176679959201</v>
      </c>
      <c r="O1699">
        <v>1.1914742049846401</v>
      </c>
      <c r="P1699">
        <v>1.1914951133326499</v>
      </c>
      <c r="Q1699">
        <v>1.1915805000001001</v>
      </c>
      <c r="R1699">
        <v>1.1917253870250599</v>
      </c>
      <c r="S1699">
        <v>1.19143561297515</v>
      </c>
      <c r="T1699">
        <v>1.1915805000001001</v>
      </c>
      <c r="U1699">
        <v>1.19187027405001</v>
      </c>
      <c r="V1699">
        <v>1.1912907259501999</v>
      </c>
      <c r="W1699">
        <v>1.1915805000001001</v>
      </c>
      <c r="X1699">
        <v>1.1920151610749701</v>
      </c>
      <c r="Y1699">
        <v>1.1911458389252401</v>
      </c>
      <c r="Z1699">
        <v>-1.43794117647098E-4</v>
      </c>
      <c r="AA1699">
        <v>-90344.999409712604</v>
      </c>
      <c r="AB1699" t="str">
        <f t="shared" si="26"/>
        <v>1</v>
      </c>
    </row>
    <row r="1700" spans="1:28">
      <c r="A1700" t="s">
        <v>1728</v>
      </c>
      <c r="B1700">
        <v>1.1915899999999999</v>
      </c>
      <c r="C1700">
        <v>1.191505</v>
      </c>
      <c r="D1700">
        <v>1.1914199999999999</v>
      </c>
      <c r="E1700">
        <v>1.1914899999999999</v>
      </c>
      <c r="F1700">
        <v>1.19146</v>
      </c>
      <c r="G1700">
        <v>1.1914904906661199</v>
      </c>
      <c r="H1700">
        <v>1.1914365363476001</v>
      </c>
      <c r="I1700">
        <v>1.19129545875725</v>
      </c>
      <c r="J1700">
        <v>1.1911495797784999</v>
      </c>
      <c r="K1700">
        <v>1.1909204103039699</v>
      </c>
      <c r="L1700">
        <v>1.19064707169714</v>
      </c>
      <c r="M1700">
        <v>1.1906891753215401</v>
      </c>
      <c r="N1700">
        <v>1.1913236166116099</v>
      </c>
      <c r="O1700">
        <v>1.19147805436156</v>
      </c>
      <c r="P1700">
        <v>1.1914904906661199</v>
      </c>
      <c r="Q1700">
        <v>1.1915792500000999</v>
      </c>
      <c r="R1700">
        <v>1.1917250861667401</v>
      </c>
      <c r="S1700">
        <v>1.1914334138334599</v>
      </c>
      <c r="T1700">
        <v>1.1915792500000999</v>
      </c>
      <c r="U1700">
        <v>1.1918709223333801</v>
      </c>
      <c r="V1700">
        <v>1.1912875776668299</v>
      </c>
      <c r="W1700">
        <v>1.1915792500000999</v>
      </c>
      <c r="X1700">
        <v>1.1920167585000201</v>
      </c>
      <c r="Y1700">
        <v>1.1911417415001899</v>
      </c>
      <c r="Z1700">
        <v>-1.18023529411713E-4</v>
      </c>
      <c r="AA1700">
        <v>-90398.999409712604</v>
      </c>
      <c r="AB1700" t="str">
        <f t="shared" si="26"/>
        <v>0</v>
      </c>
    </row>
    <row r="1701" spans="1:28">
      <c r="A1701" t="s">
        <v>1729</v>
      </c>
      <c r="B1701">
        <v>1.19157</v>
      </c>
      <c r="C1701">
        <v>1.1914849999999999</v>
      </c>
      <c r="D1701">
        <v>1.1914</v>
      </c>
      <c r="E1701">
        <v>1.19146</v>
      </c>
      <c r="F1701">
        <v>1.1915100000000001</v>
      </c>
      <c r="G1701">
        <v>1.1914983925328899</v>
      </c>
      <c r="H1701">
        <v>1.1914461327128401</v>
      </c>
      <c r="I1701">
        <v>1.19131131706232</v>
      </c>
      <c r="J1701">
        <v>1.1911687882895701</v>
      </c>
      <c r="K1701">
        <v>1.1909408688494001</v>
      </c>
      <c r="L1701">
        <v>1.19066186355774</v>
      </c>
      <c r="M1701">
        <v>1.19069622212441</v>
      </c>
      <c r="N1701">
        <v>1.1913333384107201</v>
      </c>
      <c r="O1701">
        <v>1.19147892256636</v>
      </c>
      <c r="P1701">
        <v>1.1914983925328899</v>
      </c>
      <c r="Q1701">
        <v>1.1915795000000999</v>
      </c>
      <c r="R1701">
        <v>1.19172482635697</v>
      </c>
      <c r="S1701">
        <v>1.1914341736432399</v>
      </c>
      <c r="T1701">
        <v>1.1915795000000999</v>
      </c>
      <c r="U1701">
        <v>1.19187015271384</v>
      </c>
      <c r="V1701">
        <v>1.1912888472863701</v>
      </c>
      <c r="W1701">
        <v>1.1915795000000999</v>
      </c>
      <c r="X1701">
        <v>1.1920154790707</v>
      </c>
      <c r="Y1701">
        <v>1.19114352092951</v>
      </c>
      <c r="Z1701" s="1">
        <v>-7.1511764705821195E-5</v>
      </c>
      <c r="AA1701">
        <v>-90368.411174418405</v>
      </c>
      <c r="AB1701" t="str">
        <f t="shared" si="26"/>
        <v>0</v>
      </c>
    </row>
    <row r="1702" spans="1:28">
      <c r="A1702" t="s">
        <v>1730</v>
      </c>
      <c r="B1702">
        <v>1.1915199999999999</v>
      </c>
      <c r="C1702">
        <v>1.1913199999999999</v>
      </c>
      <c r="D1702">
        <v>1.19112</v>
      </c>
      <c r="E1702">
        <v>1.1915100000000001</v>
      </c>
      <c r="F1702">
        <v>1.19112</v>
      </c>
      <c r="G1702">
        <v>1.19139031402631</v>
      </c>
      <c r="H1702">
        <v>1.1913954194415499</v>
      </c>
      <c r="I1702">
        <v>1.1912860737026101</v>
      </c>
      <c r="J1702">
        <v>1.19115682387509</v>
      </c>
      <c r="K1702">
        <v>1.19094038433219</v>
      </c>
      <c r="L1702">
        <v>1.19066621860956</v>
      </c>
      <c r="M1702">
        <v>1.1906981001344901</v>
      </c>
      <c r="N1702">
        <v>1.1913465431483601</v>
      </c>
      <c r="O1702">
        <v>1.1914590572455701</v>
      </c>
      <c r="P1702">
        <v>1.19139031402631</v>
      </c>
      <c r="Q1702">
        <v>1.1915440000001001</v>
      </c>
      <c r="R1702">
        <v>1.1917280624894899</v>
      </c>
      <c r="S1702">
        <v>1.19135993751071</v>
      </c>
      <c r="T1702">
        <v>1.1915440000001001</v>
      </c>
      <c r="U1702">
        <v>1.19191212497888</v>
      </c>
      <c r="V1702">
        <v>1.1911758750213299</v>
      </c>
      <c r="W1702">
        <v>1.1915440000001001</v>
      </c>
      <c r="X1702">
        <v>1.1920961874682701</v>
      </c>
      <c r="Y1702">
        <v>1.1909918125319401</v>
      </c>
      <c r="Z1702">
        <v>-1.15047058823446E-4</v>
      </c>
      <c r="AA1702">
        <v>-90475.411174418405</v>
      </c>
      <c r="AB1702" t="str">
        <f t="shared" si="26"/>
        <v>0</v>
      </c>
    </row>
    <row r="1703" spans="1:28">
      <c r="A1703" t="s">
        <v>1731</v>
      </c>
      <c r="B1703">
        <v>1.1911799999999999</v>
      </c>
      <c r="C1703">
        <v>1.191125</v>
      </c>
      <c r="D1703">
        <v>1.1910700000000001</v>
      </c>
      <c r="E1703">
        <v>1.1911099999999999</v>
      </c>
      <c r="F1703">
        <v>1.1911099999999999</v>
      </c>
      <c r="G1703">
        <v>1.1913366512210499</v>
      </c>
      <c r="H1703">
        <v>1.1913682274974</v>
      </c>
      <c r="I1703">
        <v>1.1912752687891099</v>
      </c>
      <c r="J1703">
        <v>1.1911551951813399</v>
      </c>
      <c r="K1703">
        <v>1.1909465215211199</v>
      </c>
      <c r="L1703">
        <v>1.1906738607994001</v>
      </c>
      <c r="M1703">
        <v>1.1907016565916999</v>
      </c>
      <c r="N1703">
        <v>1.1913571936754099</v>
      </c>
      <c r="O1703">
        <v>1.19141730008987</v>
      </c>
      <c r="P1703">
        <v>1.1913366512210499</v>
      </c>
      <c r="Q1703">
        <v>1.1915227500001</v>
      </c>
      <c r="R1703">
        <v>1.19172818536098</v>
      </c>
      <c r="S1703">
        <v>1.19131731463922</v>
      </c>
      <c r="T1703">
        <v>1.1915227500001</v>
      </c>
      <c r="U1703">
        <v>1.19193362072186</v>
      </c>
      <c r="V1703">
        <v>1.1911118792783399</v>
      </c>
      <c r="W1703">
        <v>1.1915227500001</v>
      </c>
      <c r="X1703">
        <v>1.1921390560827401</v>
      </c>
      <c r="Y1703">
        <v>1.1909064439174599</v>
      </c>
      <c r="Z1703">
        <v>-1.37923529411786E-4</v>
      </c>
      <c r="AA1703">
        <v>-90493.411174418303</v>
      </c>
      <c r="AB1703" t="str">
        <f t="shared" si="26"/>
        <v>1</v>
      </c>
    </row>
    <row r="1704" spans="1:28">
      <c r="A1704" t="s">
        <v>1732</v>
      </c>
      <c r="B1704">
        <v>1.1912799999999999</v>
      </c>
      <c r="C1704">
        <v>1.191195</v>
      </c>
      <c r="D1704">
        <v>1.1911099999999999</v>
      </c>
      <c r="E1704">
        <v>1.1911099999999999</v>
      </c>
      <c r="F1704">
        <v>1.1912700000000001</v>
      </c>
      <c r="G1704">
        <v>1.1913309209768399</v>
      </c>
      <c r="H1704">
        <v>1.1913630547476599</v>
      </c>
      <c r="I1704">
        <v>1.19127820642539</v>
      </c>
      <c r="J1704">
        <v>1.19116347292227</v>
      </c>
      <c r="K1704">
        <v>1.19095904302597</v>
      </c>
      <c r="L1704">
        <v>1.1906846895083001</v>
      </c>
      <c r="M1704">
        <v>1.1907068452173299</v>
      </c>
      <c r="N1704">
        <v>1.1913543326234499</v>
      </c>
      <c r="O1704">
        <v>1.19138951257864</v>
      </c>
      <c r="P1704">
        <v>1.1913309209768399</v>
      </c>
      <c r="Q1704">
        <v>1.1915125000000999</v>
      </c>
      <c r="R1704">
        <v>1.1917197347703501</v>
      </c>
      <c r="S1704">
        <v>1.1913052652298499</v>
      </c>
      <c r="T1704">
        <v>1.1915125000000999</v>
      </c>
      <c r="U1704">
        <v>1.1919269695406001</v>
      </c>
      <c r="V1704">
        <v>1.1910980304596099</v>
      </c>
      <c r="W1704">
        <v>1.1915125000000999</v>
      </c>
      <c r="X1704">
        <v>1.19213420431085</v>
      </c>
      <c r="Y1704">
        <v>1.19089079568936</v>
      </c>
      <c r="Z1704">
        <v>-1.4462941176466101E-4</v>
      </c>
      <c r="AA1704">
        <v>-90453.705292065206</v>
      </c>
      <c r="AB1704" t="str">
        <f t="shared" si="26"/>
        <v>1</v>
      </c>
    </row>
    <row r="1705" spans="1:28">
      <c r="A1705" t="s">
        <v>1733</v>
      </c>
      <c r="B1705">
        <v>1.1914</v>
      </c>
      <c r="C1705">
        <v>1.1912849999999999</v>
      </c>
      <c r="D1705">
        <v>1.1911700000000001</v>
      </c>
      <c r="E1705">
        <v>1.1912400000000001</v>
      </c>
      <c r="F1705">
        <v>1.1913199999999999</v>
      </c>
      <c r="G1705">
        <v>1.19133793678147</v>
      </c>
      <c r="H1705">
        <v>1.19136379927289</v>
      </c>
      <c r="I1705">
        <v>1.19128445933036</v>
      </c>
      <c r="J1705">
        <v>1.19117393677616</v>
      </c>
      <c r="K1705">
        <v>1.19097285825844</v>
      </c>
      <c r="L1705">
        <v>1.1906961821831601</v>
      </c>
      <c r="M1705">
        <v>1.19071241004885</v>
      </c>
      <c r="N1705">
        <v>1.19133669165242</v>
      </c>
      <c r="O1705">
        <v>1.1913764485063101</v>
      </c>
      <c r="P1705">
        <v>1.19133793678147</v>
      </c>
      <c r="Q1705">
        <v>1.1914985000000999</v>
      </c>
      <c r="R1705">
        <v>1.19170410946</v>
      </c>
      <c r="S1705">
        <v>1.1912928905402</v>
      </c>
      <c r="T1705">
        <v>1.1914985000000999</v>
      </c>
      <c r="U1705">
        <v>1.1919097189198999</v>
      </c>
      <c r="V1705">
        <v>1.1910872810803099</v>
      </c>
      <c r="W1705">
        <v>1.1914985000000999</v>
      </c>
      <c r="X1705">
        <v>1.1921153283798001</v>
      </c>
      <c r="Y1705">
        <v>1.19088167162041</v>
      </c>
      <c r="Z1705">
        <v>-1.29694117646993E-4</v>
      </c>
      <c r="AA1705">
        <v>-90432.705292065293</v>
      </c>
      <c r="AB1705" t="str">
        <f t="shared" si="26"/>
        <v>1</v>
      </c>
    </row>
    <row r="1706" spans="1:28">
      <c r="A1706" t="s">
        <v>1734</v>
      </c>
      <c r="B1706">
        <v>1.1915800000000001</v>
      </c>
      <c r="C1706">
        <v>1.1914400000000001</v>
      </c>
      <c r="D1706">
        <v>1.1913</v>
      </c>
      <c r="E1706">
        <v>1.19133</v>
      </c>
      <c r="F1706">
        <v>1.1915800000000001</v>
      </c>
      <c r="G1706">
        <v>1.19140394942518</v>
      </c>
      <c r="H1706">
        <v>1.1913953193455999</v>
      </c>
      <c r="I1706">
        <v>1.1913110064861101</v>
      </c>
      <c r="J1706">
        <v>1.1911994649373501</v>
      </c>
      <c r="K1706">
        <v>1.19099664076094</v>
      </c>
      <c r="L1706">
        <v>1.19071271525789</v>
      </c>
      <c r="M1706">
        <v>1.19072054899289</v>
      </c>
      <c r="N1706">
        <v>1.1913257922945399</v>
      </c>
      <c r="O1706">
        <v>1.1913843924430201</v>
      </c>
      <c r="P1706">
        <v>1.19140394942518</v>
      </c>
      <c r="Q1706">
        <v>1.1914907500001</v>
      </c>
      <c r="R1706">
        <v>1.19167862146547</v>
      </c>
      <c r="S1706">
        <v>1.1913028785347299</v>
      </c>
      <c r="T1706">
        <v>1.1914907500001</v>
      </c>
      <c r="U1706">
        <v>1.19186649293084</v>
      </c>
      <c r="V1706">
        <v>1.1911150070693699</v>
      </c>
      <c r="W1706">
        <v>1.1914907500001</v>
      </c>
      <c r="X1706">
        <v>1.19205436439621</v>
      </c>
      <c r="Y1706">
        <v>1.1909271356040001</v>
      </c>
      <c r="Z1706" s="1">
        <v>-4.2776470588222299E-5</v>
      </c>
      <c r="AA1706">
        <v>-90382.705292065293</v>
      </c>
      <c r="AB1706" t="str">
        <f t="shared" si="26"/>
        <v>1</v>
      </c>
    </row>
    <row r="1707" spans="1:28">
      <c r="A1707" t="s">
        <v>1735</v>
      </c>
      <c r="B1707">
        <v>1.1916899999999999</v>
      </c>
      <c r="C1707">
        <v>1.1914849999999999</v>
      </c>
      <c r="D1707">
        <v>1.1912799999999999</v>
      </c>
      <c r="E1707">
        <v>1.1915800000000001</v>
      </c>
      <c r="F1707">
        <v>1.1913100000000001</v>
      </c>
      <c r="G1707">
        <v>1.1913699595401399</v>
      </c>
      <c r="H1707">
        <v>1.19137823741104</v>
      </c>
      <c r="I1707">
        <v>1.1913050282759301</v>
      </c>
      <c r="J1707">
        <v>1.19120047919048</v>
      </c>
      <c r="K1707">
        <v>1.19100402495779</v>
      </c>
      <c r="L1707">
        <v>1.19072111305914</v>
      </c>
      <c r="M1707">
        <v>1.19072467601517</v>
      </c>
      <c r="N1707">
        <v>1.19132265442573</v>
      </c>
      <c r="O1707">
        <v>1.19139696838764</v>
      </c>
      <c r="P1707">
        <v>1.1913699595401399</v>
      </c>
      <c r="Q1707">
        <v>1.1914565000001001</v>
      </c>
      <c r="R1707">
        <v>1.1916207718784</v>
      </c>
      <c r="S1707">
        <v>1.1912922281217999</v>
      </c>
      <c r="T1707">
        <v>1.1914565000001001</v>
      </c>
      <c r="U1707">
        <v>1.1917850437566999</v>
      </c>
      <c r="V1707">
        <v>1.19112795624351</v>
      </c>
      <c r="W1707">
        <v>1.1914565000001001</v>
      </c>
      <c r="X1707">
        <v>1.1919493156350001</v>
      </c>
      <c r="Y1707">
        <v>1.1909636843652101</v>
      </c>
      <c r="Z1707" s="1">
        <v>-8.2941176470769801E-6</v>
      </c>
      <c r="AA1707">
        <v>-90474.900414016403</v>
      </c>
      <c r="AB1707" t="str">
        <f t="shared" si="26"/>
        <v>1</v>
      </c>
    </row>
    <row r="1708" spans="1:28">
      <c r="A1708" t="s">
        <v>1736</v>
      </c>
      <c r="B1708">
        <v>1.1914899999999999</v>
      </c>
      <c r="C1708">
        <v>1.1913849999999999</v>
      </c>
      <c r="D1708">
        <v>1.1912799999999999</v>
      </c>
      <c r="E1708">
        <v>1.1913100000000001</v>
      </c>
      <c r="F1708">
        <v>1.19147</v>
      </c>
      <c r="G1708">
        <v>1.1914019676321099</v>
      </c>
      <c r="H1708">
        <v>1.1913941636699401</v>
      </c>
      <c r="I1708">
        <v>1.19132069305753</v>
      </c>
      <c r="J1708">
        <v>1.1912175177309601</v>
      </c>
      <c r="K1708">
        <v>1.1910219741258701</v>
      </c>
      <c r="L1708">
        <v>1.1907348236748201</v>
      </c>
      <c r="M1708">
        <v>1.1907315068400399</v>
      </c>
      <c r="N1708">
        <v>1.1913316810083601</v>
      </c>
      <c r="O1708">
        <v>1.19139547233918</v>
      </c>
      <c r="P1708">
        <v>1.1914019676321099</v>
      </c>
      <c r="Q1708">
        <v>1.1914437500001001</v>
      </c>
      <c r="R1708">
        <v>1.1915855762582499</v>
      </c>
      <c r="S1708">
        <v>1.19130192374196</v>
      </c>
      <c r="T1708">
        <v>1.1914437500001001</v>
      </c>
      <c r="U1708">
        <v>1.1917274025164</v>
      </c>
      <c r="V1708">
        <v>1.1911600974838099</v>
      </c>
      <c r="W1708">
        <v>1.1914437500001001</v>
      </c>
      <c r="X1708">
        <v>1.19186922877454</v>
      </c>
      <c r="Y1708">
        <v>1.1910182712256601</v>
      </c>
      <c r="Z1708" s="1">
        <v>4.0982352941045098E-5</v>
      </c>
      <c r="AA1708">
        <v>-90401.233747349703</v>
      </c>
      <c r="AB1708" t="str">
        <f t="shared" si="26"/>
        <v>1</v>
      </c>
    </row>
    <row r="1709" spans="1:28">
      <c r="A1709" t="s">
        <v>1737</v>
      </c>
      <c r="B1709">
        <v>1.1918800000000001</v>
      </c>
      <c r="C1709">
        <v>1.19167</v>
      </c>
      <c r="D1709">
        <v>1.19146</v>
      </c>
      <c r="E1709">
        <v>1.19147</v>
      </c>
      <c r="F1709">
        <v>1.19174</v>
      </c>
      <c r="G1709">
        <v>1.1915035741056901</v>
      </c>
      <c r="H1709">
        <v>1.1914477473029399</v>
      </c>
      <c r="I1709">
        <v>1.1913617579648099</v>
      </c>
      <c r="J1709">
        <v>1.19125364184441</v>
      </c>
      <c r="K1709">
        <v>1.1910526860994499</v>
      </c>
      <c r="L1709">
        <v>1.19075502105802</v>
      </c>
      <c r="M1709">
        <v>1.1907416470608201</v>
      </c>
      <c r="N1709">
        <v>1.19134347477695</v>
      </c>
      <c r="O1709">
        <v>1.1914297882967899</v>
      </c>
      <c r="P1709">
        <v>1.1915035741056901</v>
      </c>
      <c r="Q1709">
        <v>1.1914562500001</v>
      </c>
      <c r="R1709">
        <v>1.1916108128918299</v>
      </c>
      <c r="S1709">
        <v>1.1913016871083699</v>
      </c>
      <c r="T1709">
        <v>1.1914562500001</v>
      </c>
      <c r="U1709">
        <v>1.19176537578356</v>
      </c>
      <c r="V1709">
        <v>1.19114712421664</v>
      </c>
      <c r="W1709">
        <v>1.1914562500001</v>
      </c>
      <c r="X1709">
        <v>1.1919199386752899</v>
      </c>
      <c r="Y1709">
        <v>1.1909925613249099</v>
      </c>
      <c r="Z1709">
        <v>1.07535294117523E-4</v>
      </c>
      <c r="AA1709">
        <v>-90359.900414016302</v>
      </c>
      <c r="AB1709" t="str">
        <f t="shared" si="26"/>
        <v>1</v>
      </c>
    </row>
    <row r="1710" spans="1:28">
      <c r="A1710" t="s">
        <v>1738</v>
      </c>
      <c r="B1710">
        <v>1.1918299999999999</v>
      </c>
      <c r="C1710">
        <v>1.1917199999999999</v>
      </c>
      <c r="D1710">
        <v>1.1916100000000001</v>
      </c>
      <c r="E1710">
        <v>1.1917500000000001</v>
      </c>
      <c r="F1710">
        <v>1.1918</v>
      </c>
      <c r="G1710">
        <v>1.1915580592845501</v>
      </c>
      <c r="H1710">
        <v>1.1914802725726501</v>
      </c>
      <c r="I1710">
        <v>1.1913891074338201</v>
      </c>
      <c r="J1710">
        <v>1.1912795347521901</v>
      </c>
      <c r="K1710">
        <v>1.1910766298961299</v>
      </c>
      <c r="L1710">
        <v>1.19077194570705</v>
      </c>
      <c r="M1710">
        <v>1.1907502187519801</v>
      </c>
      <c r="N1710">
        <v>1.19134666902488</v>
      </c>
      <c r="O1710">
        <v>1.19146606475969</v>
      </c>
      <c r="P1710">
        <v>1.1915580592845501</v>
      </c>
      <c r="Q1710">
        <v>1.1914697500000999</v>
      </c>
      <c r="R1710">
        <v>1.1916391125918999</v>
      </c>
      <c r="S1710">
        <v>1.1913003874083099</v>
      </c>
      <c r="T1710">
        <v>1.1914697500000999</v>
      </c>
      <c r="U1710">
        <v>1.1918084751836999</v>
      </c>
      <c r="V1710">
        <v>1.1911310248165099</v>
      </c>
      <c r="W1710">
        <v>1.1914697500000999</v>
      </c>
      <c r="X1710">
        <v>1.1919778377754899</v>
      </c>
      <c r="Y1710">
        <v>1.1909616622247099</v>
      </c>
      <c r="Z1710">
        <v>1.0837647058818E-4</v>
      </c>
      <c r="AA1710">
        <v>-90292.264050380007</v>
      </c>
      <c r="AB1710" t="str">
        <f t="shared" si="26"/>
        <v>1</v>
      </c>
    </row>
    <row r="1711" spans="1:28">
      <c r="A1711" t="s">
        <v>1739</v>
      </c>
      <c r="B1711">
        <v>1.1919500000000001</v>
      </c>
      <c r="C1711">
        <v>1.1918599999999999</v>
      </c>
      <c r="D1711">
        <v>1.19177</v>
      </c>
      <c r="E1711">
        <v>1.1918</v>
      </c>
      <c r="F1711">
        <v>1.1919500000000001</v>
      </c>
      <c r="G1711">
        <v>1.19164404742764</v>
      </c>
      <c r="H1711">
        <v>1.1915316453153799</v>
      </c>
      <c r="I1711">
        <v>1.19142956693823</v>
      </c>
      <c r="J1711">
        <v>1.19131540801458</v>
      </c>
      <c r="K1711">
        <v>1.1911073422329299</v>
      </c>
      <c r="L1711">
        <v>1.19079239661194</v>
      </c>
      <c r="M1711">
        <v>1.19076062942904</v>
      </c>
      <c r="N1711">
        <v>1.19137154063835</v>
      </c>
      <c r="O1711">
        <v>1.1915153066647299</v>
      </c>
      <c r="P1711">
        <v>1.19164404742764</v>
      </c>
      <c r="Q1711">
        <v>1.1914985000000999</v>
      </c>
      <c r="R1711">
        <v>1.1917009234424201</v>
      </c>
      <c r="S1711">
        <v>1.19129607655779</v>
      </c>
      <c r="T1711">
        <v>1.1914985000000999</v>
      </c>
      <c r="U1711">
        <v>1.19190334688474</v>
      </c>
      <c r="V1711">
        <v>1.1910936531154701</v>
      </c>
      <c r="W1711">
        <v>1.1914985000000999</v>
      </c>
      <c r="X1711">
        <v>1.1921057703270601</v>
      </c>
      <c r="Y1711">
        <v>1.19089122967315</v>
      </c>
      <c r="Z1711">
        <v>1.27500000000026E-4</v>
      </c>
      <c r="AA1711">
        <v>-90197.264050380007</v>
      </c>
      <c r="AB1711" t="str">
        <f t="shared" si="26"/>
        <v>0</v>
      </c>
    </row>
    <row r="1712" spans="1:28">
      <c r="A1712" t="s">
        <v>1740</v>
      </c>
      <c r="B1712">
        <v>1.1919999999999999</v>
      </c>
      <c r="C1712">
        <v>1.1919299999999999</v>
      </c>
      <c r="D1712">
        <v>1.1918599999999999</v>
      </c>
      <c r="E1712">
        <v>1.19194</v>
      </c>
      <c r="F1712">
        <v>1.19187</v>
      </c>
      <c r="G1712">
        <v>1.19168763794211</v>
      </c>
      <c r="H1712">
        <v>1.19156458078384</v>
      </c>
      <c r="I1712">
        <v>1.1914583069201301</v>
      </c>
      <c r="J1712">
        <v>1.1913426626138499</v>
      </c>
      <c r="K1712">
        <v>1.1911324419362801</v>
      </c>
      <c r="L1712">
        <v>1.19081019277952</v>
      </c>
      <c r="M1712">
        <v>1.19076979154491</v>
      </c>
      <c r="N1712">
        <v>1.1913983452046299</v>
      </c>
      <c r="O1712">
        <v>1.1915671433316299</v>
      </c>
      <c r="P1712">
        <v>1.19168763794211</v>
      </c>
      <c r="Q1712">
        <v>1.1915155000001001</v>
      </c>
      <c r="R1712">
        <v>1.19173258811585</v>
      </c>
      <c r="S1712">
        <v>1.1912984118843499</v>
      </c>
      <c r="T1712">
        <v>1.1915155000001001</v>
      </c>
      <c r="U1712">
        <v>1.1919496762316</v>
      </c>
      <c r="V1712">
        <v>1.1910813237686</v>
      </c>
      <c r="W1712">
        <v>1.1915155000001001</v>
      </c>
      <c r="X1712">
        <v>1.1921667643473499</v>
      </c>
      <c r="Y1712">
        <v>1.19086423565285</v>
      </c>
      <c r="Z1712">
        <v>1.3970588235282601E-4</v>
      </c>
      <c r="AA1712">
        <v>-90258.121193237006</v>
      </c>
      <c r="AB1712" t="str">
        <f t="shared" si="26"/>
        <v>0</v>
      </c>
    </row>
    <row r="1713" spans="1:28">
      <c r="A1713" t="s">
        <v>1741</v>
      </c>
      <c r="B1713">
        <v>1.19198</v>
      </c>
      <c r="C1713">
        <v>1.1918850000000001</v>
      </c>
      <c r="D1713">
        <v>1.1917899999999999</v>
      </c>
      <c r="E1713">
        <v>1.19187</v>
      </c>
      <c r="F1713">
        <v>1.1917899999999999</v>
      </c>
      <c r="G1713">
        <v>1.19171051035369</v>
      </c>
      <c r="H1713">
        <v>1.19158847270546</v>
      </c>
      <c r="I1713">
        <v>1.19148135312545</v>
      </c>
      <c r="J1713">
        <v>1.19136574198316</v>
      </c>
      <c r="K1713">
        <v>1.1911548438717301</v>
      </c>
      <c r="L1713">
        <v>1.1908267687331899</v>
      </c>
      <c r="M1713">
        <v>1.1907784172403699</v>
      </c>
      <c r="N1713">
        <v>1.19143385711196</v>
      </c>
      <c r="O1713">
        <v>1.1916068754151801</v>
      </c>
      <c r="P1713">
        <v>1.19171051035369</v>
      </c>
      <c r="Q1713">
        <v>1.1915230000001</v>
      </c>
      <c r="R1713">
        <v>1.19174751837352</v>
      </c>
      <c r="S1713">
        <v>1.1912984816266901</v>
      </c>
      <c r="T1713">
        <v>1.1915230000001</v>
      </c>
      <c r="U1713">
        <v>1.19197203674693</v>
      </c>
      <c r="V1713">
        <v>1.1910739632532801</v>
      </c>
      <c r="W1713">
        <v>1.1915230000001</v>
      </c>
      <c r="X1713">
        <v>1.19219655512034</v>
      </c>
      <c r="Y1713">
        <v>1.1908494448798601</v>
      </c>
      <c r="Z1713" s="1">
        <v>9.5423529411777096E-5</v>
      </c>
      <c r="AA1713">
        <v>-90340.121193237006</v>
      </c>
      <c r="AB1713" t="str">
        <f t="shared" si="26"/>
        <v>0</v>
      </c>
    </row>
    <row r="1714" spans="1:28">
      <c r="A1714" t="s">
        <v>1742</v>
      </c>
      <c r="B1714">
        <v>1.1918899999999999</v>
      </c>
      <c r="C1714">
        <v>1.191835</v>
      </c>
      <c r="D1714">
        <v>1.1917800000000001</v>
      </c>
      <c r="E1714">
        <v>1.1917899999999999</v>
      </c>
      <c r="F1714">
        <v>1.1918500000000001</v>
      </c>
      <c r="G1714">
        <v>1.19175160828295</v>
      </c>
      <c r="H1714">
        <v>1.19162167543491</v>
      </c>
      <c r="I1714">
        <v>1.1915107295837599</v>
      </c>
      <c r="J1714">
        <v>1.191393592384</v>
      </c>
      <c r="K1714">
        <v>1.1911804657426801</v>
      </c>
      <c r="L1714">
        <v>1.1908450600876399</v>
      </c>
      <c r="M1714">
        <v>1.1907879689717</v>
      </c>
      <c r="N1714">
        <v>1.1914720219495001</v>
      </c>
      <c r="O1714">
        <v>1.19163539098828</v>
      </c>
      <c r="P1714">
        <v>1.19175160828295</v>
      </c>
      <c r="Q1714">
        <v>1.1915350000000999</v>
      </c>
      <c r="R1714">
        <v>1.1917729653337099</v>
      </c>
      <c r="S1714">
        <v>1.19129703466649</v>
      </c>
      <c r="T1714">
        <v>1.1915350000000999</v>
      </c>
      <c r="U1714">
        <v>1.1920109306673199</v>
      </c>
      <c r="V1714">
        <v>1.19105906933288</v>
      </c>
      <c r="W1714">
        <v>1.1915350000000999</v>
      </c>
      <c r="X1714">
        <v>1.1922488960009301</v>
      </c>
      <c r="Y1714">
        <v>1.19082110399927</v>
      </c>
      <c r="Z1714" s="1">
        <v>7.3288235293990502E-5</v>
      </c>
      <c r="AA1714">
        <v>-90324.575738691405</v>
      </c>
      <c r="AB1714" t="str">
        <f t="shared" si="26"/>
        <v>1</v>
      </c>
    </row>
    <row r="1715" spans="1:28">
      <c r="A1715" t="s">
        <v>1743</v>
      </c>
      <c r="B1715">
        <v>1.1918899999999999</v>
      </c>
      <c r="C1715">
        <v>1.191805</v>
      </c>
      <c r="D1715">
        <v>1.1917199999999999</v>
      </c>
      <c r="E1715">
        <v>1.1918800000000001</v>
      </c>
      <c r="F1715">
        <v>1.1918</v>
      </c>
      <c r="G1715">
        <v>1.1917472866263601</v>
      </c>
      <c r="H1715">
        <v>1.19163175789142</v>
      </c>
      <c r="I1715">
        <v>1.1915246809448401</v>
      </c>
      <c r="J1715">
        <v>1.1914098502648001</v>
      </c>
      <c r="K1715">
        <v>1.19119836688459</v>
      </c>
      <c r="L1715">
        <v>1.1908595799195101</v>
      </c>
      <c r="M1715">
        <v>1.19079569943861</v>
      </c>
      <c r="N1715">
        <v>1.1915037894918501</v>
      </c>
      <c r="O1715">
        <v>1.1916565921147499</v>
      </c>
      <c r="P1715">
        <v>1.1917472866263601</v>
      </c>
      <c r="Q1715">
        <v>1.1915467500001</v>
      </c>
      <c r="R1715">
        <v>1.19178608906399</v>
      </c>
      <c r="S1715">
        <v>1.1913074109362201</v>
      </c>
      <c r="T1715">
        <v>1.1915467500001</v>
      </c>
      <c r="U1715">
        <v>1.1920254281278699</v>
      </c>
      <c r="V1715">
        <v>1.1910680718723401</v>
      </c>
      <c r="W1715">
        <v>1.1915467500001</v>
      </c>
      <c r="X1715">
        <v>1.1922647671917499</v>
      </c>
      <c r="Y1715">
        <v>1.1908287328084599</v>
      </c>
      <c r="Z1715" s="1">
        <v>1.0905882352897799E-5</v>
      </c>
      <c r="AA1715">
        <v>-90327.458091632696</v>
      </c>
      <c r="AB1715" t="str">
        <f t="shared" si="26"/>
        <v>1</v>
      </c>
    </row>
    <row r="1716" spans="1:28">
      <c r="A1716" t="s">
        <v>1744</v>
      </c>
      <c r="B1716">
        <v>1.1919999999999999</v>
      </c>
      <c r="C1716">
        <v>1.1918949999999999</v>
      </c>
      <c r="D1716">
        <v>1.1917899999999999</v>
      </c>
      <c r="E1716">
        <v>1.1917899999999999</v>
      </c>
      <c r="F1716">
        <v>1.1919900000000001</v>
      </c>
      <c r="G1716">
        <v>1.1918106293010899</v>
      </c>
      <c r="H1716">
        <v>1.1916760321022799</v>
      </c>
      <c r="I1716">
        <v>1.1915615688818499</v>
      </c>
      <c r="J1716">
        <v>1.19144334525156</v>
      </c>
      <c r="K1716">
        <v>1.1912278046550999</v>
      </c>
      <c r="L1716">
        <v>1.19087997442085</v>
      </c>
      <c r="M1716">
        <v>1.19080643631828</v>
      </c>
      <c r="N1716">
        <v>1.19152926722325</v>
      </c>
      <c r="O1716">
        <v>1.1916863931004</v>
      </c>
      <c r="P1716">
        <v>1.1918106293010899</v>
      </c>
      <c r="Q1716">
        <v>1.1915825000000999</v>
      </c>
      <c r="R1716">
        <v>1.19184121557752</v>
      </c>
      <c r="S1716">
        <v>1.1913237844226801</v>
      </c>
      <c r="T1716">
        <v>1.1915825000000999</v>
      </c>
      <c r="U1716">
        <v>1.1920999311549401</v>
      </c>
      <c r="V1716">
        <v>1.19106506884526</v>
      </c>
      <c r="W1716">
        <v>1.1915825000000999</v>
      </c>
      <c r="X1716">
        <v>1.1923586467323599</v>
      </c>
      <c r="Y1716">
        <v>1.1908063532678399</v>
      </c>
      <c r="Z1716" s="1">
        <v>4.1588235293892498E-6</v>
      </c>
      <c r="AA1716">
        <v>-90249.648567822995</v>
      </c>
      <c r="AB1716" t="str">
        <f t="shared" si="26"/>
        <v>1</v>
      </c>
    </row>
    <row r="1717" spans="1:28">
      <c r="A1717" t="s">
        <v>1745</v>
      </c>
      <c r="B1717">
        <v>1.1922200000000001</v>
      </c>
      <c r="C1717">
        <v>1.1920900000000001</v>
      </c>
      <c r="D1717">
        <v>1.1919599999999999</v>
      </c>
      <c r="E1717">
        <v>1.19198</v>
      </c>
      <c r="F1717">
        <v>1.19215</v>
      </c>
      <c r="G1717">
        <v>1.1918961034408699</v>
      </c>
      <c r="H1717">
        <v>1.19173332889205</v>
      </c>
      <c r="I1717">
        <v>1.1916076420674999</v>
      </c>
      <c r="J1717">
        <v>1.1914839029889801</v>
      </c>
      <c r="K1717">
        <v>1.1912620889443699</v>
      </c>
      <c r="L1717">
        <v>1.1909029442916099</v>
      </c>
      <c r="M1717">
        <v>1.1908185417100801</v>
      </c>
      <c r="N1717">
        <v>1.1915504774368399</v>
      </c>
      <c r="O1717">
        <v>1.19173684396285</v>
      </c>
      <c r="P1717">
        <v>1.1918961034408699</v>
      </c>
      <c r="Q1717">
        <v>1.1916257500001</v>
      </c>
      <c r="R1717">
        <v>1.1919162421471601</v>
      </c>
      <c r="S1717">
        <v>1.1913352578530501</v>
      </c>
      <c r="T1717">
        <v>1.1916257500001</v>
      </c>
      <c r="U1717">
        <v>1.19220673429421</v>
      </c>
      <c r="V1717">
        <v>1.1910447657059999</v>
      </c>
      <c r="W1717">
        <v>1.1916257500001</v>
      </c>
      <c r="X1717">
        <v>1.1924972264412701</v>
      </c>
      <c r="Y1717">
        <v>1.19075427355894</v>
      </c>
      <c r="Z1717" s="1">
        <v>3.9476470588230499E-5</v>
      </c>
      <c r="AA1717">
        <v>-90210.879337053702</v>
      </c>
      <c r="AB1717" t="str">
        <f t="shared" si="26"/>
        <v>1</v>
      </c>
    </row>
    <row r="1718" spans="1:28">
      <c r="A1718" t="s">
        <v>1746</v>
      </c>
      <c r="B1718">
        <v>1.19231</v>
      </c>
      <c r="C1718">
        <v>1.1922299999999999</v>
      </c>
      <c r="D1718">
        <v>1.19215</v>
      </c>
      <c r="E1718">
        <v>1.19215</v>
      </c>
      <c r="F1718">
        <v>1.19225</v>
      </c>
      <c r="G1718">
        <v>1.1919716827526901</v>
      </c>
      <c r="H1718">
        <v>1.19178819600284</v>
      </c>
      <c r="I1718">
        <v>1.1916527770407801</v>
      </c>
      <c r="J1718">
        <v>1.1915240078395299</v>
      </c>
      <c r="K1718">
        <v>1.1912962637573401</v>
      </c>
      <c r="L1718">
        <v>1.19092603966453</v>
      </c>
      <c r="M1718">
        <v>1.1908307983069399</v>
      </c>
      <c r="N1718">
        <v>1.19157697917247</v>
      </c>
      <c r="O1718">
        <v>1.1917984884674899</v>
      </c>
      <c r="P1718">
        <v>1.1919716827526901</v>
      </c>
      <c r="Q1718">
        <v>1.1916677500001001</v>
      </c>
      <c r="R1718">
        <v>1.19198815394437</v>
      </c>
      <c r="S1718">
        <v>1.1913473460558399</v>
      </c>
      <c r="T1718">
        <v>1.1916677500001001</v>
      </c>
      <c r="U1718">
        <v>1.1923085578886301</v>
      </c>
      <c r="V1718">
        <v>1.19102694211158</v>
      </c>
      <c r="W1718">
        <v>1.1916677500001001</v>
      </c>
      <c r="X1718">
        <v>1.1926289618329</v>
      </c>
      <c r="Y1718">
        <v>1.1907065381673101</v>
      </c>
      <c r="Z1718" s="1">
        <v>8.0041176470681399E-5</v>
      </c>
      <c r="AA1718">
        <v>-90194.879337053702</v>
      </c>
      <c r="AB1718" t="str">
        <f t="shared" si="26"/>
        <v>1</v>
      </c>
    </row>
    <row r="1719" spans="1:28">
      <c r="A1719" t="s">
        <v>1747</v>
      </c>
      <c r="B1719">
        <v>1.1923999999999999</v>
      </c>
      <c r="C1719">
        <v>1.1923049999999999</v>
      </c>
      <c r="D1719">
        <v>1.19221</v>
      </c>
      <c r="E1719">
        <v>1.19221</v>
      </c>
      <c r="F1719">
        <v>1.19235</v>
      </c>
      <c r="G1719">
        <v>1.1920625462021499</v>
      </c>
      <c r="H1719">
        <v>1.1918529264025599</v>
      </c>
      <c r="I1719">
        <v>1.1917051696825101</v>
      </c>
      <c r="J1719">
        <v>1.1915698199475599</v>
      </c>
      <c r="K1719">
        <v>1.1913344494098701</v>
      </c>
      <c r="L1719">
        <v>1.1909513292812299</v>
      </c>
      <c r="M1719">
        <v>1.19084424339049</v>
      </c>
      <c r="N1719">
        <v>1.19161644231305</v>
      </c>
      <c r="O1719">
        <v>1.1918618024090599</v>
      </c>
      <c r="P1719">
        <v>1.1920625462021499</v>
      </c>
      <c r="Q1719">
        <v>1.1917147500001</v>
      </c>
      <c r="R1719">
        <v>1.19207252253608</v>
      </c>
      <c r="S1719">
        <v>1.1913569774641299</v>
      </c>
      <c r="T1719">
        <v>1.1917147500001</v>
      </c>
      <c r="U1719">
        <v>1.19243029507206</v>
      </c>
      <c r="V1719">
        <v>1.1909992049281499</v>
      </c>
      <c r="W1719">
        <v>1.1917147500001</v>
      </c>
      <c r="X1719">
        <v>1.19278806760804</v>
      </c>
      <c r="Y1719">
        <v>1.1906414323921699</v>
      </c>
      <c r="Z1719">
        <v>1.3686470588224599E-4</v>
      </c>
      <c r="AA1719">
        <v>-90156.037231790498</v>
      </c>
      <c r="AB1719" t="str">
        <f t="shared" si="26"/>
        <v>0</v>
      </c>
    </row>
    <row r="1720" spans="1:28">
      <c r="A1720" t="s">
        <v>1748</v>
      </c>
      <c r="B1720">
        <v>1.1924399999999999</v>
      </c>
      <c r="C1720">
        <v>1.1923649999999999</v>
      </c>
      <c r="D1720">
        <v>1.1922900000000001</v>
      </c>
      <c r="E1720">
        <v>1.19235</v>
      </c>
      <c r="F1720">
        <v>1.19235</v>
      </c>
      <c r="G1720">
        <v>1.19212043696172</v>
      </c>
      <c r="H1720">
        <v>1.1919029837623001</v>
      </c>
      <c r="I1720">
        <v>1.1917484250370001</v>
      </c>
      <c r="J1720">
        <v>1.1916090414501801</v>
      </c>
      <c r="K1720">
        <v>1.1913684510962099</v>
      </c>
      <c r="L1720">
        <v>1.1909747196265501</v>
      </c>
      <c r="M1720">
        <v>1.1908568319872399</v>
      </c>
      <c r="N1720">
        <v>1.1916636390582001</v>
      </c>
      <c r="O1720">
        <v>1.19192470210792</v>
      </c>
      <c r="P1720">
        <v>1.19212043696172</v>
      </c>
      <c r="Q1720">
        <v>1.1917582500001001</v>
      </c>
      <c r="R1720">
        <v>1.19213769787202</v>
      </c>
      <c r="S1720">
        <v>1.1913788021281899</v>
      </c>
      <c r="T1720">
        <v>1.1917582500001001</v>
      </c>
      <c r="U1720">
        <v>1.1925171457439301</v>
      </c>
      <c r="V1720">
        <v>1.19099935425628</v>
      </c>
      <c r="W1720">
        <v>1.1917582500001001</v>
      </c>
      <c r="X1720">
        <v>1.19289659361585</v>
      </c>
      <c r="Y1720">
        <v>1.1906199063843601</v>
      </c>
      <c r="Z1720">
        <v>1.5250588235292799E-4</v>
      </c>
      <c r="AA1720">
        <v>-90171.237231790496</v>
      </c>
      <c r="AB1720" t="str">
        <f t="shared" ref="AB1720:AB1783" si="27">IF(E1723-E1720&gt;0,"1","0")</f>
        <v>0</v>
      </c>
    </row>
    <row r="1721" spans="1:28">
      <c r="A1721" t="s">
        <v>1749</v>
      </c>
      <c r="B1721">
        <v>1.19235</v>
      </c>
      <c r="C1721">
        <v>1.1921649999999999</v>
      </c>
      <c r="D1721">
        <v>1.19198</v>
      </c>
      <c r="E1721">
        <v>1.19234</v>
      </c>
      <c r="F1721">
        <v>1.19211</v>
      </c>
      <c r="G1721">
        <v>1.19208234956938</v>
      </c>
      <c r="H1721">
        <v>1.1919039353860701</v>
      </c>
      <c r="I1721">
        <v>1.19175897447898</v>
      </c>
      <c r="J1721">
        <v>1.1916237768776701</v>
      </c>
      <c r="K1721">
        <v>1.19138619717078</v>
      </c>
      <c r="L1721">
        <v>1.1909901062438799</v>
      </c>
      <c r="M1721">
        <v>1.1908654955401199</v>
      </c>
      <c r="N1721">
        <v>1.1917129745152599</v>
      </c>
      <c r="O1721">
        <v>1.1919547393444301</v>
      </c>
      <c r="P1721">
        <v>1.19208234956938</v>
      </c>
      <c r="Q1721">
        <v>1.1917870000001001</v>
      </c>
      <c r="R1721">
        <v>1.19214722354181</v>
      </c>
      <c r="S1721">
        <v>1.1914267764583999</v>
      </c>
      <c r="T1721">
        <v>1.1917870000001001</v>
      </c>
      <c r="U1721">
        <v>1.19250744708352</v>
      </c>
      <c r="V1721">
        <v>1.1910665529166899</v>
      </c>
      <c r="W1721">
        <v>1.1917870000001001</v>
      </c>
      <c r="X1721">
        <v>1.1928676706252199</v>
      </c>
      <c r="Y1721">
        <v>1.19070632937498</v>
      </c>
      <c r="Z1721" s="1">
        <v>7.0241176470688194E-5</v>
      </c>
      <c r="AA1721">
        <v>-90207.804799358099</v>
      </c>
      <c r="AB1721" t="str">
        <f t="shared" si="27"/>
        <v>0</v>
      </c>
    </row>
    <row r="1722" spans="1:28">
      <c r="A1722" t="s">
        <v>1750</v>
      </c>
      <c r="B1722">
        <v>1.19214</v>
      </c>
      <c r="C1722">
        <v>1.1920550000000001</v>
      </c>
      <c r="D1722">
        <v>1.19197</v>
      </c>
      <c r="E1722">
        <v>1.19207</v>
      </c>
      <c r="F1722">
        <v>1.1920999999999999</v>
      </c>
      <c r="G1722">
        <v>1.1920874796555001</v>
      </c>
      <c r="H1722">
        <v>1.1919241918474599</v>
      </c>
      <c r="I1722">
        <v>1.19178210951372</v>
      </c>
      <c r="J1722">
        <v>1.19164787553378</v>
      </c>
      <c r="K1722">
        <v>1.19141017393175</v>
      </c>
      <c r="L1722">
        <v>1.19100869197315</v>
      </c>
      <c r="M1722">
        <v>1.19087582578562</v>
      </c>
      <c r="N1722">
        <v>1.1917631303217799</v>
      </c>
      <c r="O1722">
        <v>1.1919672719263801</v>
      </c>
      <c r="P1722">
        <v>1.1920874796555001</v>
      </c>
      <c r="Q1722">
        <v>1.1918360000001</v>
      </c>
      <c r="R1722">
        <v>1.1921685342088699</v>
      </c>
      <c r="S1722">
        <v>1.1915034657913399</v>
      </c>
      <c r="T1722">
        <v>1.1918360000001</v>
      </c>
      <c r="U1722">
        <v>1.19250106841764</v>
      </c>
      <c r="V1722">
        <v>1.19117093158257</v>
      </c>
      <c r="W1722">
        <v>1.1918360000001</v>
      </c>
      <c r="X1722">
        <v>1.1928336026263999</v>
      </c>
      <c r="Y1722">
        <v>1.1908383973737999</v>
      </c>
      <c r="Z1722" s="1">
        <v>3.9941176471673997E-6</v>
      </c>
      <c r="AA1722">
        <v>-90142.157740534603</v>
      </c>
      <c r="AB1722" t="str">
        <f t="shared" si="27"/>
        <v>1</v>
      </c>
    </row>
    <row r="1723" spans="1:28">
      <c r="A1723" t="s">
        <v>1751</v>
      </c>
      <c r="B1723">
        <v>1.1922699999999999</v>
      </c>
      <c r="C1723">
        <v>1.1921649999999999</v>
      </c>
      <c r="D1723">
        <v>1.1920599999999999</v>
      </c>
      <c r="E1723">
        <v>1.1921200000000001</v>
      </c>
      <c r="F1723">
        <v>1.1921900000000001</v>
      </c>
      <c r="G1723">
        <v>1.1921171837244</v>
      </c>
      <c r="H1723">
        <v>1.19195582266272</v>
      </c>
      <c r="I1723">
        <v>1.19181276887947</v>
      </c>
      <c r="J1723">
        <v>1.1916776192570899</v>
      </c>
      <c r="K1723">
        <v>1.1914379514673601</v>
      </c>
      <c r="L1723">
        <v>1.1910292846069299</v>
      </c>
      <c r="M1723">
        <v>1.19088723244574</v>
      </c>
      <c r="N1723">
        <v>1.19179404337395</v>
      </c>
      <c r="O1723">
        <v>1.19199198793558</v>
      </c>
      <c r="P1723">
        <v>1.1921171837244</v>
      </c>
      <c r="Q1723">
        <v>1.1918885000001</v>
      </c>
      <c r="R1723">
        <v>1.1921971790405299</v>
      </c>
      <c r="S1723">
        <v>1.19157982095967</v>
      </c>
      <c r="T1723">
        <v>1.1918885000001</v>
      </c>
      <c r="U1723">
        <v>1.19250585808096</v>
      </c>
      <c r="V1723">
        <v>1.1912711419192501</v>
      </c>
      <c r="W1723">
        <v>1.1918885000001</v>
      </c>
      <c r="X1723">
        <v>1.1928145371213901</v>
      </c>
      <c r="Y1723">
        <v>1.19096246287882</v>
      </c>
      <c r="Z1723" s="1">
        <v>-3.8511764705960302E-5</v>
      </c>
      <c r="AA1723">
        <v>-90117.872026248806</v>
      </c>
      <c r="AB1723" t="str">
        <f t="shared" si="27"/>
        <v>0</v>
      </c>
    </row>
    <row r="1724" spans="1:28">
      <c r="A1724" t="s">
        <v>1752</v>
      </c>
      <c r="B1724">
        <v>1.19221</v>
      </c>
      <c r="C1724">
        <v>1.19217</v>
      </c>
      <c r="D1724">
        <v>1.1921299999999999</v>
      </c>
      <c r="E1724">
        <v>1.1921999999999999</v>
      </c>
      <c r="F1724">
        <v>1.1921600000000001</v>
      </c>
      <c r="G1724">
        <v>1.19212094697952</v>
      </c>
      <c r="H1724">
        <v>1.19197354039645</v>
      </c>
      <c r="I1724">
        <v>1.1918340509541701</v>
      </c>
      <c r="J1724">
        <v>1.1917003132942401</v>
      </c>
      <c r="K1724">
        <v>1.19146105308512</v>
      </c>
      <c r="L1724">
        <v>1.19104763819682</v>
      </c>
      <c r="M1724">
        <v>1.1908975909253601</v>
      </c>
      <c r="N1724">
        <v>1.19181411696057</v>
      </c>
      <c r="O1724">
        <v>1.1920142394436299</v>
      </c>
      <c r="P1724">
        <v>1.19212094697952</v>
      </c>
      <c r="Q1724">
        <v>1.1919307500001</v>
      </c>
      <c r="R1724">
        <v>1.1922101836908101</v>
      </c>
      <c r="S1724">
        <v>1.1916513163094</v>
      </c>
      <c r="T1724">
        <v>1.1919307500001</v>
      </c>
      <c r="U1724">
        <v>1.19248961738151</v>
      </c>
      <c r="V1724">
        <v>1.1913718826187001</v>
      </c>
      <c r="W1724">
        <v>1.1919307500001</v>
      </c>
      <c r="X1724">
        <v>1.19276905107221</v>
      </c>
      <c r="Y1724">
        <v>1.1910924489279899</v>
      </c>
      <c r="Z1724" s="1">
        <v>-8.4629411764712393E-5</v>
      </c>
      <c r="AA1724">
        <v>-90136.372026248893</v>
      </c>
      <c r="AB1724" t="str">
        <f t="shared" si="27"/>
        <v>0</v>
      </c>
    </row>
    <row r="1725" spans="1:28">
      <c r="A1725" t="s">
        <v>1753</v>
      </c>
      <c r="B1725">
        <v>1.1921900000000001</v>
      </c>
      <c r="C1725">
        <v>1.1920900000000001</v>
      </c>
      <c r="D1725">
        <v>1.1919900000000001</v>
      </c>
      <c r="E1725">
        <v>1.1921600000000001</v>
      </c>
      <c r="F1725">
        <v>1.1919999999999999</v>
      </c>
      <c r="G1725">
        <v>1.19208555758361</v>
      </c>
      <c r="H1725">
        <v>1.1919698863568</v>
      </c>
      <c r="I1725">
        <v>1.1918407586683399</v>
      </c>
      <c r="J1725">
        <v>1.19171197262953</v>
      </c>
      <c r="K1725">
        <v>1.19147676242672</v>
      </c>
      <c r="L1725">
        <v>1.19106236367131</v>
      </c>
      <c r="M1725">
        <v>1.19090619919542</v>
      </c>
      <c r="N1725">
        <v>1.1918411079636</v>
      </c>
      <c r="O1725">
        <v>1.19202370951318</v>
      </c>
      <c r="P1725">
        <v>1.19208555758361</v>
      </c>
      <c r="Q1725">
        <v>1.1919552500001001</v>
      </c>
      <c r="R1725">
        <v>1.192208866221</v>
      </c>
      <c r="S1725">
        <v>1.1917016337792099</v>
      </c>
      <c r="T1725">
        <v>1.1919552500001001</v>
      </c>
      <c r="U1725">
        <v>1.1924624824418899</v>
      </c>
      <c r="V1725">
        <v>1.19144801755832</v>
      </c>
      <c r="W1725">
        <v>1.1919552500001001</v>
      </c>
      <c r="X1725">
        <v>1.1927160986627801</v>
      </c>
      <c r="Y1725">
        <v>1.1911944013374201</v>
      </c>
      <c r="Z1725">
        <v>-1.04417647058806E-4</v>
      </c>
      <c r="AA1725">
        <v>-90242.572026249094</v>
      </c>
      <c r="AB1725" t="str">
        <f t="shared" si="27"/>
        <v>0</v>
      </c>
    </row>
    <row r="1726" spans="1:28">
      <c r="A1726" t="s">
        <v>1754</v>
      </c>
      <c r="B1726">
        <v>1.19208</v>
      </c>
      <c r="C1726">
        <v>1.1918850000000001</v>
      </c>
      <c r="D1726">
        <v>1.1916899999999999</v>
      </c>
      <c r="E1726">
        <v>1.1919999999999999</v>
      </c>
      <c r="F1726">
        <v>1.19173</v>
      </c>
      <c r="G1726">
        <v>1.1919940460668901</v>
      </c>
      <c r="H1726">
        <v>1.1919345477211201</v>
      </c>
      <c r="I1726">
        <v>1.19182555253489</v>
      </c>
      <c r="J1726">
        <v>1.1917069114980501</v>
      </c>
      <c r="K1726">
        <v>1.1914811647902801</v>
      </c>
      <c r="L1726">
        <v>1.1910714395545701</v>
      </c>
      <c r="M1726">
        <v>1.1909120305215699</v>
      </c>
      <c r="N1726">
        <v>1.1918664073510199</v>
      </c>
      <c r="O1726">
        <v>1.19200637082403</v>
      </c>
      <c r="P1726">
        <v>1.1919940460668901</v>
      </c>
      <c r="Q1726">
        <v>1.1919612500001</v>
      </c>
      <c r="R1726">
        <v>1.1921981934268999</v>
      </c>
      <c r="S1726">
        <v>1.1917243065733101</v>
      </c>
      <c r="T1726">
        <v>1.1919612500001</v>
      </c>
      <c r="U1726">
        <v>1.1924351368536901</v>
      </c>
      <c r="V1726">
        <v>1.1914873631465199</v>
      </c>
      <c r="W1726">
        <v>1.1919612500001</v>
      </c>
      <c r="X1726">
        <v>1.19267208028048</v>
      </c>
      <c r="Y1726">
        <v>1.19125041971973</v>
      </c>
      <c r="Z1726">
        <v>-1.3712941176472301E-4</v>
      </c>
      <c r="AA1726">
        <v>-90313.315615992702</v>
      </c>
      <c r="AB1726" t="str">
        <f t="shared" si="27"/>
        <v>0</v>
      </c>
    </row>
    <row r="1727" spans="1:28">
      <c r="A1727" t="s">
        <v>1755</v>
      </c>
      <c r="B1727">
        <v>1.19181</v>
      </c>
      <c r="C1727">
        <v>1.1917450000000001</v>
      </c>
      <c r="D1727">
        <v>1.1916800000000001</v>
      </c>
      <c r="E1727">
        <v>1.1917199999999999</v>
      </c>
      <c r="F1727">
        <v>1.1917199999999999</v>
      </c>
      <c r="G1727">
        <v>1.1919452368535099</v>
      </c>
      <c r="H1727">
        <v>1.1919163429490101</v>
      </c>
      <c r="I1727">
        <v>1.19182073792145</v>
      </c>
      <c r="J1727">
        <v>1.1917092534231499</v>
      </c>
      <c r="K1727">
        <v>1.1914902648528201</v>
      </c>
      <c r="L1727">
        <v>1.1910828252842101</v>
      </c>
      <c r="M1727">
        <v>1.19091905353112</v>
      </c>
      <c r="N1727">
        <v>1.1918836067855501</v>
      </c>
      <c r="O1727">
        <v>1.1919736994710299</v>
      </c>
      <c r="P1727">
        <v>1.1919452368535099</v>
      </c>
      <c r="Q1727">
        <v>1.1919797500000999</v>
      </c>
      <c r="R1727">
        <v>1.1921829707852101</v>
      </c>
      <c r="S1727">
        <v>1.191776529215</v>
      </c>
      <c r="T1727">
        <v>1.1919797500000999</v>
      </c>
      <c r="U1727">
        <v>1.19238619157032</v>
      </c>
      <c r="V1727">
        <v>1.1915733084298901</v>
      </c>
      <c r="W1727">
        <v>1.1919797500000999</v>
      </c>
      <c r="X1727">
        <v>1.1925894123554299</v>
      </c>
      <c r="Y1727">
        <v>1.1913700876447799</v>
      </c>
      <c r="Z1727">
        <v>-1.54817647058789E-4</v>
      </c>
      <c r="AA1727">
        <v>-90361.007923684898</v>
      </c>
      <c r="AB1727" t="str">
        <f t="shared" si="27"/>
        <v>0</v>
      </c>
    </row>
    <row r="1728" spans="1:28">
      <c r="A1728" t="s">
        <v>1756</v>
      </c>
      <c r="B1728">
        <v>1.1917599999999999</v>
      </c>
      <c r="C1728">
        <v>1.1917150000000001</v>
      </c>
      <c r="D1728">
        <v>1.19167</v>
      </c>
      <c r="E1728">
        <v>1.19173</v>
      </c>
      <c r="F1728">
        <v>1.1917</v>
      </c>
      <c r="G1728">
        <v>1.1918937894828101</v>
      </c>
      <c r="H1728">
        <v>1.1918933586541101</v>
      </c>
      <c r="I1728">
        <v>1.19181175539336</v>
      </c>
      <c r="J1728">
        <v>1.19170807825199</v>
      </c>
      <c r="K1728">
        <v>1.1914967726910599</v>
      </c>
      <c r="L1728">
        <v>1.1910928656961399</v>
      </c>
      <c r="M1728">
        <v>1.19092543746002</v>
      </c>
      <c r="N1728">
        <v>1.19188371395589</v>
      </c>
      <c r="O1728">
        <v>1.19194136203715</v>
      </c>
      <c r="P1728">
        <v>1.1918937894828101</v>
      </c>
      <c r="Q1728">
        <v>1.1919805000001</v>
      </c>
      <c r="R1728">
        <v>1.1921824894800299</v>
      </c>
      <c r="S1728">
        <v>1.1917785105201799</v>
      </c>
      <c r="T1728">
        <v>1.1919805000001</v>
      </c>
      <c r="U1728">
        <v>1.19238447895995</v>
      </c>
      <c r="V1728">
        <v>1.19157652104026</v>
      </c>
      <c r="W1728">
        <v>1.1919805000001</v>
      </c>
      <c r="X1728">
        <v>1.1925864684398799</v>
      </c>
      <c r="Y1728">
        <v>1.1913745315603299</v>
      </c>
      <c r="Z1728">
        <v>-1.71964705882508E-4</v>
      </c>
      <c r="AA1728">
        <v>-90397.341257018197</v>
      </c>
      <c r="AB1728" t="str">
        <f t="shared" si="27"/>
        <v>0</v>
      </c>
    </row>
    <row r="1729" spans="1:28">
      <c r="A1729" t="s">
        <v>1757</v>
      </c>
      <c r="B1729">
        <v>1.1917</v>
      </c>
      <c r="C1729">
        <v>1.1915500000000001</v>
      </c>
      <c r="D1729">
        <v>1.1914</v>
      </c>
      <c r="E1729">
        <v>1.1917</v>
      </c>
      <c r="F1729">
        <v>1.1914100000000001</v>
      </c>
      <c r="G1729">
        <v>1.19177303158625</v>
      </c>
      <c r="H1729">
        <v>1.1918315227887</v>
      </c>
      <c r="I1729">
        <v>1.1917756383671301</v>
      </c>
      <c r="J1729">
        <v>1.1916860493393899</v>
      </c>
      <c r="K1729">
        <v>1.1914890469346899</v>
      </c>
      <c r="L1729">
        <v>1.19109569293454</v>
      </c>
      <c r="M1729">
        <v>1.1909282358978599</v>
      </c>
      <c r="N1729">
        <v>1.1918730436515901</v>
      </c>
      <c r="O1729">
        <v>1.1918924417825001</v>
      </c>
      <c r="P1729">
        <v>1.19177303158625</v>
      </c>
      <c r="Q1729">
        <v>1.1919575000000999</v>
      </c>
      <c r="R1729">
        <v>1.1921993341374799</v>
      </c>
      <c r="S1729">
        <v>1.1917156658627299</v>
      </c>
      <c r="T1729">
        <v>1.1919575000000999</v>
      </c>
      <c r="U1729">
        <v>1.1924411682748499</v>
      </c>
      <c r="V1729">
        <v>1.1914738317253499</v>
      </c>
      <c r="W1729">
        <v>1.1919575000000999</v>
      </c>
      <c r="X1729">
        <v>1.1926830024122299</v>
      </c>
      <c r="Y1729">
        <v>1.1912319975879799</v>
      </c>
      <c r="Z1729">
        <v>-2.2959999999992801E-4</v>
      </c>
      <c r="AA1729">
        <v>-90486.941257018203</v>
      </c>
      <c r="AB1729" t="str">
        <f t="shared" si="27"/>
        <v>0</v>
      </c>
    </row>
    <row r="1730" spans="1:28">
      <c r="A1730" t="s">
        <v>1758</v>
      </c>
      <c r="B1730">
        <v>1.19147</v>
      </c>
      <c r="C1730">
        <v>1.1913549999999999</v>
      </c>
      <c r="D1730">
        <v>1.1912400000000001</v>
      </c>
      <c r="E1730">
        <v>1.1914100000000001</v>
      </c>
      <c r="F1730">
        <v>1.1914400000000001</v>
      </c>
      <c r="G1730">
        <v>1.1916976252689999</v>
      </c>
      <c r="H1730">
        <v>1.19178742050983</v>
      </c>
      <c r="I1730">
        <v>1.1917498402537701</v>
      </c>
      <c r="J1730">
        <v>1.19167113437242</v>
      </c>
      <c r="K1730">
        <v>1.1914856398146501</v>
      </c>
      <c r="L1730">
        <v>1.1911005299967401</v>
      </c>
      <c r="M1730">
        <v>1.1909320460848201</v>
      </c>
      <c r="N1730">
        <v>1.1918608864476301</v>
      </c>
      <c r="O1730">
        <v>1.19182526155969</v>
      </c>
      <c r="P1730">
        <v>1.1916976252689999</v>
      </c>
      <c r="Q1730">
        <v>1.1919337500000999</v>
      </c>
      <c r="R1730">
        <v>1.1922057742407499</v>
      </c>
      <c r="S1730">
        <v>1.1916617257594599</v>
      </c>
      <c r="T1730">
        <v>1.1919337500000999</v>
      </c>
      <c r="U1730">
        <v>1.1924777984813999</v>
      </c>
      <c r="V1730">
        <v>1.19138970151881</v>
      </c>
      <c r="W1730">
        <v>1.1919337500000999</v>
      </c>
      <c r="X1730">
        <v>1.1927498227220501</v>
      </c>
      <c r="Y1730">
        <v>1.19111767727816</v>
      </c>
      <c r="Z1730">
        <v>-2.25205882352939E-4</v>
      </c>
      <c r="AA1730">
        <v>-90420.419517887698</v>
      </c>
      <c r="AB1730" t="str">
        <f t="shared" si="27"/>
        <v>0</v>
      </c>
    </row>
    <row r="1731" spans="1:28">
      <c r="A1731" t="s">
        <v>1759</v>
      </c>
      <c r="B1731">
        <v>1.19147</v>
      </c>
      <c r="C1731">
        <v>1.19137</v>
      </c>
      <c r="D1731">
        <v>1.1912700000000001</v>
      </c>
      <c r="E1731">
        <v>1.1914400000000001</v>
      </c>
      <c r="F1731">
        <v>1.1913199999999999</v>
      </c>
      <c r="G1731">
        <v>1.1916109002152</v>
      </c>
      <c r="H1731">
        <v>1.1917343784588399</v>
      </c>
      <c r="I1731">
        <v>1.19171682868129</v>
      </c>
      <c r="J1731">
        <v>1.1916502526538</v>
      </c>
      <c r="K1731">
        <v>1.19147786293194</v>
      </c>
      <c r="L1731">
        <v>1.1911030406079099</v>
      </c>
      <c r="M1731">
        <v>1.19093470056189</v>
      </c>
      <c r="N1731">
        <v>1.1918369721055</v>
      </c>
      <c r="O1731">
        <v>1.1917683538647299</v>
      </c>
      <c r="P1731">
        <v>1.1916109002152</v>
      </c>
      <c r="Q1731">
        <v>1.1918997500001001</v>
      </c>
      <c r="R1731">
        <v>1.1922085803540201</v>
      </c>
      <c r="S1731">
        <v>1.19159091964619</v>
      </c>
      <c r="T1731">
        <v>1.1918997500001001</v>
      </c>
      <c r="U1731">
        <v>1.1925174107079399</v>
      </c>
      <c r="V1731">
        <v>1.19128208929227</v>
      </c>
      <c r="W1731">
        <v>1.1918997500001001</v>
      </c>
      <c r="X1731">
        <v>1.19282624106185</v>
      </c>
      <c r="Y1731">
        <v>1.1909732589383499</v>
      </c>
      <c r="Z1731">
        <v>-2.0937058823527799E-4</v>
      </c>
      <c r="AA1731">
        <v>-90462.4195178878</v>
      </c>
      <c r="AB1731" t="str">
        <f t="shared" si="27"/>
        <v>0</v>
      </c>
    </row>
    <row r="1732" spans="1:28">
      <c r="A1732" t="s">
        <v>1760</v>
      </c>
      <c r="B1732">
        <v>1.1913199999999999</v>
      </c>
      <c r="C1732">
        <v>1.1912499999999999</v>
      </c>
      <c r="D1732">
        <v>1.1911799999999999</v>
      </c>
      <c r="E1732">
        <v>1.1913199999999999</v>
      </c>
      <c r="F1732">
        <v>1.1912799999999999</v>
      </c>
      <c r="G1732">
        <v>1.19153352017216</v>
      </c>
      <c r="H1732">
        <v>1.1916826406129599</v>
      </c>
      <c r="I1732">
        <v>1.19168335121365</v>
      </c>
      <c r="J1732">
        <v>1.1916284150211101</v>
      </c>
      <c r="K1732">
        <v>1.19146901194532</v>
      </c>
      <c r="L1732">
        <v>1.1911048427088899</v>
      </c>
      <c r="M1732">
        <v>1.1909369995849799</v>
      </c>
      <c r="N1732">
        <v>1.1917998973281501</v>
      </c>
      <c r="O1732">
        <v>1.1917035596316401</v>
      </c>
      <c r="P1732">
        <v>1.19153352017216</v>
      </c>
      <c r="Q1732">
        <v>1.1918660000001</v>
      </c>
      <c r="R1732">
        <v>1.1922091238844399</v>
      </c>
      <c r="S1732">
        <v>1.1915228761157699</v>
      </c>
      <c r="T1732">
        <v>1.1918660000001</v>
      </c>
      <c r="U1732">
        <v>1.19255224776877</v>
      </c>
      <c r="V1732">
        <v>1.19117975223144</v>
      </c>
      <c r="W1732">
        <v>1.1918660000001</v>
      </c>
      <c r="X1732">
        <v>1.1928953716530999</v>
      </c>
      <c r="Y1732">
        <v>1.1908366283470999</v>
      </c>
      <c r="Z1732">
        <v>-1.9230588235282601E-4</v>
      </c>
      <c r="AA1732">
        <v>-90438.419517887902</v>
      </c>
      <c r="AB1732" t="str">
        <f t="shared" si="27"/>
        <v>1</v>
      </c>
    </row>
    <row r="1733" spans="1:28">
      <c r="A1733" t="s">
        <v>1761</v>
      </c>
      <c r="B1733">
        <v>1.19156</v>
      </c>
      <c r="C1733">
        <v>1.1914199999999999</v>
      </c>
      <c r="D1733">
        <v>1.1912799999999999</v>
      </c>
      <c r="E1733">
        <v>1.1912799999999999</v>
      </c>
      <c r="F1733">
        <v>1.1913499999999999</v>
      </c>
      <c r="G1733">
        <v>1.1915192161377199</v>
      </c>
      <c r="H1733">
        <v>1.1916619765516601</v>
      </c>
      <c r="I1733">
        <v>1.19166983891052</v>
      </c>
      <c r="J1733">
        <v>1.1916211442700499</v>
      </c>
      <c r="K1733">
        <v>1.19146955599158</v>
      </c>
      <c r="L1733">
        <v>1.19111122310818</v>
      </c>
      <c r="M1733">
        <v>1.1909415981995499</v>
      </c>
      <c r="N1733">
        <v>1.1917668283029099</v>
      </c>
      <c r="O1733">
        <v>1.19166811467768</v>
      </c>
      <c r="P1733">
        <v>1.1915192161377199</v>
      </c>
      <c r="Q1733">
        <v>1.1918487500001</v>
      </c>
      <c r="R1733">
        <v>1.1922001432093401</v>
      </c>
      <c r="S1733">
        <v>1.19149735679086</v>
      </c>
      <c r="T1733">
        <v>1.1918487500001</v>
      </c>
      <c r="U1733">
        <v>1.1925515364185799</v>
      </c>
      <c r="V1733">
        <v>1.1911459635816199</v>
      </c>
      <c r="W1733">
        <v>1.1918487500001</v>
      </c>
      <c r="X1733">
        <v>1.19290292962782</v>
      </c>
      <c r="Y1733">
        <v>1.1907945703723799</v>
      </c>
      <c r="Z1733">
        <v>-1.2171764705891499E-4</v>
      </c>
      <c r="AA1733">
        <v>-90480.419517887902</v>
      </c>
      <c r="AB1733" t="str">
        <f t="shared" si="27"/>
        <v>1</v>
      </c>
    </row>
    <row r="1734" spans="1:28">
      <c r="A1734" t="s">
        <v>1762</v>
      </c>
      <c r="B1734">
        <v>1.19147</v>
      </c>
      <c r="C1734">
        <v>1.191405</v>
      </c>
      <c r="D1734">
        <v>1.1913400000000001</v>
      </c>
      <c r="E1734">
        <v>1.1913499999999999</v>
      </c>
      <c r="F1734">
        <v>1.1914400000000001</v>
      </c>
      <c r="G1734">
        <v>1.19151017291018</v>
      </c>
      <c r="H1734">
        <v>1.1916437288964901</v>
      </c>
      <c r="I1734">
        <v>1.19165727187204</v>
      </c>
      <c r="J1734">
        <v>1.1916141995565499</v>
      </c>
      <c r="K1734">
        <v>1.19147000968075</v>
      </c>
      <c r="L1734">
        <v>1.19111743744527</v>
      </c>
      <c r="M1734">
        <v>1.1909461227284499</v>
      </c>
      <c r="N1734">
        <v>1.1917270722796101</v>
      </c>
      <c r="O1734">
        <v>1.1916352253429701</v>
      </c>
      <c r="P1734">
        <v>1.19151017291018</v>
      </c>
      <c r="Q1734">
        <v>1.1918327500001</v>
      </c>
      <c r="R1734">
        <v>1.1921923347432399</v>
      </c>
      <c r="S1734">
        <v>1.1914731652569599</v>
      </c>
      <c r="T1734">
        <v>1.1918327500001</v>
      </c>
      <c r="U1734">
        <v>1.1925519194863901</v>
      </c>
      <c r="V1734">
        <v>1.19111358051382</v>
      </c>
      <c r="W1734">
        <v>1.1918327500001</v>
      </c>
      <c r="X1734">
        <v>1.19291150422953</v>
      </c>
      <c r="Y1734">
        <v>1.1907539957706801</v>
      </c>
      <c r="Z1734" s="1">
        <v>-4.45352941178408E-5</v>
      </c>
      <c r="AA1734">
        <v>-90442.188748657107</v>
      </c>
      <c r="AB1734" t="str">
        <f t="shared" si="27"/>
        <v>1</v>
      </c>
    </row>
    <row r="1735" spans="1:28">
      <c r="A1735" t="s">
        <v>1763</v>
      </c>
      <c r="B1735">
        <v>1.19167</v>
      </c>
      <c r="C1735">
        <v>1.1915500000000001</v>
      </c>
      <c r="D1735">
        <v>1.19143</v>
      </c>
      <c r="E1735">
        <v>1.19143</v>
      </c>
      <c r="F1735">
        <v>1.1916199999999999</v>
      </c>
      <c r="G1735">
        <v>1.1915473383281401</v>
      </c>
      <c r="H1735">
        <v>1.19165015600684</v>
      </c>
      <c r="I1735">
        <v>1.1916609204138999</v>
      </c>
      <c r="J1735">
        <v>1.19161918957872</v>
      </c>
      <c r="K1735">
        <v>1.19147820935806</v>
      </c>
      <c r="L1735">
        <v>1.1911274468211801</v>
      </c>
      <c r="M1735">
        <v>1.1909525633723801</v>
      </c>
      <c r="N1735">
        <v>1.19170345133502</v>
      </c>
      <c r="O1735">
        <v>1.1916245721751</v>
      </c>
      <c r="P1735">
        <v>1.1915473383281401</v>
      </c>
      <c r="Q1735">
        <v>1.1918240000000999</v>
      </c>
      <c r="R1735">
        <v>1.1921812485130501</v>
      </c>
      <c r="S1735">
        <v>1.19146675148716</v>
      </c>
      <c r="T1735">
        <v>1.1918240000000999</v>
      </c>
      <c r="U1735">
        <v>1.19253849702599</v>
      </c>
      <c r="V1735">
        <v>1.19110950297422</v>
      </c>
      <c r="W1735">
        <v>1.1918240000000999</v>
      </c>
      <c r="X1735">
        <v>1.19289574553893</v>
      </c>
      <c r="Y1735">
        <v>1.1907522544612701</v>
      </c>
      <c r="Z1735" s="1">
        <v>3.0417647058657299E-5</v>
      </c>
      <c r="AA1735">
        <v>-90386.772081990493</v>
      </c>
      <c r="AB1735" t="str">
        <f t="shared" si="27"/>
        <v>0</v>
      </c>
    </row>
    <row r="1736" spans="1:28">
      <c r="A1736" t="s">
        <v>1764</v>
      </c>
      <c r="B1736">
        <v>1.1916</v>
      </c>
      <c r="C1736">
        <v>1.191465</v>
      </c>
      <c r="D1736">
        <v>1.19133</v>
      </c>
      <c r="E1736">
        <v>1.1916</v>
      </c>
      <c r="F1736">
        <v>1.1913800000000001</v>
      </c>
      <c r="G1736">
        <v>1.19149427066251</v>
      </c>
      <c r="H1736">
        <v>1.1916119904061599</v>
      </c>
      <c r="I1736">
        <v>1.1916344590529799</v>
      </c>
      <c r="J1736">
        <v>1.1916013175997899</v>
      </c>
      <c r="K1736">
        <v>1.1914709190461299</v>
      </c>
      <c r="L1736">
        <v>1.1911296102075</v>
      </c>
      <c r="M1736">
        <v>1.19095509305261</v>
      </c>
      <c r="N1736">
        <v>1.19168049354002</v>
      </c>
      <c r="O1736">
        <v>1.19160462565321</v>
      </c>
      <c r="P1736">
        <v>1.19149427066251</v>
      </c>
      <c r="Q1736">
        <v>1.1917822500001001</v>
      </c>
      <c r="R1736">
        <v>1.1921506230277501</v>
      </c>
      <c r="S1736">
        <v>1.19141387697245</v>
      </c>
      <c r="T1736">
        <v>1.1917822500001001</v>
      </c>
      <c r="U1736">
        <v>1.1925189960553999</v>
      </c>
      <c r="V1736">
        <v>1.1910455039448</v>
      </c>
      <c r="W1736">
        <v>1.1917822500001001</v>
      </c>
      <c r="X1736">
        <v>1.1928873690830499</v>
      </c>
      <c r="Y1736">
        <v>1.19067713091715</v>
      </c>
      <c r="Z1736" s="1">
        <v>3.4629411764543303E-5</v>
      </c>
      <c r="AA1736">
        <v>-90416.994304212698</v>
      </c>
      <c r="AB1736" t="str">
        <f t="shared" si="27"/>
        <v>0</v>
      </c>
    </row>
    <row r="1737" spans="1:28">
      <c r="A1737" t="s">
        <v>1765</v>
      </c>
      <c r="B1737">
        <v>1.1913899999999999</v>
      </c>
      <c r="C1737">
        <v>1.1912799999999999</v>
      </c>
      <c r="D1737">
        <v>1.1911700000000001</v>
      </c>
      <c r="E1737">
        <v>1.1913899999999999</v>
      </c>
      <c r="F1737">
        <v>1.1911799999999999</v>
      </c>
      <c r="G1737">
        <v>1.1914138165300101</v>
      </c>
      <c r="H1737">
        <v>1.1915588913655399</v>
      </c>
      <c r="I1737">
        <v>1.1915973173383301</v>
      </c>
      <c r="J1737">
        <v>1.1915750267198</v>
      </c>
      <c r="K1737">
        <v>1.19145767730014</v>
      </c>
      <c r="L1737">
        <v>1.1911286472595899</v>
      </c>
      <c r="M1737">
        <v>1.1909560582493901</v>
      </c>
      <c r="N1737">
        <v>1.1916704555754001</v>
      </c>
      <c r="O1737">
        <v>1.1915640474465601</v>
      </c>
      <c r="P1737">
        <v>1.1914138165300101</v>
      </c>
      <c r="Q1737">
        <v>1.1917242500001</v>
      </c>
      <c r="R1737">
        <v>1.19210551852424</v>
      </c>
      <c r="S1737">
        <v>1.19134298147596</v>
      </c>
      <c r="T1737">
        <v>1.1917242500001</v>
      </c>
      <c r="U1737">
        <v>1.19248678704838</v>
      </c>
      <c r="V1737">
        <v>1.19096171295182</v>
      </c>
      <c r="W1737">
        <v>1.1917242500001</v>
      </c>
      <c r="X1737">
        <v>1.19286805557252</v>
      </c>
      <c r="Y1737">
        <v>1.19058044442768</v>
      </c>
      <c r="Z1737" s="1">
        <v>-2.3870588235284799E-5</v>
      </c>
      <c r="AA1737">
        <v>-90475.176122394594</v>
      </c>
      <c r="AB1737" t="str">
        <f t="shared" si="27"/>
        <v>0</v>
      </c>
    </row>
    <row r="1738" spans="1:28">
      <c r="A1738" t="s">
        <v>1766</v>
      </c>
      <c r="B1738">
        <v>1.19119</v>
      </c>
      <c r="C1738">
        <v>1.19112</v>
      </c>
      <c r="D1738">
        <v>1.1910499999999999</v>
      </c>
      <c r="E1738">
        <v>1.1911799999999999</v>
      </c>
      <c r="F1738">
        <v>1.1911499999999999</v>
      </c>
      <c r="G1738">
        <v>1.1913494532240101</v>
      </c>
      <c r="H1738">
        <v>1.19151160222899</v>
      </c>
      <c r="I1738">
        <v>1.1915630961824399</v>
      </c>
      <c r="J1738">
        <v>1.1915504253838101</v>
      </c>
      <c r="K1738">
        <v>1.1914451547234699</v>
      </c>
      <c r="L1738">
        <v>1.1911278531386</v>
      </c>
      <c r="M1738">
        <v>1.1909570952639801</v>
      </c>
      <c r="N1738">
        <v>1.1916546513003701</v>
      </c>
      <c r="O1738">
        <v>1.19150854151574</v>
      </c>
      <c r="P1738">
        <v>1.1913494532240101</v>
      </c>
      <c r="Q1738">
        <v>1.1916630000001001</v>
      </c>
      <c r="R1738">
        <v>1.1920441344907999</v>
      </c>
      <c r="S1738">
        <v>1.19128186550941</v>
      </c>
      <c r="T1738">
        <v>1.1916630000001001</v>
      </c>
      <c r="U1738">
        <v>1.1924252689815</v>
      </c>
      <c r="V1738">
        <v>1.1909007310187101</v>
      </c>
      <c r="W1738">
        <v>1.1916630000001001</v>
      </c>
      <c r="X1738">
        <v>1.1928064034721999</v>
      </c>
      <c r="Y1738">
        <v>1.19051959652801</v>
      </c>
      <c r="Z1738" s="1">
        <v>-7.0141176470515804E-5</v>
      </c>
      <c r="AA1738">
        <v>-90453.318979537493</v>
      </c>
      <c r="AB1738" t="str">
        <f t="shared" si="27"/>
        <v>0</v>
      </c>
    </row>
    <row r="1739" spans="1:28">
      <c r="A1739" t="s">
        <v>1767</v>
      </c>
      <c r="B1739">
        <v>1.19119</v>
      </c>
      <c r="C1739">
        <v>1.1911499999999999</v>
      </c>
      <c r="D1739">
        <v>1.1911099999999999</v>
      </c>
      <c r="E1739">
        <v>1.1911400000000001</v>
      </c>
      <c r="F1739">
        <v>1.19113</v>
      </c>
      <c r="G1739">
        <v>1.1913071625792</v>
      </c>
      <c r="H1739">
        <v>1.19147434200609</v>
      </c>
      <c r="I1739">
        <v>1.1915348453258401</v>
      </c>
      <c r="J1739">
        <v>1.19152987911462</v>
      </c>
      <c r="K1739">
        <v>1.19143497178825</v>
      </c>
      <c r="L1739">
        <v>1.19112805280851</v>
      </c>
      <c r="M1739">
        <v>1.19095861877567</v>
      </c>
      <c r="N1739">
        <v>1.1916258319695701</v>
      </c>
      <c r="O1739">
        <v>1.19146372382627</v>
      </c>
      <c r="P1739">
        <v>1.1913071625792</v>
      </c>
      <c r="Q1739">
        <v>1.1916017500000999</v>
      </c>
      <c r="R1739">
        <v>1.1919630783653099</v>
      </c>
      <c r="S1739">
        <v>1.1912404216349</v>
      </c>
      <c r="T1739">
        <v>1.1916017500000999</v>
      </c>
      <c r="U1739">
        <v>1.1923244067305101</v>
      </c>
      <c r="V1739">
        <v>1.1908790932697</v>
      </c>
      <c r="W1739">
        <v>1.1916017500000999</v>
      </c>
      <c r="X1739">
        <v>1.1926857350957101</v>
      </c>
      <c r="Y1739">
        <v>1.1905177649045</v>
      </c>
      <c r="Z1739">
        <v>-1.1095294117632101E-4</v>
      </c>
      <c r="AA1739">
        <v>-90486.818979537493</v>
      </c>
      <c r="AB1739" t="str">
        <f t="shared" si="27"/>
        <v>1</v>
      </c>
    </row>
    <row r="1740" spans="1:28">
      <c r="A1740" t="s">
        <v>1768</v>
      </c>
      <c r="B1740">
        <v>1.19119</v>
      </c>
      <c r="C1740">
        <v>1.1911050000000001</v>
      </c>
      <c r="D1740">
        <v>1.19102</v>
      </c>
      <c r="E1740">
        <v>1.19113</v>
      </c>
      <c r="F1740">
        <v>1.19103</v>
      </c>
      <c r="G1740">
        <v>1.1912477300633599</v>
      </c>
      <c r="H1740">
        <v>1.1914276578054801</v>
      </c>
      <c r="I1740">
        <v>1.1914996334152199</v>
      </c>
      <c r="J1740">
        <v>1.19150369765889</v>
      </c>
      <c r="K1740">
        <v>1.19142066717308</v>
      </c>
      <c r="L1740">
        <v>1.1911260088728099</v>
      </c>
      <c r="M1740">
        <v>1.19095900702198</v>
      </c>
      <c r="N1740">
        <v>1.1915869218180699</v>
      </c>
      <c r="O1740">
        <v>1.19141888334799</v>
      </c>
      <c r="P1740">
        <v>1.1912477300633599</v>
      </c>
      <c r="Q1740">
        <v>1.1915437500001</v>
      </c>
      <c r="R1740">
        <v>1.19190275861769</v>
      </c>
      <c r="S1740">
        <v>1.1911847413825201</v>
      </c>
      <c r="T1740">
        <v>1.1915437500001</v>
      </c>
      <c r="U1740">
        <v>1.19226176723527</v>
      </c>
      <c r="V1740">
        <v>1.1908257327649301</v>
      </c>
      <c r="W1740">
        <v>1.1915437500001</v>
      </c>
      <c r="X1740">
        <v>1.19262077585286</v>
      </c>
      <c r="Y1740">
        <v>1.1904667241473501</v>
      </c>
      <c r="Z1740">
        <v>-1.3675294117641899E-4</v>
      </c>
      <c r="AA1740">
        <v>-90532.701332478697</v>
      </c>
      <c r="AB1740" t="str">
        <f t="shared" si="27"/>
        <v>1</v>
      </c>
    </row>
    <row r="1741" spans="1:28">
      <c r="A1741" t="s">
        <v>1769</v>
      </c>
      <c r="B1741">
        <v>1.1912400000000001</v>
      </c>
      <c r="C1741">
        <v>1.1911350000000001</v>
      </c>
      <c r="D1741">
        <v>1.19103</v>
      </c>
      <c r="E1741">
        <v>1.19103</v>
      </c>
      <c r="F1741">
        <v>1.1912400000000001</v>
      </c>
      <c r="G1741">
        <v>1.1912629840506901</v>
      </c>
      <c r="H1741">
        <v>1.19141834202493</v>
      </c>
      <c r="I1741">
        <v>1.19148885785421</v>
      </c>
      <c r="J1741">
        <v>1.19149550027594</v>
      </c>
      <c r="K1741">
        <v>1.1914180282673099</v>
      </c>
      <c r="L1741">
        <v>1.1911296295582701</v>
      </c>
      <c r="M1741">
        <v>1.1909622163384599</v>
      </c>
      <c r="N1741">
        <v>1.19155331244745</v>
      </c>
      <c r="O1741">
        <v>1.1913833979294901</v>
      </c>
      <c r="P1741">
        <v>1.1912629840506901</v>
      </c>
      <c r="Q1741">
        <v>1.1915082500001</v>
      </c>
      <c r="R1741">
        <v>1.19184637451489</v>
      </c>
      <c r="S1741">
        <v>1.19117012548532</v>
      </c>
      <c r="T1741">
        <v>1.1915082500001</v>
      </c>
      <c r="U1741">
        <v>1.1921844990296799</v>
      </c>
      <c r="V1741">
        <v>1.19083200097053</v>
      </c>
      <c r="W1741">
        <v>1.1915082500001</v>
      </c>
      <c r="X1741">
        <v>1.1925226235444599</v>
      </c>
      <c r="Y1741">
        <v>1.19049387645574</v>
      </c>
      <c r="Z1741" s="1">
        <v>-7.7476470588143297E-5</v>
      </c>
      <c r="AA1741">
        <v>-90505.701332478697</v>
      </c>
      <c r="AB1741" t="str">
        <f t="shared" si="27"/>
        <v>1</v>
      </c>
    </row>
    <row r="1742" spans="1:28">
      <c r="A1742" t="s">
        <v>1770</v>
      </c>
      <c r="B1742">
        <v>1.1914100000000001</v>
      </c>
      <c r="C1742">
        <v>1.191325</v>
      </c>
      <c r="D1742">
        <v>1.1912400000000001</v>
      </c>
      <c r="E1742">
        <v>1.1912400000000001</v>
      </c>
      <c r="F1742">
        <v>1.19133</v>
      </c>
      <c r="G1742">
        <v>1.1912919872405501</v>
      </c>
      <c r="H1742">
        <v>1.1914181578224401</v>
      </c>
      <c r="I1742">
        <v>1.19148422288615</v>
      </c>
      <c r="J1742">
        <v>1.19149176276214</v>
      </c>
      <c r="K1742">
        <v>1.19141816621396</v>
      </c>
      <c r="L1742">
        <v>1.1911345287878501</v>
      </c>
      <c r="M1742">
        <v>1.1909660669662001</v>
      </c>
      <c r="N1742">
        <v>1.19151882687457</v>
      </c>
      <c r="O1742">
        <v>1.1913760981882999</v>
      </c>
      <c r="P1742">
        <v>1.1912919872405501</v>
      </c>
      <c r="Q1742">
        <v>1.1914712500000999</v>
      </c>
      <c r="R1742">
        <v>1.19177272916605</v>
      </c>
      <c r="S1742">
        <v>1.19116977083416</v>
      </c>
      <c r="T1742">
        <v>1.1914712500000999</v>
      </c>
      <c r="U1742">
        <v>1.192074208332</v>
      </c>
      <c r="V1742">
        <v>1.1908682916682101</v>
      </c>
      <c r="W1742">
        <v>1.1914712500000999</v>
      </c>
      <c r="X1742">
        <v>1.1923756874979401</v>
      </c>
      <c r="Y1742">
        <v>1.1905668125022599</v>
      </c>
      <c r="Z1742" s="1">
        <v>1.13117647057806E-5</v>
      </c>
      <c r="AA1742">
        <v>-90499.466038361104</v>
      </c>
      <c r="AB1742" t="str">
        <f t="shared" si="27"/>
        <v>0</v>
      </c>
    </row>
    <row r="1743" spans="1:28">
      <c r="A1743" t="s">
        <v>1771</v>
      </c>
      <c r="B1743">
        <v>1.19136</v>
      </c>
      <c r="C1743">
        <v>1.19126</v>
      </c>
      <c r="D1743">
        <v>1.19116</v>
      </c>
      <c r="E1743">
        <v>1.1913400000000001</v>
      </c>
      <c r="F1743">
        <v>1.1912700000000001</v>
      </c>
      <c r="G1743">
        <v>1.1912767897924399</v>
      </c>
      <c r="H1743">
        <v>1.1913971420401901</v>
      </c>
      <c r="I1743">
        <v>1.1914656302493001</v>
      </c>
      <c r="J1743">
        <v>1.1914773746240399</v>
      </c>
      <c r="K1743">
        <v>1.19141098289571</v>
      </c>
      <c r="L1743">
        <v>1.1911356421969399</v>
      </c>
      <c r="M1743">
        <v>1.1909680219637</v>
      </c>
      <c r="N1743">
        <v>1.19148930173037</v>
      </c>
      <c r="O1743">
        <v>1.1913615859147599</v>
      </c>
      <c r="P1743">
        <v>1.1912767897924399</v>
      </c>
      <c r="Q1743">
        <v>1.1914227500001</v>
      </c>
      <c r="R1743">
        <v>1.19168221808581</v>
      </c>
      <c r="S1743">
        <v>1.1911632819144</v>
      </c>
      <c r="T1743">
        <v>1.1914227500001</v>
      </c>
      <c r="U1743">
        <v>1.19194168617152</v>
      </c>
      <c r="V1743">
        <v>1.19090381382869</v>
      </c>
      <c r="W1743">
        <v>1.1914227500001</v>
      </c>
      <c r="X1743">
        <v>1.19220115425722</v>
      </c>
      <c r="Y1743">
        <v>1.1906443457429901</v>
      </c>
      <c r="Z1743" s="1">
        <v>4.8352941176567401E-5</v>
      </c>
      <c r="AA1743">
        <v>-90493.666038361102</v>
      </c>
      <c r="AB1743" t="str">
        <f t="shared" si="27"/>
        <v>0</v>
      </c>
    </row>
    <row r="1744" spans="1:28">
      <c r="A1744" t="s">
        <v>1772</v>
      </c>
      <c r="B1744">
        <v>1.19129</v>
      </c>
      <c r="C1744">
        <v>1.1912100000000001</v>
      </c>
      <c r="D1744">
        <v>1.19113</v>
      </c>
      <c r="E1744">
        <v>1.1912799999999999</v>
      </c>
      <c r="F1744">
        <v>1.1911700000000001</v>
      </c>
      <c r="G1744">
        <v>1.19124423183395</v>
      </c>
      <c r="H1744">
        <v>1.1913681278361701</v>
      </c>
      <c r="I1744">
        <v>1.19144156601045</v>
      </c>
      <c r="J1744">
        <v>1.19145868089283</v>
      </c>
      <c r="K1744">
        <v>1.19140069457697</v>
      </c>
      <c r="L1744">
        <v>1.1911350676047701</v>
      </c>
      <c r="M1744">
        <v>1.1909691266417799</v>
      </c>
      <c r="N1744">
        <v>1.1914766631357201</v>
      </c>
      <c r="O1744">
        <v>1.1913426376754199</v>
      </c>
      <c r="P1744">
        <v>1.19124423183395</v>
      </c>
      <c r="Q1744">
        <v>1.1913732500001</v>
      </c>
      <c r="R1744">
        <v>1.1915901617044899</v>
      </c>
      <c r="S1744">
        <v>1.19115633829572</v>
      </c>
      <c r="T1744">
        <v>1.1913732500001</v>
      </c>
      <c r="U1744">
        <v>1.1918070734088799</v>
      </c>
      <c r="V1744">
        <v>1.19093942659133</v>
      </c>
      <c r="W1744">
        <v>1.1913732500001</v>
      </c>
      <c r="X1744">
        <v>1.1920239851132599</v>
      </c>
      <c r="Y1744">
        <v>1.19072251488694</v>
      </c>
      <c r="Z1744" s="1">
        <v>6.1011764705888702E-5</v>
      </c>
      <c r="AA1744">
        <v>-90522.666038361102</v>
      </c>
      <c r="AB1744" t="str">
        <f t="shared" si="27"/>
        <v>0</v>
      </c>
    </row>
    <row r="1745" spans="1:28">
      <c r="A1745" t="s">
        <v>1773</v>
      </c>
      <c r="B1745">
        <v>1.1912499999999999</v>
      </c>
      <c r="C1745">
        <v>1.1912050000000001</v>
      </c>
      <c r="D1745">
        <v>1.19116</v>
      </c>
      <c r="E1745">
        <v>1.1911700000000001</v>
      </c>
      <c r="F1745">
        <v>1.1912</v>
      </c>
      <c r="G1745">
        <v>1.19124098546716</v>
      </c>
      <c r="H1745">
        <v>1.19135446505256</v>
      </c>
      <c r="I1745">
        <v>1.19142763938753</v>
      </c>
      <c r="J1745">
        <v>1.1914474093481899</v>
      </c>
      <c r="K1745">
        <v>1.1913951325355101</v>
      </c>
      <c r="L1745">
        <v>1.1911367234224699</v>
      </c>
      <c r="M1745">
        <v>1.1909713398225501</v>
      </c>
      <c r="N1745">
        <v>1.19145999674067</v>
      </c>
      <c r="O1745">
        <v>1.1913254329659899</v>
      </c>
      <c r="P1745">
        <v>1.19124098546716</v>
      </c>
      <c r="Q1745">
        <v>1.1913407500001001</v>
      </c>
      <c r="R1745">
        <v>1.19152446360194</v>
      </c>
      <c r="S1745">
        <v>1.19115703639827</v>
      </c>
      <c r="T1745">
        <v>1.1913407500001001</v>
      </c>
      <c r="U1745">
        <v>1.1917081772037801</v>
      </c>
      <c r="V1745">
        <v>1.1909733227964301</v>
      </c>
      <c r="W1745">
        <v>1.1913407500001001</v>
      </c>
      <c r="X1745">
        <v>1.19189189080562</v>
      </c>
      <c r="Y1745">
        <v>1.19078960919459</v>
      </c>
      <c r="Z1745" s="1">
        <v>6.9947058823651001E-5</v>
      </c>
      <c r="AA1745">
        <v>-90529.888260583204</v>
      </c>
      <c r="AB1745" t="str">
        <f t="shared" si="27"/>
        <v>1</v>
      </c>
    </row>
    <row r="1746" spans="1:28">
      <c r="A1746" t="s">
        <v>1774</v>
      </c>
      <c r="B1746">
        <v>1.19133</v>
      </c>
      <c r="C1746">
        <v>1.19126</v>
      </c>
      <c r="D1746">
        <v>1.19119</v>
      </c>
      <c r="E1746">
        <v>1.1912</v>
      </c>
      <c r="F1746">
        <v>1.19123</v>
      </c>
      <c r="G1746">
        <v>1.1912483883737299</v>
      </c>
      <c r="H1746">
        <v>1.1913474185473001</v>
      </c>
      <c r="I1746">
        <v>1.1914181967616999</v>
      </c>
      <c r="J1746">
        <v>1.1914393888807799</v>
      </c>
      <c r="K1746">
        <v>1.191391561451</v>
      </c>
      <c r="L1746">
        <v>1.1911392613654299</v>
      </c>
      <c r="M1746">
        <v>1.19097399115736</v>
      </c>
      <c r="N1746">
        <v>1.19144076622216</v>
      </c>
      <c r="O1746">
        <v>1.1913172538452399</v>
      </c>
      <c r="P1746">
        <v>1.1912483883737299</v>
      </c>
      <c r="Q1746">
        <v>1.1913180000001</v>
      </c>
      <c r="R1746">
        <v>1.1914761486643399</v>
      </c>
      <c r="S1746">
        <v>1.1911598513358701</v>
      </c>
      <c r="T1746">
        <v>1.1913180000001</v>
      </c>
      <c r="U1746">
        <v>1.1916342973285801</v>
      </c>
      <c r="V1746">
        <v>1.19100170267163</v>
      </c>
      <c r="W1746">
        <v>1.1913180000001</v>
      </c>
      <c r="X1746">
        <v>1.19179244599282</v>
      </c>
      <c r="Y1746">
        <v>1.1908435540073901</v>
      </c>
      <c r="Z1746" s="1">
        <v>4.8141176470618899E-5</v>
      </c>
      <c r="AA1746">
        <v>-90562.031117726001</v>
      </c>
      <c r="AB1746" t="str">
        <f t="shared" si="27"/>
        <v>1</v>
      </c>
    </row>
    <row r="1747" spans="1:28">
      <c r="A1747" t="s">
        <v>1775</v>
      </c>
      <c r="B1747">
        <v>1.1913499999999999</v>
      </c>
      <c r="C1747">
        <v>1.19129</v>
      </c>
      <c r="D1747">
        <v>1.19123</v>
      </c>
      <c r="E1747">
        <v>1.19123</v>
      </c>
      <c r="F1747">
        <v>1.1912400000000001</v>
      </c>
      <c r="G1747">
        <v>1.19125631069898</v>
      </c>
      <c r="H1747">
        <v>1.19134207669257</v>
      </c>
      <c r="I1747">
        <v>1.19141005031092</v>
      </c>
      <c r="J1747">
        <v>1.1914322694367401</v>
      </c>
      <c r="K1747">
        <v>1.19138844273596</v>
      </c>
      <c r="L1747">
        <v>1.1911419236759999</v>
      </c>
      <c r="M1747">
        <v>1.1909767037310499</v>
      </c>
      <c r="N1747">
        <v>1.1914226303589099</v>
      </c>
      <c r="O1747">
        <v>1.1913138471145801</v>
      </c>
      <c r="P1747">
        <v>1.19125631069898</v>
      </c>
      <c r="Q1747">
        <v>1.1912972500001</v>
      </c>
      <c r="R1747">
        <v>1.19142630885296</v>
      </c>
      <c r="S1747">
        <v>1.19116819114725</v>
      </c>
      <c r="T1747">
        <v>1.1912972500001</v>
      </c>
      <c r="U1747">
        <v>1.1915553677058099</v>
      </c>
      <c r="V1747">
        <v>1.1910391322944001</v>
      </c>
      <c r="W1747">
        <v>1.1912972500001</v>
      </c>
      <c r="X1747">
        <v>1.1916844265586699</v>
      </c>
      <c r="Y1747">
        <v>1.1909100734415401</v>
      </c>
      <c r="Z1747" s="1">
        <v>4.2835294117717098E-5</v>
      </c>
      <c r="AA1747">
        <v>-90602.031117725899</v>
      </c>
      <c r="AB1747" t="str">
        <f t="shared" si="27"/>
        <v>1</v>
      </c>
    </row>
    <row r="1748" spans="1:28">
      <c r="A1748" t="s">
        <v>1776</v>
      </c>
      <c r="B1748">
        <v>1.1915199999999999</v>
      </c>
      <c r="C1748">
        <v>1.1913750000000001</v>
      </c>
      <c r="D1748">
        <v>1.19123</v>
      </c>
      <c r="E1748">
        <v>1.1912400000000001</v>
      </c>
      <c r="F1748">
        <v>1.1915100000000001</v>
      </c>
      <c r="G1748">
        <v>1.1913286485591801</v>
      </c>
      <c r="H1748">
        <v>1.19137101902331</v>
      </c>
      <c r="I1748">
        <v>1.1914251136235201</v>
      </c>
      <c r="J1748">
        <v>1.1914425684649099</v>
      </c>
      <c r="K1748">
        <v>1.19139684464476</v>
      </c>
      <c r="L1748">
        <v>1.1911502707813999</v>
      </c>
      <c r="M1748">
        <v>1.1909822634916201</v>
      </c>
      <c r="N1748">
        <v>1.1914101203312999</v>
      </c>
      <c r="O1748">
        <v>1.1913214912252601</v>
      </c>
      <c r="P1748">
        <v>1.1913286485591801</v>
      </c>
      <c r="Q1748">
        <v>1.1913020000001</v>
      </c>
      <c r="R1748">
        <v>1.1914278610345801</v>
      </c>
      <c r="S1748">
        <v>1.1911761389656199</v>
      </c>
      <c r="T1748">
        <v>1.1913020000001</v>
      </c>
      <c r="U1748">
        <v>1.19155372206906</v>
      </c>
      <c r="V1748">
        <v>1.19105027793115</v>
      </c>
      <c r="W1748">
        <v>1.1913020000001</v>
      </c>
      <c r="X1748">
        <v>1.1916795831035401</v>
      </c>
      <c r="Y1748">
        <v>1.1909244168966699</v>
      </c>
      <c r="Z1748" s="1">
        <v>8.9999999999847201E-5</v>
      </c>
      <c r="AA1748">
        <v>-90540.582841863798</v>
      </c>
      <c r="AB1748" t="str">
        <f t="shared" si="27"/>
        <v>1</v>
      </c>
    </row>
    <row r="1749" spans="1:28">
      <c r="A1749" t="s">
        <v>1777</v>
      </c>
      <c r="B1749">
        <v>1.1915100000000001</v>
      </c>
      <c r="C1749">
        <v>1.19143</v>
      </c>
      <c r="D1749">
        <v>1.1913499999999999</v>
      </c>
      <c r="E1749">
        <v>1.1915100000000001</v>
      </c>
      <c r="F1749">
        <v>1.1913899999999999</v>
      </c>
      <c r="G1749">
        <v>1.1913281188473499</v>
      </c>
      <c r="H1749">
        <v>1.1913657171209799</v>
      </c>
      <c r="I1749">
        <v>1.19141779493751</v>
      </c>
      <c r="J1749">
        <v>1.19143614004166</v>
      </c>
      <c r="K1749">
        <v>1.19139403871216</v>
      </c>
      <c r="L1749">
        <v>1.1911529551572699</v>
      </c>
      <c r="M1749">
        <v>1.19098500018475</v>
      </c>
      <c r="N1749">
        <v>1.19140088030582</v>
      </c>
      <c r="O1749">
        <v>1.1913350548221</v>
      </c>
      <c r="P1749">
        <v>1.1913281188473499</v>
      </c>
      <c r="Q1749">
        <v>1.1912997500000999</v>
      </c>
      <c r="R1749">
        <v>1.1914211529963601</v>
      </c>
      <c r="S1749">
        <v>1.1911783470038499</v>
      </c>
      <c r="T1749">
        <v>1.1912997500000999</v>
      </c>
      <c r="U1749">
        <v>1.19154255599262</v>
      </c>
      <c r="V1749">
        <v>1.19105694400759</v>
      </c>
      <c r="W1749">
        <v>1.1912997500000999</v>
      </c>
      <c r="X1749">
        <v>1.19166395898887</v>
      </c>
      <c r="Y1749">
        <v>1.19093554101133</v>
      </c>
      <c r="Z1749" s="1">
        <v>9.1211764705935501E-5</v>
      </c>
      <c r="AA1749">
        <v>-90576.582841863798</v>
      </c>
      <c r="AB1749" t="str">
        <f t="shared" si="27"/>
        <v>0</v>
      </c>
    </row>
    <row r="1750" spans="1:28">
      <c r="A1750" t="s">
        <v>1778</v>
      </c>
      <c r="B1750">
        <v>1.1914</v>
      </c>
      <c r="C1750">
        <v>1.19133</v>
      </c>
      <c r="D1750">
        <v>1.19126</v>
      </c>
      <c r="E1750">
        <v>1.1913899999999999</v>
      </c>
      <c r="F1750">
        <v>1.19129</v>
      </c>
      <c r="G1750">
        <v>1.1913108950778799</v>
      </c>
      <c r="H1750">
        <v>1.1913527454088799</v>
      </c>
      <c r="I1750">
        <v>1.19140554194168</v>
      </c>
      <c r="J1750">
        <v>1.1914259830395799</v>
      </c>
      <c r="K1750">
        <v>1.1913886374217499</v>
      </c>
      <c r="L1750">
        <v>1.19115425590465</v>
      </c>
      <c r="M1750">
        <v>1.1909870460165399</v>
      </c>
      <c r="N1750">
        <v>1.1913988895130601</v>
      </c>
      <c r="O1750">
        <v>1.1913344229693399</v>
      </c>
      <c r="P1750">
        <v>1.1913108950778799</v>
      </c>
      <c r="Q1750">
        <v>1.1912927500001</v>
      </c>
      <c r="R1750">
        <v>1.19141143524561</v>
      </c>
      <c r="S1750">
        <v>1.1911740647546001</v>
      </c>
      <c r="T1750">
        <v>1.1912927500001</v>
      </c>
      <c r="U1750">
        <v>1.19153012049111</v>
      </c>
      <c r="V1750">
        <v>1.1910553795090999</v>
      </c>
      <c r="W1750">
        <v>1.1912927500001</v>
      </c>
      <c r="X1750">
        <v>1.1916488057366099</v>
      </c>
      <c r="Y1750">
        <v>1.1909366942635999</v>
      </c>
      <c r="Z1750" s="1">
        <v>7.7911764705852806E-5</v>
      </c>
      <c r="AA1750">
        <v>-90612.011413292406</v>
      </c>
      <c r="AB1750" t="str">
        <f t="shared" si="27"/>
        <v>0</v>
      </c>
    </row>
    <row r="1751" spans="1:28">
      <c r="A1751" t="s">
        <v>1779</v>
      </c>
      <c r="B1751">
        <v>1.19129</v>
      </c>
      <c r="C1751">
        <v>1.19112</v>
      </c>
      <c r="D1751">
        <v>1.19095</v>
      </c>
      <c r="E1751">
        <v>1.19129</v>
      </c>
      <c r="F1751">
        <v>1.19096</v>
      </c>
      <c r="G1751">
        <v>1.1912135160623001</v>
      </c>
      <c r="H1751">
        <v>1.1912981708679899</v>
      </c>
      <c r="I1751">
        <v>1.1913652613677901</v>
      </c>
      <c r="J1751">
        <v>1.1913946088876</v>
      </c>
      <c r="K1751">
        <v>1.19136887172992</v>
      </c>
      <c r="L1751">
        <v>1.1911482321951301</v>
      </c>
      <c r="M1751">
        <v>1.1909854157719599</v>
      </c>
      <c r="N1751">
        <v>1.1914012826274401</v>
      </c>
      <c r="O1751">
        <v>1.19130762009817</v>
      </c>
      <c r="P1751">
        <v>1.1912135160623001</v>
      </c>
      <c r="Q1751">
        <v>1.1912697500000999</v>
      </c>
      <c r="R1751">
        <v>1.19141290616483</v>
      </c>
      <c r="S1751">
        <v>1.1911265938353699</v>
      </c>
      <c r="T1751">
        <v>1.1912697500000999</v>
      </c>
      <c r="U1751">
        <v>1.19155606232956</v>
      </c>
      <c r="V1751">
        <v>1.1909834376706501</v>
      </c>
      <c r="W1751">
        <v>1.1912697500000999</v>
      </c>
      <c r="X1751">
        <v>1.1916992184942901</v>
      </c>
      <c r="Y1751">
        <v>1.19084028150592</v>
      </c>
      <c r="Z1751" s="1">
        <v>5.0529411767322699E-6</v>
      </c>
      <c r="AA1751">
        <v>-90695.776119174698</v>
      </c>
      <c r="AB1751" t="str">
        <f t="shared" si="27"/>
        <v>0</v>
      </c>
    </row>
    <row r="1752" spans="1:28">
      <c r="A1752" t="s">
        <v>1780</v>
      </c>
      <c r="B1752">
        <v>1.1909700000000001</v>
      </c>
      <c r="C1752">
        <v>1.190755</v>
      </c>
      <c r="D1752">
        <v>1.1905399999999999</v>
      </c>
      <c r="E1752">
        <v>1.19096</v>
      </c>
      <c r="F1752">
        <v>1.19055</v>
      </c>
      <c r="G1752">
        <v>1.1910460128498399</v>
      </c>
      <c r="H1752">
        <v>1.1912039037811899</v>
      </c>
      <c r="I1752">
        <v>1.1912974883877101</v>
      </c>
      <c r="J1752">
        <v>1.1913421409432201</v>
      </c>
      <c r="K1752">
        <v>1.1913346371167</v>
      </c>
      <c r="L1752">
        <v>1.19113473526965</v>
      </c>
      <c r="M1752">
        <v>1.1909800098766401</v>
      </c>
      <c r="N1752">
        <v>1.1913957993484099</v>
      </c>
      <c r="O1752">
        <v>1.1912385425859</v>
      </c>
      <c r="P1752">
        <v>1.1910460128498399</v>
      </c>
      <c r="Q1752">
        <v>1.1912155000000999</v>
      </c>
      <c r="R1752">
        <v>1.1914424355636499</v>
      </c>
      <c r="S1752">
        <v>1.1909885644365601</v>
      </c>
      <c r="T1752">
        <v>1.1912155000000999</v>
      </c>
      <c r="U1752">
        <v>1.19166937112719</v>
      </c>
      <c r="V1752">
        <v>1.1907616288730201</v>
      </c>
      <c r="W1752">
        <v>1.1912155000000999</v>
      </c>
      <c r="X1752">
        <v>1.19189630669073</v>
      </c>
      <c r="Y1752">
        <v>1.19053469330948</v>
      </c>
      <c r="Z1752">
        <v>-1.21705882352905E-4</v>
      </c>
      <c r="AA1752">
        <v>-90814.008677314196</v>
      </c>
      <c r="AB1752" t="str">
        <f t="shared" si="27"/>
        <v>0</v>
      </c>
    </row>
    <row r="1753" spans="1:28">
      <c r="A1753" t="s">
        <v>1781</v>
      </c>
      <c r="B1753">
        <v>1.19075</v>
      </c>
      <c r="C1753">
        <v>1.190645</v>
      </c>
      <c r="D1753">
        <v>1.1905399999999999</v>
      </c>
      <c r="E1753">
        <v>1.1905399999999999</v>
      </c>
      <c r="F1753">
        <v>1.1907099999999999</v>
      </c>
      <c r="G1753">
        <v>1.1909976102798701</v>
      </c>
      <c r="H1753">
        <v>1.1911649634030701</v>
      </c>
      <c r="I1753">
        <v>1.1912655224952</v>
      </c>
      <c r="J1753">
        <v>1.1913160213960601</v>
      </c>
      <c r="K1753">
        <v>1.19131753254614</v>
      </c>
      <c r="L1753">
        <v>1.1911295438484899</v>
      </c>
      <c r="M1753">
        <v>1.1909787108359999</v>
      </c>
      <c r="N1753">
        <v>1.1913745840139101</v>
      </c>
      <c r="O1753">
        <v>1.1911643497626601</v>
      </c>
      <c r="P1753">
        <v>1.1909976102798701</v>
      </c>
      <c r="Q1753">
        <v>1.1911865000001001</v>
      </c>
      <c r="R1753">
        <v>1.19142016161441</v>
      </c>
      <c r="S1753">
        <v>1.1909528383857999</v>
      </c>
      <c r="T1753">
        <v>1.1911865000001001</v>
      </c>
      <c r="U1753">
        <v>1.1916538232287199</v>
      </c>
      <c r="V1753">
        <v>1.19071917677149</v>
      </c>
      <c r="W1753">
        <v>1.1911865000001001</v>
      </c>
      <c r="X1753">
        <v>1.1918874848430201</v>
      </c>
      <c r="Y1753">
        <v>1.19048551515719</v>
      </c>
      <c r="Z1753">
        <v>-1.5854117647065899E-4</v>
      </c>
      <c r="AA1753">
        <v>-90744.056296361901</v>
      </c>
      <c r="AB1753" t="str">
        <f t="shared" si="27"/>
        <v>1</v>
      </c>
    </row>
    <row r="1754" spans="1:28">
      <c r="A1754" t="s">
        <v>1782</v>
      </c>
      <c r="B1754">
        <v>1.19096</v>
      </c>
      <c r="C1754">
        <v>1.19082</v>
      </c>
      <c r="D1754">
        <v>1.19068</v>
      </c>
      <c r="E1754">
        <v>1.19072</v>
      </c>
      <c r="F1754">
        <v>1.1909400000000001</v>
      </c>
      <c r="G1754">
        <v>1.1910020882239001</v>
      </c>
      <c r="H1754">
        <v>1.1911514670627701</v>
      </c>
      <c r="I1754">
        <v>1.19125004321774</v>
      </c>
      <c r="J1754">
        <v>1.19130197032625</v>
      </c>
      <c r="K1754">
        <v>1.19130817035016</v>
      </c>
      <c r="L1754">
        <v>1.19112802367324</v>
      </c>
      <c r="M1754">
        <v>1.1909792146345901</v>
      </c>
      <c r="N1754">
        <v>1.19132692370515</v>
      </c>
      <c r="O1754">
        <v>1.19112130604233</v>
      </c>
      <c r="P1754">
        <v>1.1910020882239001</v>
      </c>
      <c r="Q1754">
        <v>1.1911610000001001</v>
      </c>
      <c r="R1754">
        <v>1.1913759744171899</v>
      </c>
      <c r="S1754">
        <v>1.19094602558302</v>
      </c>
      <c r="T1754">
        <v>1.1911610000001001</v>
      </c>
      <c r="U1754">
        <v>1.19159094883427</v>
      </c>
      <c r="V1754">
        <v>1.1907310511659399</v>
      </c>
      <c r="W1754">
        <v>1.1911610000001001</v>
      </c>
      <c r="X1754">
        <v>1.19180592325135</v>
      </c>
      <c r="Y1754">
        <v>1.1905160767488601</v>
      </c>
      <c r="Z1754">
        <v>-1.3110588235293099E-4</v>
      </c>
      <c r="AA1754">
        <v>-90671.1991535048</v>
      </c>
      <c r="AB1754" t="str">
        <f t="shared" si="27"/>
        <v>1</v>
      </c>
    </row>
    <row r="1755" spans="1:28">
      <c r="A1755" t="s">
        <v>1783</v>
      </c>
      <c r="B1755">
        <v>1.19102</v>
      </c>
      <c r="C1755">
        <v>1.1909449999999999</v>
      </c>
      <c r="D1755">
        <v>1.1908700000000001</v>
      </c>
      <c r="E1755">
        <v>1.1909400000000001</v>
      </c>
      <c r="F1755">
        <v>1.1909000000000001</v>
      </c>
      <c r="G1755">
        <v>1.1909844705791199</v>
      </c>
      <c r="H1755">
        <v>1.19112777035649</v>
      </c>
      <c r="I1755">
        <v>1.1912276847809999</v>
      </c>
      <c r="J1755">
        <v>1.19128260930994</v>
      </c>
      <c r="K1755">
        <v>1.1912950591162601</v>
      </c>
      <c r="L1755">
        <v>1.1911244718898</v>
      </c>
      <c r="M1755">
        <v>1.19097867916541</v>
      </c>
      <c r="N1755">
        <v>1.1912744680355201</v>
      </c>
      <c r="O1755">
        <v>1.19109926778704</v>
      </c>
      <c r="P1755">
        <v>1.1909844705791199</v>
      </c>
      <c r="Q1755">
        <v>1.1911335000001</v>
      </c>
      <c r="R1755">
        <v>1.19134297016504</v>
      </c>
      <c r="S1755">
        <v>1.19092402983516</v>
      </c>
      <c r="T1755">
        <v>1.1911335000001</v>
      </c>
      <c r="U1755">
        <v>1.19155244032998</v>
      </c>
      <c r="V1755">
        <v>1.19071455967022</v>
      </c>
      <c r="W1755">
        <v>1.1911335000001</v>
      </c>
      <c r="X1755">
        <v>1.19176191049492</v>
      </c>
      <c r="Y1755">
        <v>1.19050508950528</v>
      </c>
      <c r="Z1755" s="1">
        <v>-8.1388235294164904E-5</v>
      </c>
      <c r="AA1755">
        <v>-90713.1991535048</v>
      </c>
      <c r="AB1755" t="str">
        <f t="shared" si="27"/>
        <v>1</v>
      </c>
    </row>
    <row r="1756" spans="1:28">
      <c r="A1756" t="s">
        <v>1784</v>
      </c>
      <c r="B1756">
        <v>1.1910499999999999</v>
      </c>
      <c r="C1756">
        <v>1.190955</v>
      </c>
      <c r="D1756">
        <v>1.19086</v>
      </c>
      <c r="E1756">
        <v>1.1909099999999999</v>
      </c>
      <c r="F1756">
        <v>1.1910499999999999</v>
      </c>
      <c r="G1756">
        <v>1.1910047764632901</v>
      </c>
      <c r="H1756">
        <v>1.1911240433208401</v>
      </c>
      <c r="I1756">
        <v>1.1912186391289299</v>
      </c>
      <c r="J1756">
        <v>1.1912731163444401</v>
      </c>
      <c r="K1756">
        <v>1.19128834047906</v>
      </c>
      <c r="L1756">
        <v>1.1911239681916299</v>
      </c>
      <c r="M1756">
        <v>1.1909796453807</v>
      </c>
      <c r="N1756">
        <v>1.1912395089558701</v>
      </c>
      <c r="O1756">
        <v>1.1910812343136601</v>
      </c>
      <c r="P1756">
        <v>1.1910047764632901</v>
      </c>
      <c r="Q1756">
        <v>1.1911242500001</v>
      </c>
      <c r="R1756">
        <v>1.19132958676617</v>
      </c>
      <c r="S1756">
        <v>1.1909189132340301</v>
      </c>
      <c r="T1756">
        <v>1.1911242500001</v>
      </c>
      <c r="U1756">
        <v>1.1915349235322401</v>
      </c>
      <c r="V1756">
        <v>1.1907135764679599</v>
      </c>
      <c r="W1756">
        <v>1.1911242500001</v>
      </c>
      <c r="X1756">
        <v>1.19174026029831</v>
      </c>
      <c r="Y1756">
        <v>1.19050823970189</v>
      </c>
      <c r="Z1756" s="1">
        <v>4.12882352942248E-5</v>
      </c>
      <c r="AA1756">
        <v>-90660.1991535048</v>
      </c>
      <c r="AB1756" t="str">
        <f t="shared" si="27"/>
        <v>1</v>
      </c>
    </row>
    <row r="1757" spans="1:28">
      <c r="A1757" t="s">
        <v>1785</v>
      </c>
      <c r="B1757">
        <v>1.1911799999999999</v>
      </c>
      <c r="C1757">
        <v>1.1910400000000001</v>
      </c>
      <c r="D1757">
        <v>1.1909000000000001</v>
      </c>
      <c r="E1757">
        <v>1.1910499999999999</v>
      </c>
      <c r="F1757">
        <v>1.1911</v>
      </c>
      <c r="G1757">
        <v>1.1910222211706301</v>
      </c>
      <c r="H1757">
        <v>1.1911207389887599</v>
      </c>
      <c r="I1757">
        <v>1.1912101076314501</v>
      </c>
      <c r="J1757">
        <v>1.19126398552722</v>
      </c>
      <c r="K1757">
        <v>1.19128174024086</v>
      </c>
      <c r="L1757">
        <v>1.19112340483288</v>
      </c>
      <c r="M1757">
        <v>1.1909805656969701</v>
      </c>
      <c r="N1757">
        <v>1.1912168544207999</v>
      </c>
      <c r="O1757">
        <v>1.19107608002445</v>
      </c>
      <c r="P1757">
        <v>1.1910222211706301</v>
      </c>
      <c r="Q1757">
        <v>1.1911227500001</v>
      </c>
      <c r="R1757">
        <v>1.19132834350073</v>
      </c>
      <c r="S1757">
        <v>1.19091715649948</v>
      </c>
      <c r="T1757">
        <v>1.1911227500001</v>
      </c>
      <c r="U1757">
        <v>1.19153393700136</v>
      </c>
      <c r="V1757">
        <v>1.1907115629988501</v>
      </c>
      <c r="W1757">
        <v>1.1911227500001</v>
      </c>
      <c r="X1757">
        <v>1.19173953050198</v>
      </c>
      <c r="Y1757">
        <v>1.1905059694982201</v>
      </c>
      <c r="Z1757">
        <v>1.4354705882372399E-4</v>
      </c>
      <c r="AA1757">
        <v>-90622.056296361901</v>
      </c>
      <c r="AB1757" t="str">
        <f t="shared" si="27"/>
        <v>1</v>
      </c>
    </row>
    <row r="1758" spans="1:28">
      <c r="A1758" t="s">
        <v>1786</v>
      </c>
      <c r="B1758">
        <v>1.19126</v>
      </c>
      <c r="C1758">
        <v>1.1911799999999999</v>
      </c>
      <c r="D1758">
        <v>1.1911</v>
      </c>
      <c r="E1758">
        <v>1.1911</v>
      </c>
      <c r="F1758">
        <v>1.19123</v>
      </c>
      <c r="G1758">
        <v>1.19107857693651</v>
      </c>
      <c r="H1758">
        <v>1.1911398650898799</v>
      </c>
      <c r="I1758">
        <v>1.1912170782338001</v>
      </c>
      <c r="J1758">
        <v>1.19126658625086</v>
      </c>
      <c r="K1758">
        <v>1.19128292667728</v>
      </c>
      <c r="L1758">
        <v>1.19112665919678</v>
      </c>
      <c r="M1758">
        <v>1.1909833887606101</v>
      </c>
      <c r="N1758">
        <v>1.19119671177305</v>
      </c>
      <c r="O1758">
        <v>1.1910890700213901</v>
      </c>
      <c r="P1758">
        <v>1.19107857693651</v>
      </c>
      <c r="Q1758">
        <v>1.1911312500000999</v>
      </c>
      <c r="R1758">
        <v>1.19133857748863</v>
      </c>
      <c r="S1758">
        <v>1.19092392251157</v>
      </c>
      <c r="T1758">
        <v>1.1911312500000999</v>
      </c>
      <c r="U1758">
        <v>1.19154590497716</v>
      </c>
      <c r="V1758">
        <v>1.1907165950230401</v>
      </c>
      <c r="W1758">
        <v>1.1911312500000999</v>
      </c>
      <c r="X1758">
        <v>1.1917532324656901</v>
      </c>
      <c r="Y1758">
        <v>1.1905092675345099</v>
      </c>
      <c r="Z1758">
        <v>2.0477647058824301E-4</v>
      </c>
      <c r="AA1758">
        <v>-90590.806296361901</v>
      </c>
      <c r="AB1758" t="str">
        <f t="shared" si="27"/>
        <v>1</v>
      </c>
    </row>
    <row r="1759" spans="1:28">
      <c r="A1759" t="s">
        <v>1787</v>
      </c>
      <c r="B1759">
        <v>1.1915</v>
      </c>
      <c r="C1759">
        <v>1.191365</v>
      </c>
      <c r="D1759">
        <v>1.19123</v>
      </c>
      <c r="E1759">
        <v>1.1912400000000001</v>
      </c>
      <c r="F1759">
        <v>1.1914899999999999</v>
      </c>
      <c r="G1759">
        <v>1.1911748615491999</v>
      </c>
      <c r="H1759">
        <v>1.19118312858089</v>
      </c>
      <c r="I1759">
        <v>1.1912410507959901</v>
      </c>
      <c r="J1759">
        <v>1.1912821944383201</v>
      </c>
      <c r="K1759">
        <v>1.1912928568991501</v>
      </c>
      <c r="L1759">
        <v>1.19113426348794</v>
      </c>
      <c r="M1759">
        <v>1.19098839350704</v>
      </c>
      <c r="N1759">
        <v>1.1911846570212701</v>
      </c>
      <c r="O1759">
        <v>1.1911235612687201</v>
      </c>
      <c r="P1759">
        <v>1.1911748615491999</v>
      </c>
      <c r="Q1759">
        <v>1.1911552500000999</v>
      </c>
      <c r="R1759">
        <v>1.19137867490359</v>
      </c>
      <c r="S1759">
        <v>1.1909318250966101</v>
      </c>
      <c r="T1759">
        <v>1.1911552500000999</v>
      </c>
      <c r="U1759">
        <v>1.19160209980709</v>
      </c>
      <c r="V1759">
        <v>1.1907084001931201</v>
      </c>
      <c r="W1759">
        <v>1.1911552500000999</v>
      </c>
      <c r="X1759">
        <v>1.19182552471058</v>
      </c>
      <c r="Y1759">
        <v>1.19048497528963</v>
      </c>
      <c r="Z1759">
        <v>2.4305882352934201E-4</v>
      </c>
      <c r="AA1759">
        <v>-90511.176666732295</v>
      </c>
      <c r="AB1759" t="str">
        <f t="shared" si="27"/>
        <v>1</v>
      </c>
    </row>
    <row r="1760" spans="1:28">
      <c r="A1760" t="s">
        <v>1788</v>
      </c>
      <c r="B1760">
        <v>1.19147</v>
      </c>
      <c r="C1760">
        <v>1.1914149999999999</v>
      </c>
      <c r="D1760">
        <v>1.19136</v>
      </c>
      <c r="E1760">
        <v>1.19146</v>
      </c>
      <c r="F1760">
        <v>1.1914400000000001</v>
      </c>
      <c r="G1760">
        <v>1.19122068923936</v>
      </c>
      <c r="H1760">
        <v>1.1912047657228</v>
      </c>
      <c r="I1760">
        <v>1.1912515140762501</v>
      </c>
      <c r="J1760">
        <v>1.1912879472164</v>
      </c>
      <c r="K1760">
        <v>1.1912963116691799</v>
      </c>
      <c r="L1760">
        <v>1.1911386215964801</v>
      </c>
      <c r="M1760">
        <v>1.19099178501949</v>
      </c>
      <c r="N1760">
        <v>1.1911842987888701</v>
      </c>
      <c r="O1760">
        <v>1.19115999111013</v>
      </c>
      <c r="P1760">
        <v>1.19122068923936</v>
      </c>
      <c r="Q1760">
        <v>1.1911682500001</v>
      </c>
      <c r="R1760">
        <v>1.19139740756053</v>
      </c>
      <c r="S1760">
        <v>1.1909390924396801</v>
      </c>
      <c r="T1760">
        <v>1.1911682500001</v>
      </c>
      <c r="U1760">
        <v>1.1916265651209501</v>
      </c>
      <c r="V1760">
        <v>1.19070993487925</v>
      </c>
      <c r="W1760">
        <v>1.1911682500001</v>
      </c>
      <c r="X1760">
        <v>1.19185572268138</v>
      </c>
      <c r="Y1760">
        <v>1.19048077731883</v>
      </c>
      <c r="Z1760">
        <v>2.2882352941185999E-4</v>
      </c>
      <c r="AA1760">
        <v>-90486.631212186796</v>
      </c>
      <c r="AB1760" t="str">
        <f t="shared" si="27"/>
        <v>0</v>
      </c>
    </row>
    <row r="1761" spans="1:28">
      <c r="A1761" t="s">
        <v>1789</v>
      </c>
      <c r="B1761">
        <v>1.19146</v>
      </c>
      <c r="C1761">
        <v>1.1913849999999999</v>
      </c>
      <c r="D1761">
        <v>1.1913100000000001</v>
      </c>
      <c r="E1761">
        <v>1.1914400000000001</v>
      </c>
      <c r="F1761">
        <v>1.1913199999999999</v>
      </c>
      <c r="G1761">
        <v>1.1912317513914901</v>
      </c>
      <c r="H1761">
        <v>1.1912113391505199</v>
      </c>
      <c r="I1761">
        <v>1.1912526575822799</v>
      </c>
      <c r="J1761">
        <v>1.1912869373555799</v>
      </c>
      <c r="K1761">
        <v>1.19129532905798</v>
      </c>
      <c r="L1761">
        <v>1.19114074318098</v>
      </c>
      <c r="M1761">
        <v>1.1909940656304301</v>
      </c>
      <c r="N1761">
        <v>1.1911981988820299</v>
      </c>
      <c r="O1761">
        <v>1.1911881172213601</v>
      </c>
      <c r="P1761">
        <v>1.1912317513914901</v>
      </c>
      <c r="Q1761">
        <v>1.1911652500001</v>
      </c>
      <c r="R1761">
        <v>1.19139126700721</v>
      </c>
      <c r="S1761">
        <v>1.190939232993</v>
      </c>
      <c r="T1761">
        <v>1.1911652500001</v>
      </c>
      <c r="U1761">
        <v>1.19161728401431</v>
      </c>
      <c r="V1761">
        <v>1.1907132159859</v>
      </c>
      <c r="W1761">
        <v>1.1911652500001</v>
      </c>
      <c r="X1761">
        <v>1.19184330102141</v>
      </c>
      <c r="Y1761">
        <v>1.19048719897879</v>
      </c>
      <c r="Z1761">
        <v>1.8124117647066001E-4</v>
      </c>
      <c r="AA1761">
        <v>-90528.231212186904</v>
      </c>
      <c r="AB1761" t="str">
        <f t="shared" si="27"/>
        <v>1</v>
      </c>
    </row>
    <row r="1762" spans="1:28">
      <c r="A1762" t="s">
        <v>1790</v>
      </c>
      <c r="B1762">
        <v>1.1914199999999999</v>
      </c>
      <c r="C1762">
        <v>1.191335</v>
      </c>
      <c r="D1762">
        <v>1.1912499999999999</v>
      </c>
      <c r="E1762">
        <v>1.1913199999999999</v>
      </c>
      <c r="F1762">
        <v>1.1914100000000001</v>
      </c>
      <c r="G1762">
        <v>1.1912698011131899</v>
      </c>
      <c r="H1762">
        <v>1.1912325552354699</v>
      </c>
      <c r="I1762">
        <v>1.19126408041013</v>
      </c>
      <c r="J1762">
        <v>1.1912938029878</v>
      </c>
      <c r="K1762">
        <v>1.1912996347560501</v>
      </c>
      <c r="L1762">
        <v>1.1911454766279601</v>
      </c>
      <c r="M1762">
        <v>1.19099765570851</v>
      </c>
      <c r="N1762">
        <v>1.1912148758911101</v>
      </c>
      <c r="O1762">
        <v>1.1912064775686899</v>
      </c>
      <c r="P1762">
        <v>1.1912698011131899</v>
      </c>
      <c r="Q1762">
        <v>1.1911735000001</v>
      </c>
      <c r="R1762">
        <v>1.1914054595871</v>
      </c>
      <c r="S1762">
        <v>1.1909415404131101</v>
      </c>
      <c r="T1762">
        <v>1.1911735000001</v>
      </c>
      <c r="U1762">
        <v>1.1916374191740999</v>
      </c>
      <c r="V1762">
        <v>1.1907095808261099</v>
      </c>
      <c r="W1762">
        <v>1.1911735000001</v>
      </c>
      <c r="X1762">
        <v>1.1918693787611001</v>
      </c>
      <c r="Y1762">
        <v>1.1904776212391099</v>
      </c>
      <c r="Z1762">
        <v>1.42400000000021E-4</v>
      </c>
      <c r="AA1762">
        <v>-90479.701800422103</v>
      </c>
      <c r="AB1762" t="str">
        <f t="shared" si="27"/>
        <v>1</v>
      </c>
    </row>
    <row r="1763" spans="1:28">
      <c r="A1763" t="s">
        <v>1791</v>
      </c>
      <c r="B1763">
        <v>1.19157</v>
      </c>
      <c r="C1763">
        <v>1.1914899999999999</v>
      </c>
      <c r="D1763">
        <v>1.1914100000000001</v>
      </c>
      <c r="E1763">
        <v>1.1914100000000001</v>
      </c>
      <c r="F1763">
        <v>1.19154</v>
      </c>
      <c r="G1763">
        <v>1.1913346408905501</v>
      </c>
      <c r="H1763">
        <v>1.19126949971192</v>
      </c>
      <c r="I1763">
        <v>1.1912867861605601</v>
      </c>
      <c r="J1763">
        <v>1.1913094128384101</v>
      </c>
      <c r="K1763">
        <v>1.19130989137529</v>
      </c>
      <c r="L1763">
        <v>1.19115319646194</v>
      </c>
      <c r="M1763">
        <v>1.1910027530220499</v>
      </c>
      <c r="N1763">
        <v>1.19122796236102</v>
      </c>
      <c r="O1763">
        <v>1.1912419178725999</v>
      </c>
      <c r="P1763">
        <v>1.1913346408905501</v>
      </c>
      <c r="Q1763">
        <v>1.1911935000000999</v>
      </c>
      <c r="R1763">
        <v>1.19144230765674</v>
      </c>
      <c r="S1763">
        <v>1.1909446923434699</v>
      </c>
      <c r="T1763">
        <v>1.1911935000000999</v>
      </c>
      <c r="U1763">
        <v>1.19169111531337</v>
      </c>
      <c r="V1763">
        <v>1.1906958846868301</v>
      </c>
      <c r="W1763">
        <v>1.1911935000000999</v>
      </c>
      <c r="X1763">
        <v>1.1919399229700101</v>
      </c>
      <c r="Y1763">
        <v>1.1904470770302</v>
      </c>
      <c r="Z1763">
        <v>1.0792941176457401E-4</v>
      </c>
      <c r="AA1763">
        <v>-90443.451800422001</v>
      </c>
      <c r="AB1763" t="str">
        <f t="shared" si="27"/>
        <v>1</v>
      </c>
    </row>
    <row r="1764" spans="1:28">
      <c r="A1764" t="s">
        <v>1792</v>
      </c>
      <c r="B1764">
        <v>1.19167</v>
      </c>
      <c r="C1764">
        <v>1.1915849999999999</v>
      </c>
      <c r="D1764">
        <v>1.1915</v>
      </c>
      <c r="E1764">
        <v>1.19153</v>
      </c>
      <c r="F1764">
        <v>1.1915800000000001</v>
      </c>
      <c r="G1764">
        <v>1.19139051271244</v>
      </c>
      <c r="H1764">
        <v>1.19130449974073</v>
      </c>
      <c r="I1764">
        <v>1.1913090893054199</v>
      </c>
      <c r="J1764">
        <v>1.19132505469649</v>
      </c>
      <c r="K1764">
        <v>1.191320333885</v>
      </c>
      <c r="L1764">
        <v>1.19116104457647</v>
      </c>
      <c r="M1764">
        <v>1.19100793459409</v>
      </c>
      <c r="N1764">
        <v>1.19123619602556</v>
      </c>
      <c r="O1764">
        <v>1.1912848031385299</v>
      </c>
      <c r="P1764">
        <v>1.19139051271244</v>
      </c>
      <c r="Q1764">
        <v>1.1912145000001</v>
      </c>
      <c r="R1764">
        <v>1.1914801073230401</v>
      </c>
      <c r="S1764">
        <v>1.1909488926771601</v>
      </c>
      <c r="T1764">
        <v>1.1912145000001</v>
      </c>
      <c r="U1764">
        <v>1.19174571464599</v>
      </c>
      <c r="V1764">
        <v>1.19068328535422</v>
      </c>
      <c r="W1764">
        <v>1.1912145000001</v>
      </c>
      <c r="X1764">
        <v>1.1920113219689299</v>
      </c>
      <c r="Y1764">
        <v>1.1904176780312801</v>
      </c>
      <c r="Z1764" s="1">
        <v>8.1976470588086798E-5</v>
      </c>
      <c r="AA1764">
        <v>-90448.687094539593</v>
      </c>
      <c r="AB1764" t="str">
        <f t="shared" si="27"/>
        <v>0</v>
      </c>
    </row>
    <row r="1765" spans="1:28">
      <c r="A1765" t="s">
        <v>1793</v>
      </c>
      <c r="B1765">
        <v>1.1916</v>
      </c>
      <c r="C1765">
        <v>1.1915199999999999</v>
      </c>
      <c r="D1765">
        <v>1.1914400000000001</v>
      </c>
      <c r="E1765">
        <v>1.19157</v>
      </c>
      <c r="F1765">
        <v>1.19147</v>
      </c>
      <c r="G1765">
        <v>1.19139841016995</v>
      </c>
      <c r="H1765">
        <v>1.19131654976666</v>
      </c>
      <c r="I1765">
        <v>1.19131670557394</v>
      </c>
      <c r="J1765">
        <v>1.19132992696166</v>
      </c>
      <c r="K1765">
        <v>1.19132371164439</v>
      </c>
      <c r="L1765">
        <v>1.19116537438908</v>
      </c>
      <c r="M1765">
        <v>1.1910113719447</v>
      </c>
      <c r="N1765">
        <v>1.1912557194082101</v>
      </c>
      <c r="O1765">
        <v>1.19131420274621</v>
      </c>
      <c r="P1765">
        <v>1.19139841016995</v>
      </c>
      <c r="Q1765">
        <v>1.1912225000001</v>
      </c>
      <c r="R1765">
        <v>1.19149081185225</v>
      </c>
      <c r="S1765">
        <v>1.1909541881479599</v>
      </c>
      <c r="T1765">
        <v>1.1912225000001</v>
      </c>
      <c r="U1765">
        <v>1.1917591237043901</v>
      </c>
      <c r="V1765">
        <v>1.1906858762958199</v>
      </c>
      <c r="W1765">
        <v>1.1912225000001</v>
      </c>
      <c r="X1765">
        <v>1.1920274355565299</v>
      </c>
      <c r="Y1765">
        <v>1.1904175644436801</v>
      </c>
      <c r="Z1765" s="1">
        <v>4.6023529411844099E-5</v>
      </c>
      <c r="AA1765">
        <v>-90484.937094539593</v>
      </c>
      <c r="AB1765" t="str">
        <f t="shared" si="27"/>
        <v>0</v>
      </c>
    </row>
    <row r="1766" spans="1:28">
      <c r="A1766" t="s">
        <v>1794</v>
      </c>
      <c r="B1766">
        <v>1.1916</v>
      </c>
      <c r="C1766">
        <v>1.191495</v>
      </c>
      <c r="D1766">
        <v>1.1913899999999999</v>
      </c>
      <c r="E1766">
        <v>1.19147</v>
      </c>
      <c r="F1766">
        <v>1.19143</v>
      </c>
      <c r="G1766">
        <v>1.19140872813596</v>
      </c>
      <c r="H1766">
        <v>1.19133014478999</v>
      </c>
      <c r="I1766">
        <v>1.1913258140912399</v>
      </c>
      <c r="J1766">
        <v>1.19133611811358</v>
      </c>
      <c r="K1766">
        <v>1.1913280601451399</v>
      </c>
      <c r="L1766">
        <v>1.1911701945381501</v>
      </c>
      <c r="M1766">
        <v>1.19101506710905</v>
      </c>
      <c r="N1766">
        <v>1.1912810486845</v>
      </c>
      <c r="O1766">
        <v>1.1913368024029301</v>
      </c>
      <c r="P1766">
        <v>1.19140872813596</v>
      </c>
      <c r="Q1766">
        <v>1.1912307500001</v>
      </c>
      <c r="R1766">
        <v>1.1915036935611201</v>
      </c>
      <c r="S1766">
        <v>1.19095780643909</v>
      </c>
      <c r="T1766">
        <v>1.1912307500001</v>
      </c>
      <c r="U1766">
        <v>1.1917766371221401</v>
      </c>
      <c r="V1766">
        <v>1.19068486287807</v>
      </c>
      <c r="W1766">
        <v>1.1912307500001</v>
      </c>
      <c r="X1766">
        <v>1.1920495806831499</v>
      </c>
      <c r="Y1766">
        <v>1.1904119193170599</v>
      </c>
      <c r="Z1766" s="1">
        <v>3.7923529411688902E-5</v>
      </c>
      <c r="AA1766">
        <v>-90525.175189777699</v>
      </c>
      <c r="AB1766" t="str">
        <f t="shared" si="27"/>
        <v>1</v>
      </c>
    </row>
    <row r="1767" spans="1:28">
      <c r="A1767" t="s">
        <v>1795</v>
      </c>
      <c r="B1767">
        <v>1.1914899999999999</v>
      </c>
      <c r="C1767">
        <v>1.1914199999999999</v>
      </c>
      <c r="D1767">
        <v>1.1913499999999999</v>
      </c>
      <c r="E1767">
        <v>1.19143</v>
      </c>
      <c r="F1767">
        <v>1.1914499999999999</v>
      </c>
      <c r="G1767">
        <v>1.1914153825087701</v>
      </c>
      <c r="H1767">
        <v>1.19134123031099</v>
      </c>
      <c r="I1767">
        <v>1.1913334709296</v>
      </c>
      <c r="J1767">
        <v>1.1913413372079</v>
      </c>
      <c r="K1767">
        <v>1.1913318025847399</v>
      </c>
      <c r="L1767">
        <v>1.1911746940736301</v>
      </c>
      <c r="M1767">
        <v>1.19101860891092</v>
      </c>
      <c r="N1767">
        <v>1.19129942955492</v>
      </c>
      <c r="O1767">
        <v>1.1913472021025699</v>
      </c>
      <c r="P1767">
        <v>1.1914153825087701</v>
      </c>
      <c r="Q1767">
        <v>1.1912340000001</v>
      </c>
      <c r="R1767">
        <v>1.1915090572668701</v>
      </c>
      <c r="S1767">
        <v>1.19095894273334</v>
      </c>
      <c r="T1767">
        <v>1.1912340000001</v>
      </c>
      <c r="U1767">
        <v>1.1917841145336301</v>
      </c>
      <c r="V1767">
        <v>1.19068388546657</v>
      </c>
      <c r="W1767">
        <v>1.1912340000001</v>
      </c>
      <c r="X1767">
        <v>1.1920591718004001</v>
      </c>
      <c r="Y1767">
        <v>1.19040882819981</v>
      </c>
      <c r="Z1767" s="1">
        <v>1.1976470588116801E-5</v>
      </c>
      <c r="AA1767">
        <v>-90499.460904063206</v>
      </c>
      <c r="AB1767" t="str">
        <f t="shared" si="27"/>
        <v>1</v>
      </c>
    </row>
    <row r="1768" spans="1:28">
      <c r="A1768" t="s">
        <v>1796</v>
      </c>
      <c r="B1768">
        <v>1.19171</v>
      </c>
      <c r="C1768">
        <v>1.1915800000000001</v>
      </c>
      <c r="D1768">
        <v>1.1914499999999999</v>
      </c>
      <c r="E1768">
        <v>1.1914499999999999</v>
      </c>
      <c r="F1768">
        <v>1.19167</v>
      </c>
      <c r="G1768">
        <v>1.19148710600701</v>
      </c>
      <c r="H1768">
        <v>1.19138580727989</v>
      </c>
      <c r="I1768">
        <v>1.19136399508985</v>
      </c>
      <c r="J1768">
        <v>1.19136394534751</v>
      </c>
      <c r="K1768">
        <v>1.1913472647208101</v>
      </c>
      <c r="L1768">
        <v>1.19118507972795</v>
      </c>
      <c r="M1768">
        <v>1.1910251114755499</v>
      </c>
      <c r="N1768">
        <v>1.1913144734353101</v>
      </c>
      <c r="O1768">
        <v>1.1913763018397501</v>
      </c>
      <c r="P1768">
        <v>1.19148710600701</v>
      </c>
      <c r="Q1768">
        <v>1.1912525000001</v>
      </c>
      <c r="R1768">
        <v>1.1915466959382099</v>
      </c>
      <c r="S1768">
        <v>1.19095830406199</v>
      </c>
      <c r="T1768">
        <v>1.1912525000001</v>
      </c>
      <c r="U1768">
        <v>1.1918408918763199</v>
      </c>
      <c r="V1768">
        <v>1.19066410812389</v>
      </c>
      <c r="W1768">
        <v>1.1912525000001</v>
      </c>
      <c r="X1768">
        <v>1.1921350878144299</v>
      </c>
      <c r="Y1768">
        <v>1.19036991218578</v>
      </c>
      <c r="Z1768" s="1">
        <v>2.82470588235065E-5</v>
      </c>
      <c r="AA1768">
        <v>-90438.537827140201</v>
      </c>
      <c r="AB1768" t="str">
        <f t="shared" si="27"/>
        <v>1</v>
      </c>
    </row>
    <row r="1769" spans="1:28">
      <c r="A1769" t="s">
        <v>1797</v>
      </c>
      <c r="B1769">
        <v>1.1917599999999999</v>
      </c>
      <c r="C1769">
        <v>1.1916949999999999</v>
      </c>
      <c r="D1769">
        <v>1.19163</v>
      </c>
      <c r="E1769">
        <v>1.19167</v>
      </c>
      <c r="F1769">
        <v>1.19171</v>
      </c>
      <c r="G1769">
        <v>1.19153568480561</v>
      </c>
      <c r="H1769">
        <v>1.1914204765519001</v>
      </c>
      <c r="I1769">
        <v>1.19138861763941</v>
      </c>
      <c r="J1769">
        <v>1.1913824355801299</v>
      </c>
      <c r="K1769">
        <v>1.1913601614523299</v>
      </c>
      <c r="L1769">
        <v>1.19119423812138</v>
      </c>
      <c r="M1769">
        <v>1.1910310254771399</v>
      </c>
      <c r="N1769">
        <v>1.19132259086336</v>
      </c>
      <c r="O1769">
        <v>1.1914161391097799</v>
      </c>
      <c r="P1769">
        <v>1.19153568480561</v>
      </c>
      <c r="Q1769">
        <v>1.1912727500000999</v>
      </c>
      <c r="R1769">
        <v>1.1915848095897701</v>
      </c>
      <c r="S1769">
        <v>1.1909606904104399</v>
      </c>
      <c r="T1769">
        <v>1.1912727500000999</v>
      </c>
      <c r="U1769">
        <v>1.1918968691794301</v>
      </c>
      <c r="V1769">
        <v>1.19064863082078</v>
      </c>
      <c r="W1769">
        <v>1.1912727500000999</v>
      </c>
      <c r="X1769">
        <v>1.19220892876909</v>
      </c>
      <c r="Y1769">
        <v>1.19033657123112</v>
      </c>
      <c r="Z1769" s="1">
        <v>4.3817647058665198E-5</v>
      </c>
      <c r="AA1769">
        <v>-90426.999365601703</v>
      </c>
      <c r="AB1769" t="str">
        <f t="shared" si="27"/>
        <v>0</v>
      </c>
    </row>
    <row r="1770" spans="1:28">
      <c r="A1770" t="s">
        <v>1798</v>
      </c>
      <c r="B1770">
        <v>1.19174</v>
      </c>
      <c r="C1770">
        <v>1.191605</v>
      </c>
      <c r="D1770">
        <v>1.19147</v>
      </c>
      <c r="E1770">
        <v>1.19171</v>
      </c>
      <c r="F1770">
        <v>1.1915</v>
      </c>
      <c r="G1770">
        <v>1.1915117478444901</v>
      </c>
      <c r="H1770">
        <v>1.19141897889671</v>
      </c>
      <c r="I1770">
        <v>1.1913895097967799</v>
      </c>
      <c r="J1770">
        <v>1.19138332630112</v>
      </c>
      <c r="K1770">
        <v>1.19136143940392</v>
      </c>
      <c r="L1770">
        <v>1.19119761331935</v>
      </c>
      <c r="M1770">
        <v>1.19103406588983</v>
      </c>
      <c r="N1770">
        <v>1.19134239156618</v>
      </c>
      <c r="O1770">
        <v>1.19143974672105</v>
      </c>
      <c r="P1770">
        <v>1.1915117478444901</v>
      </c>
      <c r="Q1770">
        <v>1.1912865000001001</v>
      </c>
      <c r="R1770">
        <v>1.1915940186987199</v>
      </c>
      <c r="S1770">
        <v>1.1909789813014899</v>
      </c>
      <c r="T1770">
        <v>1.1912865000001001</v>
      </c>
      <c r="U1770">
        <v>1.1919015373973401</v>
      </c>
      <c r="V1770">
        <v>1.19067146260287</v>
      </c>
      <c r="W1770">
        <v>1.1912865000001001</v>
      </c>
      <c r="X1770">
        <v>1.19220905609596</v>
      </c>
      <c r="Y1770">
        <v>1.1903639439042499</v>
      </c>
      <c r="Z1770" s="1">
        <v>1.30176470587121E-5</v>
      </c>
      <c r="AA1770">
        <v>-90482.221587823893</v>
      </c>
      <c r="AB1770" t="str">
        <f t="shared" si="27"/>
        <v>0</v>
      </c>
    </row>
    <row r="1771" spans="1:28">
      <c r="A1771" t="s">
        <v>1799</v>
      </c>
      <c r="B1771">
        <v>1.1915500000000001</v>
      </c>
      <c r="C1771">
        <v>1.1914750000000001</v>
      </c>
      <c r="D1771">
        <v>1.1914</v>
      </c>
      <c r="E1771">
        <v>1.1915</v>
      </c>
      <c r="F1771">
        <v>1.1914899999999999</v>
      </c>
      <c r="G1771">
        <v>1.19150339827559</v>
      </c>
      <c r="H1771">
        <v>1.19142383100704</v>
      </c>
      <c r="I1771">
        <v>1.1913946535881099</v>
      </c>
      <c r="J1771">
        <v>1.19138747248607</v>
      </c>
      <c r="K1771">
        <v>1.1913649192015701</v>
      </c>
      <c r="L1771">
        <v>1.1912020767084801</v>
      </c>
      <c r="M1771">
        <v>1.1910376587435301</v>
      </c>
      <c r="N1771">
        <v>1.19136951529186</v>
      </c>
      <c r="O1771">
        <v>1.1914441533809199</v>
      </c>
      <c r="P1771">
        <v>1.19150339827559</v>
      </c>
      <c r="Q1771">
        <v>1.1913220000000999</v>
      </c>
      <c r="R1771">
        <v>1.1916061672044</v>
      </c>
      <c r="S1771">
        <v>1.1910378327958</v>
      </c>
      <c r="T1771">
        <v>1.1913220000000999</v>
      </c>
      <c r="U1771">
        <v>1.19189033440871</v>
      </c>
      <c r="V1771">
        <v>1.1907536655915001</v>
      </c>
      <c r="W1771">
        <v>1.1913220000000999</v>
      </c>
      <c r="X1771">
        <v>1.1921745016130101</v>
      </c>
      <c r="Y1771">
        <v>1.1904694983872</v>
      </c>
      <c r="Z1771" s="1">
        <v>5.3529411764189403E-6</v>
      </c>
      <c r="AA1771">
        <v>-90467.221587823893</v>
      </c>
      <c r="AB1771" t="str">
        <f t="shared" si="27"/>
        <v>1</v>
      </c>
    </row>
    <row r="1772" spans="1:28">
      <c r="A1772" t="s">
        <v>1800</v>
      </c>
      <c r="B1772">
        <v>1.1916500000000001</v>
      </c>
      <c r="C1772">
        <v>1.1915249999999999</v>
      </c>
      <c r="D1772">
        <v>1.1914</v>
      </c>
      <c r="E1772">
        <v>1.1914899999999999</v>
      </c>
      <c r="F1772">
        <v>1.1916500000000001</v>
      </c>
      <c r="G1772">
        <v>1.1915363186204699</v>
      </c>
      <c r="H1772">
        <v>1.1914485979063301</v>
      </c>
      <c r="I1772">
        <v>1.19141318779335</v>
      </c>
      <c r="J1772">
        <v>1.19140176136176</v>
      </c>
      <c r="K1772">
        <v>1.1913752163392901</v>
      </c>
      <c r="L1772">
        <v>1.1912099490411101</v>
      </c>
      <c r="M1772">
        <v>1.19104296749011</v>
      </c>
      <c r="N1772">
        <v>1.19138762950018</v>
      </c>
      <c r="O1772">
        <v>1.1914542592083099</v>
      </c>
      <c r="P1772">
        <v>1.1915363186204699</v>
      </c>
      <c r="Q1772">
        <v>1.1913735000001</v>
      </c>
      <c r="R1772">
        <v>1.1916202544326899</v>
      </c>
      <c r="S1772">
        <v>1.1911267455675201</v>
      </c>
      <c r="T1772">
        <v>1.1913735000001</v>
      </c>
      <c r="U1772">
        <v>1.1918670088652701</v>
      </c>
      <c r="V1772">
        <v>1.1908799911349399</v>
      </c>
      <c r="W1772">
        <v>1.1913735000001</v>
      </c>
      <c r="X1772">
        <v>1.19211376329786</v>
      </c>
      <c r="Y1772">
        <v>1.19063323670235</v>
      </c>
      <c r="Z1772" s="1">
        <v>2.2058823529251199E-6</v>
      </c>
      <c r="AA1772">
        <v>-90397.221587823893</v>
      </c>
      <c r="AB1772" t="str">
        <f t="shared" si="27"/>
        <v>1</v>
      </c>
    </row>
    <row r="1773" spans="1:28">
      <c r="A1773" t="s">
        <v>1801</v>
      </c>
      <c r="B1773">
        <v>1.19173</v>
      </c>
      <c r="C1773">
        <v>1.19167</v>
      </c>
      <c r="D1773">
        <v>1.1916100000000001</v>
      </c>
      <c r="E1773">
        <v>1.19164</v>
      </c>
      <c r="F1773">
        <v>1.1916899999999999</v>
      </c>
      <c r="G1773">
        <v>1.1915718548963801</v>
      </c>
      <c r="H1773">
        <v>1.1914754381157</v>
      </c>
      <c r="I1773">
        <v>1.1914335086071199</v>
      </c>
      <c r="J1773">
        <v>1.1914175982936801</v>
      </c>
      <c r="K1773">
        <v>1.1913866757946501</v>
      </c>
      <c r="L1773">
        <v>1.1912184415570899</v>
      </c>
      <c r="M1773">
        <v>1.19104860734436</v>
      </c>
      <c r="N1773">
        <v>1.1913943503078599</v>
      </c>
      <c r="O1773">
        <v>1.1914812268072701</v>
      </c>
      <c r="P1773">
        <v>1.1915718548963801</v>
      </c>
      <c r="Q1773">
        <v>1.1914185000001001</v>
      </c>
      <c r="R1773">
        <v>1.1916407560461399</v>
      </c>
      <c r="S1773">
        <v>1.19119624395407</v>
      </c>
      <c r="T1773">
        <v>1.1914185000001001</v>
      </c>
      <c r="U1773">
        <v>1.19186301209218</v>
      </c>
      <c r="V1773">
        <v>1.1909739879080301</v>
      </c>
      <c r="W1773">
        <v>1.1914185000001001</v>
      </c>
      <c r="X1773">
        <v>1.1920852681382099</v>
      </c>
      <c r="Y1773">
        <v>1.19075173186199</v>
      </c>
      <c r="Z1773" s="1">
        <v>-1.1252941176241501E-5</v>
      </c>
      <c r="AA1773">
        <v>-90370.888254490696</v>
      </c>
      <c r="AB1773" t="str">
        <f t="shared" si="27"/>
        <v>1</v>
      </c>
    </row>
    <row r="1774" spans="1:28">
      <c r="A1774" t="s">
        <v>1802</v>
      </c>
      <c r="B1774">
        <v>1.19173</v>
      </c>
      <c r="C1774">
        <v>1.1916599999999999</v>
      </c>
      <c r="D1774">
        <v>1.1915899999999999</v>
      </c>
      <c r="E1774">
        <v>1.1916899999999999</v>
      </c>
      <c r="F1774">
        <v>1.19171</v>
      </c>
      <c r="G1774">
        <v>1.1915946839171001</v>
      </c>
      <c r="H1774">
        <v>1.19149619430413</v>
      </c>
      <c r="I1774">
        <v>1.1914500746999801</v>
      </c>
      <c r="J1774">
        <v>1.19143079337899</v>
      </c>
      <c r="K1774">
        <v>1.1913964866015001</v>
      </c>
      <c r="L1774">
        <v>1.1912261425311399</v>
      </c>
      <c r="M1774">
        <v>1.19105387103315</v>
      </c>
      <c r="N1774">
        <v>1.1914044002841699</v>
      </c>
      <c r="O1774">
        <v>1.1915035734563599</v>
      </c>
      <c r="P1774">
        <v>1.1915946839171001</v>
      </c>
      <c r="Q1774">
        <v>1.1914552500001001</v>
      </c>
      <c r="R1774">
        <v>1.1916560389129001</v>
      </c>
      <c r="S1774">
        <v>1.1912544610873099</v>
      </c>
      <c r="T1774">
        <v>1.1914552500001001</v>
      </c>
      <c r="U1774">
        <v>1.19185682782569</v>
      </c>
      <c r="V1774">
        <v>1.19105367217452</v>
      </c>
      <c r="W1774">
        <v>1.1914552500001001</v>
      </c>
      <c r="X1774">
        <v>1.19205761673848</v>
      </c>
      <c r="Y1774">
        <v>1.19085288326173</v>
      </c>
      <c r="Z1774" s="1">
        <v>-7.82352941176422E-6</v>
      </c>
      <c r="AA1774">
        <v>-90310.173968776202</v>
      </c>
      <c r="AB1774" t="str">
        <f t="shared" si="27"/>
        <v>1</v>
      </c>
    </row>
    <row r="1775" spans="1:28">
      <c r="A1775" t="s">
        <v>1803</v>
      </c>
      <c r="B1775">
        <v>1.1919</v>
      </c>
      <c r="C1775">
        <v>1.191805</v>
      </c>
      <c r="D1775">
        <v>1.19171</v>
      </c>
      <c r="E1775">
        <v>1.19171</v>
      </c>
      <c r="F1775">
        <v>1.1918299999999999</v>
      </c>
      <c r="G1775">
        <v>1.19165694713368</v>
      </c>
      <c r="H1775">
        <v>1.19153812487372</v>
      </c>
      <c r="I1775">
        <v>1.19148131416443</v>
      </c>
      <c r="J1775">
        <v>1.1914552662100399</v>
      </c>
      <c r="K1775">
        <v>1.19141399815922</v>
      </c>
      <c r="L1775">
        <v>1.19123776376673</v>
      </c>
      <c r="M1775">
        <v>1.1910611238439901</v>
      </c>
      <c r="N1775">
        <v>1.1914248310315501</v>
      </c>
      <c r="O1775">
        <v>1.19154125177431</v>
      </c>
      <c r="P1775">
        <v>1.19165694713368</v>
      </c>
      <c r="Q1775">
        <v>1.1915037500001</v>
      </c>
      <c r="R1775">
        <v>1.1916917518285499</v>
      </c>
      <c r="S1775">
        <v>1.1913157481716601</v>
      </c>
      <c r="T1775">
        <v>1.1915037500001</v>
      </c>
      <c r="U1775">
        <v>1.1918797536570001</v>
      </c>
      <c r="V1775">
        <v>1.1911277463432099</v>
      </c>
      <c r="W1775">
        <v>1.1915037500001</v>
      </c>
      <c r="X1775">
        <v>1.19206775548545</v>
      </c>
      <c r="Y1775">
        <v>1.19093974451476</v>
      </c>
      <c r="Z1775" s="1">
        <v>4.83058823528407E-5</v>
      </c>
      <c r="AA1775">
        <v>-90289.910810881498</v>
      </c>
      <c r="AB1775" t="str">
        <f t="shared" si="27"/>
        <v>1</v>
      </c>
    </row>
    <row r="1776" spans="1:28">
      <c r="A1776" t="s">
        <v>1804</v>
      </c>
      <c r="B1776">
        <v>1.19214</v>
      </c>
      <c r="C1776">
        <v>1.19197</v>
      </c>
      <c r="D1776">
        <v>1.1918</v>
      </c>
      <c r="E1776">
        <v>1.1918299999999999</v>
      </c>
      <c r="F1776">
        <v>1.19211</v>
      </c>
      <c r="G1776">
        <v>1.1917699577069401</v>
      </c>
      <c r="H1776">
        <v>1.1916079123863399</v>
      </c>
      <c r="I1776">
        <v>1.1915319376645801</v>
      </c>
      <c r="J1776">
        <v>1.19149465289954</v>
      </c>
      <c r="K1776">
        <v>1.19144170933169</v>
      </c>
      <c r="L1776">
        <v>1.19125459548173</v>
      </c>
      <c r="M1776">
        <v>1.19107102142307</v>
      </c>
      <c r="N1776">
        <v>1.1914429209521999</v>
      </c>
      <c r="O1776">
        <v>1.19159484530252</v>
      </c>
      <c r="P1776">
        <v>1.1917699577069401</v>
      </c>
      <c r="Q1776">
        <v>1.1915642500001</v>
      </c>
      <c r="R1776">
        <v>1.1917760416134899</v>
      </c>
      <c r="S1776">
        <v>1.1913524583867201</v>
      </c>
      <c r="T1776">
        <v>1.1915642500001</v>
      </c>
      <c r="U1776">
        <v>1.1919878332268701</v>
      </c>
      <c r="V1776">
        <v>1.19114066677334</v>
      </c>
      <c r="W1776">
        <v>1.1915642500001</v>
      </c>
      <c r="X1776">
        <v>1.19219962484026</v>
      </c>
      <c r="Y1776">
        <v>1.1909288751599501</v>
      </c>
      <c r="Z1776">
        <v>1.2507058823537699E-4</v>
      </c>
      <c r="AA1776">
        <v>-90189.440222646197</v>
      </c>
      <c r="AB1776" t="str">
        <f t="shared" si="27"/>
        <v>1</v>
      </c>
    </row>
    <row r="1777" spans="1:28">
      <c r="A1777" t="s">
        <v>1805</v>
      </c>
      <c r="B1777">
        <v>1.1921900000000001</v>
      </c>
      <c r="C1777">
        <v>1.1921250000000001</v>
      </c>
      <c r="D1777">
        <v>1.1920599999999999</v>
      </c>
      <c r="E1777">
        <v>1.19211</v>
      </c>
      <c r="F1777">
        <v>1.1921299999999999</v>
      </c>
      <c r="G1777">
        <v>1.19184436616555</v>
      </c>
      <c r="H1777">
        <v>1.19166147114771</v>
      </c>
      <c r="I1777">
        <v>1.19157274182027</v>
      </c>
      <c r="J1777">
        <v>1.19152713275456</v>
      </c>
      <c r="K1777">
        <v>1.1914651356873001</v>
      </c>
      <c r="L1777">
        <v>1.19126943139037</v>
      </c>
      <c r="M1777">
        <v>1.19107997020287</v>
      </c>
      <c r="N1777">
        <v>1.1914707731866401</v>
      </c>
      <c r="O1777">
        <v>1.19166111463971</v>
      </c>
      <c r="P1777">
        <v>1.19184436616555</v>
      </c>
      <c r="Q1777">
        <v>1.1916125000001001</v>
      </c>
      <c r="R1777">
        <v>1.19184048848666</v>
      </c>
      <c r="S1777">
        <v>1.19138451151355</v>
      </c>
      <c r="T1777">
        <v>1.1916125000001001</v>
      </c>
      <c r="U1777">
        <v>1.1920684769732099</v>
      </c>
      <c r="V1777">
        <v>1.191156523027</v>
      </c>
      <c r="W1777">
        <v>1.1916125000001001</v>
      </c>
      <c r="X1777">
        <v>1.1922964654597601</v>
      </c>
      <c r="Y1777">
        <v>1.1909285345404499</v>
      </c>
      <c r="Z1777">
        <v>1.44758823529546E-4</v>
      </c>
      <c r="AA1777">
        <v>-90181.363299569595</v>
      </c>
      <c r="AB1777" t="str">
        <f t="shared" si="27"/>
        <v>0</v>
      </c>
    </row>
    <row r="1778" spans="1:28">
      <c r="A1778" t="s">
        <v>1806</v>
      </c>
      <c r="B1778">
        <v>1.19221</v>
      </c>
      <c r="C1778">
        <v>1.19211</v>
      </c>
      <c r="D1778">
        <v>1.19201</v>
      </c>
      <c r="E1778">
        <v>1.1921299999999999</v>
      </c>
      <c r="F1778">
        <v>1.1921999999999999</v>
      </c>
      <c r="G1778">
        <v>1.1919102929324401</v>
      </c>
      <c r="H1778">
        <v>1.19171252403294</v>
      </c>
      <c r="I1778">
        <v>1.19161264792114</v>
      </c>
      <c r="J1778">
        <v>1.19155932611683</v>
      </c>
      <c r="K1778">
        <v>1.19148865338662</v>
      </c>
      <c r="L1778">
        <v>1.1912844464227501</v>
      </c>
      <c r="M1778">
        <v>1.1910890551734099</v>
      </c>
      <c r="N1778">
        <v>1.19150917524921</v>
      </c>
      <c r="O1778">
        <v>1.1917172253097399</v>
      </c>
      <c r="P1778">
        <v>1.1919102929324401</v>
      </c>
      <c r="Q1778">
        <v>1.1916527500001</v>
      </c>
      <c r="R1778">
        <v>1.1919036607163001</v>
      </c>
      <c r="S1778">
        <v>1.1914018392839101</v>
      </c>
      <c r="T1778">
        <v>1.1916527500001</v>
      </c>
      <c r="U1778">
        <v>1.1921545714324899</v>
      </c>
      <c r="V1778">
        <v>1.19115092856772</v>
      </c>
      <c r="W1778">
        <v>1.1916527500001</v>
      </c>
      <c r="X1778">
        <v>1.19240548214868</v>
      </c>
      <c r="Y1778">
        <v>1.1909000178515301</v>
      </c>
      <c r="Z1778">
        <v>1.5237058823537399E-4</v>
      </c>
      <c r="AA1778">
        <v>-90085.963299569703</v>
      </c>
      <c r="AB1778" t="str">
        <f t="shared" si="27"/>
        <v>0</v>
      </c>
    </row>
    <row r="1779" spans="1:28">
      <c r="A1779" t="s">
        <v>1807</v>
      </c>
      <c r="B1779">
        <v>1.19221</v>
      </c>
      <c r="C1779">
        <v>1.1920599999999999</v>
      </c>
      <c r="D1779">
        <v>1.19191</v>
      </c>
      <c r="E1779">
        <v>1.1921900000000001</v>
      </c>
      <c r="F1779">
        <v>1.19197</v>
      </c>
      <c r="G1779">
        <v>1.19190143434595</v>
      </c>
      <c r="H1779">
        <v>1.1917265716296399</v>
      </c>
      <c r="I1779">
        <v>1.19162838250418</v>
      </c>
      <c r="J1779">
        <v>1.1915736848109899</v>
      </c>
      <c r="K1779">
        <v>1.1915005093848401</v>
      </c>
      <c r="L1779">
        <v>1.1912937417601499</v>
      </c>
      <c r="M1779">
        <v>1.19109532207474</v>
      </c>
      <c r="N1779">
        <v>1.19155654638388</v>
      </c>
      <c r="O1779">
        <v>1.19176007214602</v>
      </c>
      <c r="P1779">
        <v>1.19190143434595</v>
      </c>
      <c r="Q1779">
        <v>1.1916740000001</v>
      </c>
      <c r="R1779">
        <v>1.19191601549548</v>
      </c>
      <c r="S1779">
        <v>1.1914319845047301</v>
      </c>
      <c r="T1779">
        <v>1.1916740000001</v>
      </c>
      <c r="U1779">
        <v>1.1921580309908499</v>
      </c>
      <c r="V1779">
        <v>1.1911899690093599</v>
      </c>
      <c r="W1779">
        <v>1.1916740000001</v>
      </c>
      <c r="X1779">
        <v>1.1924000464862199</v>
      </c>
      <c r="Y1779">
        <v>1.19094795351399</v>
      </c>
      <c r="Z1779" s="1">
        <v>8.6129411764858404E-5</v>
      </c>
      <c r="AA1779">
        <v>-90138.1632995697</v>
      </c>
      <c r="AB1779" t="str">
        <f t="shared" si="27"/>
        <v>0</v>
      </c>
    </row>
    <row r="1780" spans="1:28">
      <c r="A1780" t="s">
        <v>1808</v>
      </c>
      <c r="B1780">
        <v>1.19221</v>
      </c>
      <c r="C1780">
        <v>1.1920850000000001</v>
      </c>
      <c r="D1780">
        <v>1.1919599999999999</v>
      </c>
      <c r="E1780">
        <v>1.19197</v>
      </c>
      <c r="F1780">
        <v>1.1920999999999999</v>
      </c>
      <c r="G1780">
        <v>1.1919595474767599</v>
      </c>
      <c r="H1780">
        <v>1.19177426446668</v>
      </c>
      <c r="I1780">
        <v>1.1916669792261201</v>
      </c>
      <c r="J1780">
        <v>1.19160546307044</v>
      </c>
      <c r="K1780">
        <v>1.1915241979608999</v>
      </c>
      <c r="L1780">
        <v>1.1913090641196999</v>
      </c>
      <c r="M1780">
        <v>1.191104644738</v>
      </c>
      <c r="N1780">
        <v>1.1915991197389699</v>
      </c>
      <c r="O1780">
        <v>1.1918006881277701</v>
      </c>
      <c r="P1780">
        <v>1.1919595474767599</v>
      </c>
      <c r="Q1780">
        <v>1.1917155000001001</v>
      </c>
      <c r="R1780">
        <v>1.1919720389835</v>
      </c>
      <c r="S1780">
        <v>1.1914589610167099</v>
      </c>
      <c r="T1780">
        <v>1.1917155000001001</v>
      </c>
      <c r="U1780">
        <v>1.19222857796689</v>
      </c>
      <c r="V1780">
        <v>1.1912024220333199</v>
      </c>
      <c r="W1780">
        <v>1.1917155000001001</v>
      </c>
      <c r="X1780">
        <v>1.1924851169502799</v>
      </c>
      <c r="Y1780">
        <v>1.19094588304993</v>
      </c>
      <c r="Z1780" s="1">
        <v>5.5029411764952197E-5</v>
      </c>
      <c r="AA1780">
        <v>-90129.523299569701</v>
      </c>
      <c r="AB1780" t="str">
        <f t="shared" si="27"/>
        <v>0</v>
      </c>
    </row>
    <row r="1781" spans="1:28">
      <c r="A1781" t="s">
        <v>1809</v>
      </c>
      <c r="B1781">
        <v>1.19217</v>
      </c>
      <c r="C1781">
        <v>1.1920200000000001</v>
      </c>
      <c r="D1781">
        <v>1.19187</v>
      </c>
      <c r="E1781">
        <v>1.1920999999999999</v>
      </c>
      <c r="F1781">
        <v>1.19214</v>
      </c>
      <c r="G1781">
        <v>1.1919828379814099</v>
      </c>
      <c r="H1781">
        <v>1.1918036380200101</v>
      </c>
      <c r="I1781">
        <v>1.1916935361665999</v>
      </c>
      <c r="J1781">
        <v>1.19162838991692</v>
      </c>
      <c r="K1781">
        <v>1.1915421469177601</v>
      </c>
      <c r="L1781">
        <v>1.19132160193993</v>
      </c>
      <c r="M1781">
        <v>1.19111261158741</v>
      </c>
      <c r="N1781">
        <v>1.1916345720667401</v>
      </c>
      <c r="O1781">
        <v>1.1918281021118</v>
      </c>
      <c r="P1781">
        <v>1.1919828379814099</v>
      </c>
      <c r="Q1781">
        <v>1.1917517500001</v>
      </c>
      <c r="R1781">
        <v>1.19200376822861</v>
      </c>
      <c r="S1781">
        <v>1.1914997317716001</v>
      </c>
      <c r="T1781">
        <v>1.1917517500001</v>
      </c>
      <c r="U1781">
        <v>1.1922557864571199</v>
      </c>
      <c r="V1781">
        <v>1.1912477135430899</v>
      </c>
      <c r="W1781">
        <v>1.1917517500001</v>
      </c>
      <c r="X1781">
        <v>1.1925078046856299</v>
      </c>
      <c r="Y1781">
        <v>1.1909956953145799</v>
      </c>
      <c r="Z1781" s="1">
        <v>1.1823529412106101E-6</v>
      </c>
      <c r="AA1781">
        <v>-90067.923299569695</v>
      </c>
      <c r="AB1781" t="str">
        <f t="shared" si="27"/>
        <v>0</v>
      </c>
    </row>
    <row r="1782" spans="1:28">
      <c r="A1782" t="s">
        <v>1810</v>
      </c>
      <c r="B1782">
        <v>1.19217</v>
      </c>
      <c r="C1782">
        <v>1.191935</v>
      </c>
      <c r="D1782">
        <v>1.1917</v>
      </c>
      <c r="E1782">
        <v>1.19214</v>
      </c>
      <c r="F1782">
        <v>1.1917</v>
      </c>
      <c r="G1782">
        <v>1.19189347038513</v>
      </c>
      <c r="H1782">
        <v>1.19177482421801</v>
      </c>
      <c r="I1782">
        <v>1.19168121153327</v>
      </c>
      <c r="J1782">
        <v>1.1916222329210699</v>
      </c>
      <c r="K1782">
        <v>1.1915408031316099</v>
      </c>
      <c r="L1782">
        <v>1.1913245488520401</v>
      </c>
      <c r="M1782">
        <v>1.1911158123936301</v>
      </c>
      <c r="N1782">
        <v>1.1916692203693</v>
      </c>
      <c r="O1782">
        <v>1.1918414643478199</v>
      </c>
      <c r="P1782">
        <v>1.19189347038513</v>
      </c>
      <c r="Q1782">
        <v>1.1917520000001001</v>
      </c>
      <c r="R1782">
        <v>1.1919851598165401</v>
      </c>
      <c r="S1782">
        <v>1.19151884018367</v>
      </c>
      <c r="T1782">
        <v>1.1917520000001001</v>
      </c>
      <c r="U1782">
        <v>1.1922183196329701</v>
      </c>
      <c r="V1782">
        <v>1.19128568036723</v>
      </c>
      <c r="W1782">
        <v>1.1917520000001001</v>
      </c>
      <c r="X1782">
        <v>1.1924514794494101</v>
      </c>
      <c r="Y1782">
        <v>1.1910525205508</v>
      </c>
      <c r="Z1782">
        <v>-1.0287647058814E-4</v>
      </c>
      <c r="AA1782">
        <v>-90148.923299569695</v>
      </c>
      <c r="AB1782" t="str">
        <f t="shared" si="27"/>
        <v>0</v>
      </c>
    </row>
    <row r="1783" spans="1:28">
      <c r="A1783" t="s">
        <v>1811</v>
      </c>
      <c r="B1783">
        <v>1.19171</v>
      </c>
      <c r="C1783">
        <v>1.1916100000000001</v>
      </c>
      <c r="D1783">
        <v>1.1915100000000001</v>
      </c>
      <c r="E1783">
        <v>1.1917</v>
      </c>
      <c r="F1783">
        <v>1.1915100000000001</v>
      </c>
      <c r="G1783">
        <v>1.1918023763081</v>
      </c>
      <c r="H1783">
        <v>1.19174024179621</v>
      </c>
      <c r="I1783">
        <v>1.19166419743105</v>
      </c>
      <c r="J1783">
        <v>1.1916123462750201</v>
      </c>
      <c r="K1783">
        <v>1.19153687636056</v>
      </c>
      <c r="L1783">
        <v>1.1913261647045099</v>
      </c>
      <c r="M1783">
        <v>1.19111835354035</v>
      </c>
      <c r="N1783">
        <v>1.19169620341781</v>
      </c>
      <c r="O1783">
        <v>1.1918125313043499</v>
      </c>
      <c r="P1783">
        <v>1.1918023763081</v>
      </c>
      <c r="Q1783">
        <v>1.1917437500001</v>
      </c>
      <c r="R1783">
        <v>1.19198187221137</v>
      </c>
      <c r="S1783">
        <v>1.1915056277888301</v>
      </c>
      <c r="T1783">
        <v>1.1917437500001</v>
      </c>
      <c r="U1783">
        <v>1.1922199944226399</v>
      </c>
      <c r="V1783">
        <v>1.1912675055775599</v>
      </c>
      <c r="W1783">
        <v>1.1917437500001</v>
      </c>
      <c r="X1783">
        <v>1.1924581166339101</v>
      </c>
      <c r="Y1783">
        <v>1.1910293833662899</v>
      </c>
      <c r="Z1783">
        <v>-1.79494117647203E-4</v>
      </c>
      <c r="AA1783">
        <v>-90236.923299569695</v>
      </c>
      <c r="AB1783" t="str">
        <f t="shared" si="27"/>
        <v>0</v>
      </c>
    </row>
    <row r="1784" spans="1:28">
      <c r="A1784" t="s">
        <v>1812</v>
      </c>
      <c r="B1784">
        <v>1.19154</v>
      </c>
      <c r="C1784">
        <v>1.191405</v>
      </c>
      <c r="D1784">
        <v>1.1912700000000001</v>
      </c>
      <c r="E1784">
        <v>1.1915100000000001</v>
      </c>
      <c r="F1784">
        <v>1.1914100000000001</v>
      </c>
      <c r="G1784">
        <v>1.1917071010464799</v>
      </c>
      <c r="H1784">
        <v>1.1916977676165901</v>
      </c>
      <c r="I1784">
        <v>1.19164071760232</v>
      </c>
      <c r="J1784">
        <v>1.1915972414612701</v>
      </c>
      <c r="K1784">
        <v>1.19152926381521</v>
      </c>
      <c r="L1784">
        <v>1.1913258411261001</v>
      </c>
      <c r="M1784">
        <v>1.1911199162191799</v>
      </c>
      <c r="N1784">
        <v>1.1917145723856699</v>
      </c>
      <c r="O1784">
        <v>1.1917615898913001</v>
      </c>
      <c r="P1784">
        <v>1.1917071010464799</v>
      </c>
      <c r="Q1784">
        <v>1.1917330000001001</v>
      </c>
      <c r="R1784">
        <v>1.1919833167993801</v>
      </c>
      <c r="S1784">
        <v>1.1914826832008301</v>
      </c>
      <c r="T1784">
        <v>1.1917330000001001</v>
      </c>
      <c r="U1784">
        <v>1.1922336335986601</v>
      </c>
      <c r="V1784">
        <v>1.1912323664015501</v>
      </c>
      <c r="W1784">
        <v>1.1917330000001001</v>
      </c>
      <c r="X1784">
        <v>1.1924839503979301</v>
      </c>
      <c r="Y1784">
        <v>1.1909820496022701</v>
      </c>
      <c r="Z1784">
        <v>-2.47758823529485E-4</v>
      </c>
      <c r="AA1784">
        <v>-90233.478855125199</v>
      </c>
      <c r="AB1784" t="str">
        <f t="shared" ref="AB1784:AB1847" si="28">IF(E1787-E1784&gt;0,"1","0")</f>
        <v>0</v>
      </c>
    </row>
    <row r="1785" spans="1:28">
      <c r="A1785" t="s">
        <v>1813</v>
      </c>
      <c r="B1785">
        <v>1.1915500000000001</v>
      </c>
      <c r="C1785">
        <v>1.1914499999999999</v>
      </c>
      <c r="D1785">
        <v>1.1913499999999999</v>
      </c>
      <c r="E1785">
        <v>1.1914100000000001</v>
      </c>
      <c r="F1785">
        <v>1.1915199999999999</v>
      </c>
      <c r="G1785">
        <v>1.19167608083718</v>
      </c>
      <c r="H1785">
        <v>1.1916835908549299</v>
      </c>
      <c r="I1785">
        <v>1.1916351586510501</v>
      </c>
      <c r="J1785">
        <v>1.1915952793882101</v>
      </c>
      <c r="K1785">
        <v>1.19153024391025</v>
      </c>
      <c r="L1785">
        <v>1.19132973266289</v>
      </c>
      <c r="M1785">
        <v>1.1911235808062399</v>
      </c>
      <c r="N1785">
        <v>1.19170652835601</v>
      </c>
      <c r="O1785">
        <v>1.19172264115489</v>
      </c>
      <c r="P1785">
        <v>1.19167608083718</v>
      </c>
      <c r="Q1785">
        <v>1.1917362500001001</v>
      </c>
      <c r="R1785">
        <v>1.1919829728962901</v>
      </c>
      <c r="S1785">
        <v>1.1914895271039201</v>
      </c>
      <c r="T1785">
        <v>1.1917362500001001</v>
      </c>
      <c r="U1785">
        <v>1.1922296957924701</v>
      </c>
      <c r="V1785">
        <v>1.1912428042077401</v>
      </c>
      <c r="W1785">
        <v>1.1917362500001001</v>
      </c>
      <c r="X1785">
        <v>1.1924764186886501</v>
      </c>
      <c r="Y1785">
        <v>1.1909960813115601</v>
      </c>
      <c r="Z1785">
        <v>-2.54364705882435E-4</v>
      </c>
      <c r="AA1785">
        <v>-90180.978855125199</v>
      </c>
      <c r="AB1785" t="str">
        <f t="shared" si="28"/>
        <v>1</v>
      </c>
    </row>
    <row r="1786" spans="1:28">
      <c r="A1786" t="s">
        <v>1814</v>
      </c>
      <c r="B1786">
        <v>1.1916</v>
      </c>
      <c r="C1786">
        <v>1.191505</v>
      </c>
      <c r="D1786">
        <v>1.1914100000000001</v>
      </c>
      <c r="E1786">
        <v>1.1915199999999999</v>
      </c>
      <c r="F1786">
        <v>1.19146</v>
      </c>
      <c r="G1786">
        <v>1.19163046466974</v>
      </c>
      <c r="H1786">
        <v>1.1916598817694299</v>
      </c>
      <c r="I1786">
        <v>1.1916225480743099</v>
      </c>
      <c r="J1786">
        <v>1.1915878029187901</v>
      </c>
      <c r="K1786">
        <v>1.1915274191132501</v>
      </c>
      <c r="L1786">
        <v>1.19133165795184</v>
      </c>
      <c r="M1786">
        <v>1.1911262603411901</v>
      </c>
      <c r="N1786">
        <v>1.19168333386708</v>
      </c>
      <c r="O1786">
        <v>1.1916954360105301</v>
      </c>
      <c r="P1786">
        <v>1.19163046466974</v>
      </c>
      <c r="Q1786">
        <v>1.1917375000001</v>
      </c>
      <c r="R1786">
        <v>1.19198249234692</v>
      </c>
      <c r="S1786">
        <v>1.1914925076532801</v>
      </c>
      <c r="T1786">
        <v>1.1917375000001</v>
      </c>
      <c r="U1786">
        <v>1.19222748469374</v>
      </c>
      <c r="V1786">
        <v>1.1912475153064701</v>
      </c>
      <c r="W1786">
        <v>1.1917375000001</v>
      </c>
      <c r="X1786">
        <v>1.1924724770405599</v>
      </c>
      <c r="Y1786">
        <v>1.1910025229596499</v>
      </c>
      <c r="Z1786">
        <v>-2.5153529411750899E-4</v>
      </c>
      <c r="AA1786">
        <v>-90213.189381441101</v>
      </c>
      <c r="AB1786" t="str">
        <f t="shared" si="28"/>
        <v>1</v>
      </c>
    </row>
    <row r="1787" spans="1:28">
      <c r="A1787" t="s">
        <v>1815</v>
      </c>
      <c r="B1787">
        <v>1.1915</v>
      </c>
      <c r="C1787">
        <v>1.19146</v>
      </c>
      <c r="D1787">
        <v>1.1914199999999999</v>
      </c>
      <c r="E1787">
        <v>1.19146</v>
      </c>
      <c r="F1787">
        <v>1.19147</v>
      </c>
      <c r="G1787">
        <v>1.1915983717357901</v>
      </c>
      <c r="H1787">
        <v>1.19164089359249</v>
      </c>
      <c r="I1787">
        <v>1.1916123782026899</v>
      </c>
      <c r="J1787">
        <v>1.19158191277285</v>
      </c>
      <c r="K1787">
        <v>1.1915255051428</v>
      </c>
      <c r="L1787">
        <v>1.1913339636526401</v>
      </c>
      <c r="M1787">
        <v>1.19112912483834</v>
      </c>
      <c r="N1787">
        <v>1.1916653851080801</v>
      </c>
      <c r="O1787">
        <v>1.19166600650921</v>
      </c>
      <c r="P1787">
        <v>1.1915983717357901</v>
      </c>
      <c r="Q1787">
        <v>1.1917320000000999</v>
      </c>
      <c r="R1787">
        <v>1.1919816567644801</v>
      </c>
      <c r="S1787">
        <v>1.19148234323573</v>
      </c>
      <c r="T1787">
        <v>1.1917320000000999</v>
      </c>
      <c r="U1787">
        <v>1.19223131352886</v>
      </c>
      <c r="V1787">
        <v>1.1912326864713501</v>
      </c>
      <c r="W1787">
        <v>1.1917320000000999</v>
      </c>
      <c r="X1787">
        <v>1.19248097029324</v>
      </c>
      <c r="Y1787">
        <v>1.1909830297069699</v>
      </c>
      <c r="Z1787">
        <v>-1.8644117647033999E-4</v>
      </c>
      <c r="AA1787">
        <v>-90197.189381441</v>
      </c>
      <c r="AB1787" t="str">
        <f t="shared" si="28"/>
        <v>1</v>
      </c>
    </row>
    <row r="1788" spans="1:28">
      <c r="A1788" t="s">
        <v>1816</v>
      </c>
      <c r="B1788">
        <v>1.1916899999999999</v>
      </c>
      <c r="C1788">
        <v>1.1915800000000001</v>
      </c>
      <c r="D1788">
        <v>1.19147</v>
      </c>
      <c r="E1788">
        <v>1.19147</v>
      </c>
      <c r="F1788">
        <v>1.19156</v>
      </c>
      <c r="G1788">
        <v>1.1916082973886299</v>
      </c>
      <c r="H1788">
        <v>1.19164270423324</v>
      </c>
      <c r="I1788">
        <v>1.1916157307669599</v>
      </c>
      <c r="J1788">
        <v>1.1915860421342099</v>
      </c>
      <c r="K1788">
        <v>1.1915301994158201</v>
      </c>
      <c r="L1788">
        <v>1.19133953370288</v>
      </c>
      <c r="M1788">
        <v>1.19113362449247</v>
      </c>
      <c r="N1788">
        <v>1.1916530477920699</v>
      </c>
      <c r="O1788">
        <v>1.19165525569556</v>
      </c>
      <c r="P1788">
        <v>1.1916082973886299</v>
      </c>
      <c r="Q1788">
        <v>1.1917307500001</v>
      </c>
      <c r="R1788">
        <v>1.1919786626611399</v>
      </c>
      <c r="S1788">
        <v>1.19148283733907</v>
      </c>
      <c r="T1788">
        <v>1.1917307500001</v>
      </c>
      <c r="U1788">
        <v>1.1922265753221699</v>
      </c>
      <c r="V1788">
        <v>1.19123492467804</v>
      </c>
      <c r="W1788">
        <v>1.1917307500001</v>
      </c>
      <c r="X1788">
        <v>1.1924744879832001</v>
      </c>
      <c r="Y1788">
        <v>1.1909870120170101</v>
      </c>
      <c r="Z1788" s="1">
        <v>-7.9282352941088794E-5</v>
      </c>
      <c r="AA1788">
        <v>-90209.734835986499</v>
      </c>
      <c r="AB1788" t="str">
        <f t="shared" si="28"/>
        <v>1</v>
      </c>
    </row>
    <row r="1789" spans="1:28">
      <c r="A1789" t="s">
        <v>1817</v>
      </c>
      <c r="B1789">
        <v>1.1916</v>
      </c>
      <c r="C1789">
        <v>1.1915249999999999</v>
      </c>
      <c r="D1789">
        <v>1.1914499999999999</v>
      </c>
      <c r="E1789">
        <v>1.19156</v>
      </c>
      <c r="F1789">
        <v>1.1916</v>
      </c>
      <c r="G1789">
        <v>1.1916010379109101</v>
      </c>
      <c r="H1789">
        <v>1.19163528380992</v>
      </c>
      <c r="I1789">
        <v>1.1916125042713801</v>
      </c>
      <c r="J1789">
        <v>1.1915850775275001</v>
      </c>
      <c r="K1789">
        <v>1.19153139832418</v>
      </c>
      <c r="L1789">
        <v>1.1913433011967201</v>
      </c>
      <c r="M1789">
        <v>1.19113722171892</v>
      </c>
      <c r="N1789">
        <v>1.19163819796191</v>
      </c>
      <c r="O1789">
        <v>1.1916389737336099</v>
      </c>
      <c r="P1789">
        <v>1.1916010379109101</v>
      </c>
      <c r="Q1789">
        <v>1.1917287500000999</v>
      </c>
      <c r="R1789">
        <v>1.1919781085521901</v>
      </c>
      <c r="S1789">
        <v>1.19147939144802</v>
      </c>
      <c r="T1789">
        <v>1.1917287500000999</v>
      </c>
      <c r="U1789">
        <v>1.1922274671042801</v>
      </c>
      <c r="V1789">
        <v>1.19123003289593</v>
      </c>
      <c r="W1789">
        <v>1.1917287500000999</v>
      </c>
      <c r="X1789">
        <v>1.19247682565637</v>
      </c>
      <c r="Y1789">
        <v>1.19098067434384</v>
      </c>
      <c r="Z1789" s="1">
        <v>-2.21470588233393E-5</v>
      </c>
      <c r="AA1789">
        <v>-90139.734835986499</v>
      </c>
      <c r="AB1789" t="str">
        <f t="shared" si="28"/>
        <v>0</v>
      </c>
    </row>
    <row r="1790" spans="1:28">
      <c r="A1790" t="s">
        <v>1818</v>
      </c>
      <c r="B1790">
        <v>1.1916100000000001</v>
      </c>
      <c r="C1790">
        <v>1.1915750000000001</v>
      </c>
      <c r="D1790">
        <v>1.19154</v>
      </c>
      <c r="E1790">
        <v>1.1916</v>
      </c>
      <c r="F1790">
        <v>1.1915899999999999</v>
      </c>
      <c r="G1790">
        <v>1.19159483032872</v>
      </c>
      <c r="H1790">
        <v>1.19162850542892</v>
      </c>
      <c r="I1790">
        <v>1.19160944843107</v>
      </c>
      <c r="J1790">
        <v>1.1915841361511299</v>
      </c>
      <c r="K1790">
        <v>1.1915325461578199</v>
      </c>
      <c r="L1790">
        <v>1.1913470031212201</v>
      </c>
      <c r="M1790">
        <v>1.1911407882740399</v>
      </c>
      <c r="N1790">
        <v>1.1916337211956101</v>
      </c>
      <c r="O1790">
        <v>1.19163097701691</v>
      </c>
      <c r="P1790">
        <v>1.19159483032872</v>
      </c>
      <c r="Q1790">
        <v>1.1917332500001001</v>
      </c>
      <c r="R1790">
        <v>1.1919787203394501</v>
      </c>
      <c r="S1790">
        <v>1.1914877796607599</v>
      </c>
      <c r="T1790">
        <v>1.1917332500001001</v>
      </c>
      <c r="U1790">
        <v>1.1922241906788</v>
      </c>
      <c r="V1790">
        <v>1.19124230932141</v>
      </c>
      <c r="W1790">
        <v>1.1917332500001001</v>
      </c>
      <c r="X1790">
        <v>1.19246966101815</v>
      </c>
      <c r="Y1790">
        <v>1.19099683898206</v>
      </c>
      <c r="Z1790" s="1">
        <v>1.8235294118387799E-6</v>
      </c>
      <c r="AA1790">
        <v>-90116.163407415195</v>
      </c>
      <c r="AB1790" t="str">
        <f t="shared" si="28"/>
        <v>0</v>
      </c>
    </row>
    <row r="1791" spans="1:28">
      <c r="A1791" t="s">
        <v>1819</v>
      </c>
      <c r="B1791">
        <v>1.1916199999999999</v>
      </c>
      <c r="C1791">
        <v>1.1915150000000001</v>
      </c>
      <c r="D1791">
        <v>1.1914100000000001</v>
      </c>
      <c r="E1791">
        <v>1.1915899999999999</v>
      </c>
      <c r="F1791">
        <v>1.1914100000000001</v>
      </c>
      <c r="G1791">
        <v>1.1915438642629801</v>
      </c>
      <c r="H1791">
        <v>1.19159890488603</v>
      </c>
      <c r="I1791">
        <v>1.1915908185356601</v>
      </c>
      <c r="J1791">
        <v>1.1915713668435699</v>
      </c>
      <c r="K1791">
        <v>1.1915257112858899</v>
      </c>
      <c r="L1791">
        <v>1.19134665723586</v>
      </c>
      <c r="M1791">
        <v>1.1911423285800899</v>
      </c>
      <c r="N1791">
        <v>1.19162535802672</v>
      </c>
      <c r="O1791">
        <v>1.1916164798897999</v>
      </c>
      <c r="P1791">
        <v>1.1915438642629801</v>
      </c>
      <c r="Q1791">
        <v>1.1917232500001</v>
      </c>
      <c r="R1791">
        <v>1.1919779963199999</v>
      </c>
      <c r="S1791">
        <v>1.19146850368021</v>
      </c>
      <c r="T1791">
        <v>1.1917232500001</v>
      </c>
      <c r="U1791">
        <v>1.19223274263989</v>
      </c>
      <c r="V1791">
        <v>1.1912137573603101</v>
      </c>
      <c r="W1791">
        <v>1.1917232500001</v>
      </c>
      <c r="X1791">
        <v>1.1924874889597901</v>
      </c>
      <c r="Y1791">
        <v>1.19095901104042</v>
      </c>
      <c r="Z1791" s="1">
        <v>-1.7864705882196499E-5</v>
      </c>
      <c r="AA1791">
        <v>-90167.163407415195</v>
      </c>
      <c r="AB1791" t="str">
        <f t="shared" si="28"/>
        <v>0</v>
      </c>
    </row>
    <row r="1792" spans="1:28">
      <c r="A1792" t="s">
        <v>1820</v>
      </c>
      <c r="B1792">
        <v>1.1914400000000001</v>
      </c>
      <c r="C1792">
        <v>1.1913750000000001</v>
      </c>
      <c r="D1792">
        <v>1.1913100000000001</v>
      </c>
      <c r="E1792">
        <v>1.1914</v>
      </c>
      <c r="F1792">
        <v>1.1914</v>
      </c>
      <c r="G1792">
        <v>1.1915110914103799</v>
      </c>
      <c r="H1792">
        <v>1.19157676439743</v>
      </c>
      <c r="I1792">
        <v>1.19157654174439</v>
      </c>
      <c r="J1792">
        <v>1.19156161100139</v>
      </c>
      <c r="K1792">
        <v>1.1915207153541401</v>
      </c>
      <c r="L1792">
        <v>1.1913471365597099</v>
      </c>
      <c r="M1792">
        <v>1.1911442692447001</v>
      </c>
      <c r="N1792">
        <v>1.19162148433235</v>
      </c>
      <c r="O1792">
        <v>1.19158629490357</v>
      </c>
      <c r="P1792">
        <v>1.1915110914103799</v>
      </c>
      <c r="Q1792">
        <v>1.1917085000001</v>
      </c>
      <c r="R1792">
        <v>1.19197420707566</v>
      </c>
      <c r="S1792">
        <v>1.1914427929245499</v>
      </c>
      <c r="T1792">
        <v>1.1917085000001</v>
      </c>
      <c r="U1792">
        <v>1.1922399141512099</v>
      </c>
      <c r="V1792">
        <v>1.1911770858489901</v>
      </c>
      <c r="W1792">
        <v>1.1917085000001</v>
      </c>
      <c r="X1792">
        <v>1.19250562122677</v>
      </c>
      <c r="Y1792">
        <v>1.19091137877344</v>
      </c>
      <c r="Z1792" s="1">
        <v>-4.6699999999898197E-5</v>
      </c>
      <c r="AA1792">
        <v>-90147.548022799907</v>
      </c>
      <c r="AB1792" t="str">
        <f t="shared" si="28"/>
        <v>1</v>
      </c>
    </row>
    <row r="1793" spans="1:28">
      <c r="A1793" t="s">
        <v>1821</v>
      </c>
      <c r="B1793">
        <v>1.1915800000000001</v>
      </c>
      <c r="C1793">
        <v>1.1914899999999999</v>
      </c>
      <c r="D1793">
        <v>1.1914</v>
      </c>
      <c r="E1793">
        <v>1.1914</v>
      </c>
      <c r="F1793">
        <v>1.1915800000000001</v>
      </c>
      <c r="G1793">
        <v>1.1915392731283001</v>
      </c>
      <c r="H1793">
        <v>1.19158518795768</v>
      </c>
      <c r="I1793">
        <v>1.19158237229477</v>
      </c>
      <c r="J1793">
        <v>1.19156680545132</v>
      </c>
      <c r="K1793">
        <v>1.1915255915089999</v>
      </c>
      <c r="L1793">
        <v>1.19135249261705</v>
      </c>
      <c r="M1793">
        <v>1.19114864408433</v>
      </c>
      <c r="N1793">
        <v>1.19161329322986</v>
      </c>
      <c r="O1793">
        <v>1.1915742580406199</v>
      </c>
      <c r="P1793">
        <v>1.1915392731283001</v>
      </c>
      <c r="Q1793">
        <v>1.1917090000001</v>
      </c>
      <c r="R1793">
        <v>1.19197155761283</v>
      </c>
      <c r="S1793">
        <v>1.1914464423873801</v>
      </c>
      <c r="T1793">
        <v>1.1917090000001</v>
      </c>
      <c r="U1793">
        <v>1.19223411522556</v>
      </c>
      <c r="V1793">
        <v>1.1911838847746501</v>
      </c>
      <c r="W1793">
        <v>1.1917090000001</v>
      </c>
      <c r="X1793">
        <v>1.19249667283828</v>
      </c>
      <c r="Y1793">
        <v>1.1909213271619301</v>
      </c>
      <c r="Z1793" s="1">
        <v>-1.9576470588221399E-5</v>
      </c>
      <c r="AA1793">
        <v>-90078.548022799907</v>
      </c>
      <c r="AB1793" t="str">
        <f t="shared" si="28"/>
        <v>1</v>
      </c>
    </row>
    <row r="1794" spans="1:28">
      <c r="A1794" t="s">
        <v>1822</v>
      </c>
      <c r="B1794">
        <v>1.1915800000000001</v>
      </c>
      <c r="C1794">
        <v>1.191495</v>
      </c>
      <c r="D1794">
        <v>1.1914100000000001</v>
      </c>
      <c r="E1794">
        <v>1.1915800000000001</v>
      </c>
      <c r="F1794">
        <v>1.1914199999999999</v>
      </c>
      <c r="G1794">
        <v>1.19150181850264</v>
      </c>
      <c r="H1794">
        <v>1.1915610191619199</v>
      </c>
      <c r="I1794">
        <v>1.1915662585862301</v>
      </c>
      <c r="J1794">
        <v>1.1915554276787499</v>
      </c>
      <c r="K1794">
        <v>1.1915193329031499</v>
      </c>
      <c r="L1794">
        <v>1.1913522246845401</v>
      </c>
      <c r="M1794">
        <v>1.1911502029530701</v>
      </c>
      <c r="N1794">
        <v>1.19159496298141</v>
      </c>
      <c r="O1794">
        <v>1.19156435078555</v>
      </c>
      <c r="P1794">
        <v>1.19150181850264</v>
      </c>
      <c r="Q1794">
        <v>1.1916855000001001</v>
      </c>
      <c r="R1794">
        <v>1.19195671439869</v>
      </c>
      <c r="S1794">
        <v>1.19141428560152</v>
      </c>
      <c r="T1794">
        <v>1.1916855000001001</v>
      </c>
      <c r="U1794">
        <v>1.1922279287972699</v>
      </c>
      <c r="V1794">
        <v>1.1911430712029301</v>
      </c>
      <c r="W1794">
        <v>1.1916855000001001</v>
      </c>
      <c r="X1794">
        <v>1.19249914319586</v>
      </c>
      <c r="Y1794">
        <v>1.1908718568043499</v>
      </c>
      <c r="Z1794" s="1">
        <v>-4.3852941176579502E-5</v>
      </c>
      <c r="AA1794">
        <v>-90136.783316917703</v>
      </c>
      <c r="AB1794" t="str">
        <f t="shared" si="28"/>
        <v>0</v>
      </c>
    </row>
    <row r="1795" spans="1:28">
      <c r="A1795" t="s">
        <v>1823</v>
      </c>
      <c r="B1795">
        <v>1.1914800000000001</v>
      </c>
      <c r="C1795">
        <v>1.1914149999999999</v>
      </c>
      <c r="D1795">
        <v>1.1913499999999999</v>
      </c>
      <c r="E1795">
        <v>1.1914199999999999</v>
      </c>
      <c r="F1795">
        <v>1.1914100000000001</v>
      </c>
      <c r="G1795">
        <v>1.19148265480211</v>
      </c>
      <c r="H1795">
        <v>1.19154546724572</v>
      </c>
      <c r="I1795">
        <v>1.1915555302360299</v>
      </c>
      <c r="J1795">
        <v>1.1915479187948199</v>
      </c>
      <c r="K1795">
        <v>1.19151552736193</v>
      </c>
      <c r="L1795">
        <v>1.1913531056620199</v>
      </c>
      <c r="M1795">
        <v>1.19115232660902</v>
      </c>
      <c r="N1795">
        <v>1.19158688890592</v>
      </c>
      <c r="O1795">
        <v>1.19154568193735</v>
      </c>
      <c r="P1795">
        <v>1.19148265480211</v>
      </c>
      <c r="Q1795">
        <v>1.1916572500000999</v>
      </c>
      <c r="R1795">
        <v>1.1919267702915499</v>
      </c>
      <c r="S1795">
        <v>1.1913877297086599</v>
      </c>
      <c r="T1795">
        <v>1.1916572500000999</v>
      </c>
      <c r="U1795">
        <v>1.1921962905829899</v>
      </c>
      <c r="V1795">
        <v>1.1911182094172199</v>
      </c>
      <c r="W1795">
        <v>1.1916572500000999</v>
      </c>
      <c r="X1795">
        <v>1.1924658108744399</v>
      </c>
      <c r="Y1795">
        <v>1.1908486891257699</v>
      </c>
      <c r="Z1795" s="1">
        <v>-4.5970588235398598E-5</v>
      </c>
      <c r="AA1795">
        <v>-90141.783316917601</v>
      </c>
      <c r="AB1795" t="str">
        <f t="shared" si="28"/>
        <v>0</v>
      </c>
    </row>
    <row r="1796" spans="1:28">
      <c r="A1796" t="s">
        <v>1824</v>
      </c>
      <c r="B1796">
        <v>1.1914499999999999</v>
      </c>
      <c r="C1796">
        <v>1.191365</v>
      </c>
      <c r="D1796">
        <v>1.1912799999999999</v>
      </c>
      <c r="E1796">
        <v>1.1914100000000001</v>
      </c>
      <c r="F1796">
        <v>1.1913199999999999</v>
      </c>
      <c r="G1796">
        <v>1.1914409238416901</v>
      </c>
      <c r="H1796">
        <v>1.19151787052115</v>
      </c>
      <c r="I1796">
        <v>1.1915363615536301</v>
      </c>
      <c r="J1796">
        <v>1.1915338853550801</v>
      </c>
      <c r="K1796">
        <v>1.1915072264498701</v>
      </c>
      <c r="L1796">
        <v>1.19135164973432</v>
      </c>
      <c r="M1796">
        <v>1.1911532686789399</v>
      </c>
      <c r="N1796">
        <v>1.1915798205285399</v>
      </c>
      <c r="O1796">
        <v>1.19152309669518</v>
      </c>
      <c r="P1796">
        <v>1.1914409238416901</v>
      </c>
      <c r="Q1796">
        <v>1.1916142500000999</v>
      </c>
      <c r="R1796">
        <v>1.1918732783528001</v>
      </c>
      <c r="S1796">
        <v>1.1913552216474099</v>
      </c>
      <c r="T1796">
        <v>1.1916142500000999</v>
      </c>
      <c r="U1796">
        <v>1.1921323067054901</v>
      </c>
      <c r="V1796">
        <v>1.1910961932947099</v>
      </c>
      <c r="W1796">
        <v>1.1916142500000999</v>
      </c>
      <c r="X1796">
        <v>1.1923913350581901</v>
      </c>
      <c r="Y1796">
        <v>1.19083716494202</v>
      </c>
      <c r="Z1796" s="1">
        <v>-3.95176470587496E-5</v>
      </c>
      <c r="AA1796">
        <v>-90167.195081623504</v>
      </c>
      <c r="AB1796" t="str">
        <f t="shared" si="28"/>
        <v>0</v>
      </c>
    </row>
    <row r="1797" spans="1:28">
      <c r="A1797" t="s">
        <v>1825</v>
      </c>
      <c r="B1797">
        <v>1.19143</v>
      </c>
      <c r="C1797">
        <v>1.1913450000000001</v>
      </c>
      <c r="D1797">
        <v>1.19126</v>
      </c>
      <c r="E1797">
        <v>1.1913100000000001</v>
      </c>
      <c r="F1797">
        <v>1.1914100000000001</v>
      </c>
      <c r="G1797">
        <v>1.1914403390733499</v>
      </c>
      <c r="H1797">
        <v>1.1915102334690399</v>
      </c>
      <c r="I1797">
        <v>1.1915301152278299</v>
      </c>
      <c r="J1797">
        <v>1.1915293535873199</v>
      </c>
      <c r="K1797">
        <v>1.19150511334598</v>
      </c>
      <c r="L1797">
        <v>1.19135319584986</v>
      </c>
      <c r="M1797">
        <v>1.19115569734273</v>
      </c>
      <c r="N1797">
        <v>1.1915671420263401</v>
      </c>
      <c r="O1797">
        <v>1.19150083460828</v>
      </c>
      <c r="P1797">
        <v>1.1914403390733499</v>
      </c>
      <c r="Q1797">
        <v>1.1915810000000999</v>
      </c>
      <c r="R1797">
        <v>1.19181505982152</v>
      </c>
      <c r="S1797">
        <v>1.19134694017869</v>
      </c>
      <c r="T1797">
        <v>1.1915810000000999</v>
      </c>
      <c r="U1797">
        <v>1.1920491196429299</v>
      </c>
      <c r="V1797">
        <v>1.1911128803572799</v>
      </c>
      <c r="W1797">
        <v>1.1915810000000999</v>
      </c>
      <c r="X1797">
        <v>1.19228317946434</v>
      </c>
      <c r="Y1797">
        <v>1.19087882053586</v>
      </c>
      <c r="Z1797" s="1">
        <v>-2.8652941176320001E-5</v>
      </c>
      <c r="AA1797">
        <v>-90125.900963976295</v>
      </c>
      <c r="AB1797" t="str">
        <f t="shared" si="28"/>
        <v>0</v>
      </c>
    </row>
    <row r="1798" spans="1:28">
      <c r="A1798" t="s">
        <v>1826</v>
      </c>
      <c r="B1798">
        <v>1.19146</v>
      </c>
      <c r="C1798">
        <v>1.1914149999999999</v>
      </c>
      <c r="D1798">
        <v>1.19137</v>
      </c>
      <c r="E1798">
        <v>1.1914100000000001</v>
      </c>
      <c r="F1798">
        <v>1.19137</v>
      </c>
      <c r="G1798">
        <v>1.1914270712586801</v>
      </c>
      <c r="H1798">
        <v>1.19149666012213</v>
      </c>
      <c r="I1798">
        <v>1.1915197519904199</v>
      </c>
      <c r="J1798">
        <v>1.19152162340796</v>
      </c>
      <c r="K1798">
        <v>1.19150077067889</v>
      </c>
      <c r="L1798">
        <v>1.19135355786347</v>
      </c>
      <c r="M1798">
        <v>1.19115752451765</v>
      </c>
      <c r="N1798">
        <v>1.1915515926397</v>
      </c>
      <c r="O1798">
        <v>1.19149010528225</v>
      </c>
      <c r="P1798">
        <v>1.1914270712586801</v>
      </c>
      <c r="Q1798">
        <v>1.1915467500001</v>
      </c>
      <c r="R1798">
        <v>1.1917571797686699</v>
      </c>
      <c r="S1798">
        <v>1.1913363202315399</v>
      </c>
      <c r="T1798">
        <v>1.1915467500001</v>
      </c>
      <c r="U1798">
        <v>1.19196760953724</v>
      </c>
      <c r="V1798">
        <v>1.19112589046297</v>
      </c>
      <c r="W1798">
        <v>1.1915467500001</v>
      </c>
      <c r="X1798">
        <v>1.1921780393058099</v>
      </c>
      <c r="Y1798">
        <v>1.1909154606943999</v>
      </c>
      <c r="Z1798" s="1">
        <v>-2.9341176470452901E-5</v>
      </c>
      <c r="AA1798">
        <v>-90170.900963976295</v>
      </c>
      <c r="AB1798" t="str">
        <f t="shared" si="28"/>
        <v>0</v>
      </c>
    </row>
    <row r="1799" spans="1:28">
      <c r="A1799" t="s">
        <v>1827</v>
      </c>
      <c r="B1799">
        <v>1.1914100000000001</v>
      </c>
      <c r="C1799">
        <v>1.191325</v>
      </c>
      <c r="D1799">
        <v>1.1912400000000001</v>
      </c>
      <c r="E1799">
        <v>1.19137</v>
      </c>
      <c r="F1799">
        <v>1.1912400000000001</v>
      </c>
      <c r="G1799">
        <v>1.1913784570069399</v>
      </c>
      <c r="H1799">
        <v>1.1914649441099201</v>
      </c>
      <c r="I1799">
        <v>1.1914969685243899</v>
      </c>
      <c r="J1799">
        <v>1.19150440473756</v>
      </c>
      <c r="K1799">
        <v>1.19148996165626</v>
      </c>
      <c r="L1799">
        <v>1.1913505943990801</v>
      </c>
      <c r="M1799">
        <v>1.19115767327167</v>
      </c>
      <c r="N1799">
        <v>1.1915357008981899</v>
      </c>
      <c r="O1799">
        <v>1.1914694671219701</v>
      </c>
      <c r="P1799">
        <v>1.1913784570069399</v>
      </c>
      <c r="Q1799">
        <v>1.1915012500001001</v>
      </c>
      <c r="R1799">
        <v>1.1916855315442201</v>
      </c>
      <c r="S1799">
        <v>1.1913169684559901</v>
      </c>
      <c r="T1799">
        <v>1.1915012500001001</v>
      </c>
      <c r="U1799">
        <v>1.1918698130883301</v>
      </c>
      <c r="V1799">
        <v>1.1911326869118799</v>
      </c>
      <c r="W1799">
        <v>1.1915012500001001</v>
      </c>
      <c r="X1799">
        <v>1.1920540946324401</v>
      </c>
      <c r="Y1799">
        <v>1.1909484053677699</v>
      </c>
      <c r="Z1799" s="1">
        <v>-4.6035294117650897E-5</v>
      </c>
      <c r="AA1799">
        <v>-90200.900963976295</v>
      </c>
      <c r="AB1799" t="str">
        <f t="shared" si="28"/>
        <v>0</v>
      </c>
    </row>
    <row r="1800" spans="1:28">
      <c r="A1800" t="s">
        <v>1828</v>
      </c>
      <c r="B1800">
        <v>1.1912199999999999</v>
      </c>
      <c r="C1800">
        <v>1.1910750000000001</v>
      </c>
      <c r="D1800">
        <v>1.19093</v>
      </c>
      <c r="E1800">
        <v>1.1912199999999999</v>
      </c>
      <c r="F1800">
        <v>1.19095</v>
      </c>
      <c r="G1800">
        <v>1.1912695656055501</v>
      </c>
      <c r="H1800">
        <v>1.19140039969893</v>
      </c>
      <c r="I1800">
        <v>1.1914514817338799</v>
      </c>
      <c r="J1800">
        <v>1.19146979700068</v>
      </c>
      <c r="K1800">
        <v>1.1914672907121699</v>
      </c>
      <c r="L1800">
        <v>1.19134154143688</v>
      </c>
      <c r="M1800">
        <v>1.1911547443971799</v>
      </c>
      <c r="N1800">
        <v>1.19152641621371</v>
      </c>
      <c r="O1800">
        <v>1.1914201587317199</v>
      </c>
      <c r="P1800">
        <v>1.1912695656055501</v>
      </c>
      <c r="Q1800">
        <v>1.1914405000001</v>
      </c>
      <c r="R1800">
        <v>1.1916332102748699</v>
      </c>
      <c r="S1800">
        <v>1.19124778972534</v>
      </c>
      <c r="T1800">
        <v>1.1914405000001</v>
      </c>
      <c r="U1800">
        <v>1.19182592054963</v>
      </c>
      <c r="V1800">
        <v>1.1910550794505701</v>
      </c>
      <c r="W1800">
        <v>1.1914405000001</v>
      </c>
      <c r="X1800">
        <v>1.1920186308244001</v>
      </c>
      <c r="Y1800">
        <v>1.19086236917581</v>
      </c>
      <c r="Z1800">
        <v>-1.02035294117662E-4</v>
      </c>
      <c r="AA1800">
        <v>-90269.866481217803</v>
      </c>
      <c r="AB1800" t="str">
        <f t="shared" si="28"/>
        <v>1</v>
      </c>
    </row>
    <row r="1801" spans="1:28">
      <c r="A1801" t="s">
        <v>1829</v>
      </c>
      <c r="B1801">
        <v>1.1911700000000001</v>
      </c>
      <c r="C1801">
        <v>1.19106</v>
      </c>
      <c r="D1801">
        <v>1.19095</v>
      </c>
      <c r="E1801">
        <v>1.19095</v>
      </c>
      <c r="F1801">
        <v>1.19116</v>
      </c>
      <c r="G1801">
        <v>1.19126525248444</v>
      </c>
      <c r="H1801">
        <v>1.1913862597290299</v>
      </c>
      <c r="I1801">
        <v>1.1914388940627301</v>
      </c>
      <c r="J1801">
        <v>1.19145953215064</v>
      </c>
      <c r="K1801">
        <v>1.19146059213287</v>
      </c>
      <c r="L1801">
        <v>1.1913403185240401</v>
      </c>
      <c r="M1801">
        <v>1.1911556972216499</v>
      </c>
      <c r="N1801">
        <v>1.1915109226588101</v>
      </c>
      <c r="O1801">
        <v>1.19137513889025</v>
      </c>
      <c r="P1801">
        <v>1.19126525248444</v>
      </c>
      <c r="Q1801">
        <v>1.1914072500001001</v>
      </c>
      <c r="R1801">
        <v>1.1915587382422199</v>
      </c>
      <c r="S1801">
        <v>1.19125576175799</v>
      </c>
      <c r="T1801">
        <v>1.1914072500001001</v>
      </c>
      <c r="U1801">
        <v>1.19171022648434</v>
      </c>
      <c r="V1801">
        <v>1.1911042735158699</v>
      </c>
      <c r="W1801">
        <v>1.1914072500001001</v>
      </c>
      <c r="X1801">
        <v>1.1918617147264601</v>
      </c>
      <c r="Y1801">
        <v>1.19095278527375</v>
      </c>
      <c r="Z1801" s="1">
        <v>-7.7876470588421297E-5</v>
      </c>
      <c r="AA1801">
        <v>-90188.9573903087</v>
      </c>
      <c r="AB1801" t="str">
        <f t="shared" si="28"/>
        <v>1</v>
      </c>
    </row>
    <row r="1802" spans="1:28">
      <c r="A1802" t="s">
        <v>1830</v>
      </c>
      <c r="B1802">
        <v>1.19137</v>
      </c>
      <c r="C1802">
        <v>1.19126</v>
      </c>
      <c r="D1802">
        <v>1.1911499999999999</v>
      </c>
      <c r="E1802">
        <v>1.19116</v>
      </c>
      <c r="F1802">
        <v>1.1913400000000001</v>
      </c>
      <c r="G1802">
        <v>1.19130020198755</v>
      </c>
      <c r="H1802">
        <v>1.19139263375613</v>
      </c>
      <c r="I1802">
        <v>1.19143985668077</v>
      </c>
      <c r="J1802">
        <v>1.19145930554311</v>
      </c>
      <c r="K1802">
        <v>1.1914604612840001</v>
      </c>
      <c r="L1802">
        <v>1.19134228543753</v>
      </c>
      <c r="M1802">
        <v>1.1911582261336899</v>
      </c>
      <c r="N1802">
        <v>1.19147739014659</v>
      </c>
      <c r="O1802">
        <v>1.1913607465289699</v>
      </c>
      <c r="P1802">
        <v>1.19130020198755</v>
      </c>
      <c r="Q1802">
        <v>1.1913997500000999</v>
      </c>
      <c r="R1802">
        <v>1.1915375040835301</v>
      </c>
      <c r="S1802">
        <v>1.1912619959166799</v>
      </c>
      <c r="T1802">
        <v>1.1913997500000999</v>
      </c>
      <c r="U1802">
        <v>1.1916752581669501</v>
      </c>
      <c r="V1802">
        <v>1.1911242418332599</v>
      </c>
      <c r="W1802">
        <v>1.1913997500000999</v>
      </c>
      <c r="X1802">
        <v>1.1918130122503801</v>
      </c>
      <c r="Y1802">
        <v>1.19098648774983</v>
      </c>
      <c r="Z1802" s="1">
        <v>-3.6764705882351298E-5</v>
      </c>
      <c r="AA1802">
        <v>-90116.9573903087</v>
      </c>
      <c r="AB1802" t="str">
        <f t="shared" si="28"/>
        <v>1</v>
      </c>
    </row>
    <row r="1803" spans="1:28">
      <c r="A1803" t="s">
        <v>1831</v>
      </c>
      <c r="B1803">
        <v>1.19154</v>
      </c>
      <c r="C1803">
        <v>1.1914450000000001</v>
      </c>
      <c r="D1803">
        <v>1.1913499999999999</v>
      </c>
      <c r="E1803">
        <v>1.19136</v>
      </c>
      <c r="F1803">
        <v>1.1915199999999999</v>
      </c>
      <c r="G1803">
        <v>1.1913577615900399</v>
      </c>
      <c r="H1803">
        <v>1.19141302038052</v>
      </c>
      <c r="I1803">
        <v>1.19145048845761</v>
      </c>
      <c r="J1803">
        <v>1.19146637776596</v>
      </c>
      <c r="K1803">
        <v>1.1914651847967499</v>
      </c>
      <c r="L1803">
        <v>1.19134664040246</v>
      </c>
      <c r="M1803">
        <v>1.19116194334647</v>
      </c>
      <c r="N1803">
        <v>1.19144528321224</v>
      </c>
      <c r="O1803">
        <v>1.19137127821285</v>
      </c>
      <c r="P1803">
        <v>1.1913577615900399</v>
      </c>
      <c r="Q1803">
        <v>1.1914097500001</v>
      </c>
      <c r="R1803">
        <v>1.19154982564931</v>
      </c>
      <c r="S1803">
        <v>1.1912696743508999</v>
      </c>
      <c r="T1803">
        <v>1.1914097500001</v>
      </c>
      <c r="U1803">
        <v>1.19168990129851</v>
      </c>
      <c r="V1803">
        <v>1.1911295987017001</v>
      </c>
      <c r="W1803">
        <v>1.1914097500001</v>
      </c>
      <c r="X1803">
        <v>1.1918299769477201</v>
      </c>
      <c r="Y1803">
        <v>1.1909895230524901</v>
      </c>
      <c r="Z1803" s="1">
        <v>2.8094117646805501E-5</v>
      </c>
      <c r="AA1803">
        <v>-90047.483706098297</v>
      </c>
      <c r="AB1803" t="str">
        <f t="shared" si="28"/>
        <v>1</v>
      </c>
    </row>
    <row r="1804" spans="1:28">
      <c r="A1804" t="s">
        <v>1832</v>
      </c>
      <c r="B1804">
        <v>1.1915500000000001</v>
      </c>
      <c r="C1804">
        <v>1.191495</v>
      </c>
      <c r="D1804">
        <v>1.1914400000000001</v>
      </c>
      <c r="E1804">
        <v>1.1915199999999999</v>
      </c>
      <c r="F1804">
        <v>1.19154</v>
      </c>
      <c r="G1804">
        <v>1.1913902092720301</v>
      </c>
      <c r="H1804">
        <v>1.19142346834246</v>
      </c>
      <c r="I1804">
        <v>1.19145490033821</v>
      </c>
      <c r="J1804">
        <v>1.19146887137766</v>
      </c>
      <c r="K1804">
        <v>1.1914668730813101</v>
      </c>
      <c r="L1804">
        <v>1.19134945334019</v>
      </c>
      <c r="M1804">
        <v>1.19116488722136</v>
      </c>
      <c r="N1804">
        <v>1.19143103065745</v>
      </c>
      <c r="O1804">
        <v>1.19138674343624</v>
      </c>
      <c r="P1804">
        <v>1.1913902092720301</v>
      </c>
      <c r="Q1804">
        <v>1.1914130000001</v>
      </c>
      <c r="R1804">
        <v>1.1915548925651001</v>
      </c>
      <c r="S1804">
        <v>1.1912711074351101</v>
      </c>
      <c r="T1804">
        <v>1.1914130000001</v>
      </c>
      <c r="U1804">
        <v>1.1916967851300899</v>
      </c>
      <c r="V1804">
        <v>1.19112921487012</v>
      </c>
      <c r="W1804">
        <v>1.1914130000001</v>
      </c>
      <c r="X1804">
        <v>1.19183867769508</v>
      </c>
      <c r="Y1804">
        <v>1.1909873223051299</v>
      </c>
      <c r="Z1804" s="1">
        <v>9.9035294117623393E-5</v>
      </c>
      <c r="AA1804">
        <v>-89988.574615189005</v>
      </c>
      <c r="AB1804" t="str">
        <f t="shared" si="28"/>
        <v>1</v>
      </c>
    </row>
    <row r="1805" spans="1:28">
      <c r="A1805" t="s">
        <v>1833</v>
      </c>
      <c r="B1805">
        <v>1.19167</v>
      </c>
      <c r="C1805">
        <v>1.19156</v>
      </c>
      <c r="D1805">
        <v>1.1914499999999999</v>
      </c>
      <c r="E1805">
        <v>1.19154</v>
      </c>
      <c r="F1805">
        <v>1.19164</v>
      </c>
      <c r="G1805">
        <v>1.19144536741762</v>
      </c>
      <c r="H1805">
        <v>1.1914479215082201</v>
      </c>
      <c r="I1805">
        <v>1.1914691514267699</v>
      </c>
      <c r="J1805">
        <v>1.1914788778087799</v>
      </c>
      <c r="K1805">
        <v>1.1914736217563699</v>
      </c>
      <c r="L1805">
        <v>1.1913547902289701</v>
      </c>
      <c r="M1805">
        <v>1.19116909510562</v>
      </c>
      <c r="N1805">
        <v>1.1914321052222601</v>
      </c>
      <c r="O1805">
        <v>1.19140840050671</v>
      </c>
      <c r="P1805">
        <v>1.19144536741762</v>
      </c>
      <c r="Q1805">
        <v>1.1914212500001</v>
      </c>
      <c r="R1805">
        <v>1.1915719970979199</v>
      </c>
      <c r="S1805">
        <v>1.1912705029022901</v>
      </c>
      <c r="T1805">
        <v>1.1914212500001</v>
      </c>
      <c r="U1805">
        <v>1.1917227441957401</v>
      </c>
      <c r="V1805">
        <v>1.1911197558044699</v>
      </c>
      <c r="W1805">
        <v>1.1914212500001</v>
      </c>
      <c r="X1805">
        <v>1.19187349129355</v>
      </c>
      <c r="Y1805">
        <v>1.19096900870666</v>
      </c>
      <c r="Z1805">
        <v>1.6572352941196601E-4</v>
      </c>
      <c r="AA1805">
        <v>-89950.029160643506</v>
      </c>
      <c r="AB1805" t="str">
        <f t="shared" si="28"/>
        <v>1</v>
      </c>
    </row>
    <row r="1806" spans="1:28">
      <c r="A1806" t="s">
        <v>1834</v>
      </c>
      <c r="B1806">
        <v>1.1918599999999999</v>
      </c>
      <c r="C1806">
        <v>1.1917199999999999</v>
      </c>
      <c r="D1806">
        <v>1.1915800000000001</v>
      </c>
      <c r="E1806">
        <v>1.1916500000000001</v>
      </c>
      <c r="F1806">
        <v>1.1918</v>
      </c>
      <c r="G1806">
        <v>1.1915254939341</v>
      </c>
      <c r="H1806">
        <v>1.19148842935739</v>
      </c>
      <c r="I1806">
        <v>1.1914948968872101</v>
      </c>
      <c r="J1806">
        <v>1.19149775891834</v>
      </c>
      <c r="K1806">
        <v>1.1914864232533799</v>
      </c>
      <c r="L1806">
        <v>1.1913631909473701</v>
      </c>
      <c r="M1806">
        <v>1.1911748477852999</v>
      </c>
      <c r="N1806">
        <v>1.1914369432820899</v>
      </c>
      <c r="O1806">
        <v>1.19144735044337</v>
      </c>
      <c r="P1806">
        <v>1.1915254939341</v>
      </c>
      <c r="Q1806">
        <v>1.1914412500000999</v>
      </c>
      <c r="R1806">
        <v>1.19161701884689</v>
      </c>
      <c r="S1806">
        <v>1.1912654811533201</v>
      </c>
      <c r="T1806">
        <v>1.1914412500000999</v>
      </c>
      <c r="U1806">
        <v>1.19179278769367</v>
      </c>
      <c r="V1806">
        <v>1.19108971230654</v>
      </c>
      <c r="W1806">
        <v>1.1914412500000999</v>
      </c>
      <c r="X1806">
        <v>1.1919685565404601</v>
      </c>
      <c r="Y1806">
        <v>1.19091394345975</v>
      </c>
      <c r="Z1806">
        <v>2.02982352941306E-4</v>
      </c>
      <c r="AA1806">
        <v>-89884.886303500694</v>
      </c>
      <c r="AB1806" t="str">
        <f t="shared" si="28"/>
        <v>1</v>
      </c>
    </row>
    <row r="1807" spans="1:28">
      <c r="A1807" t="s">
        <v>1835</v>
      </c>
      <c r="B1807">
        <v>1.1918</v>
      </c>
      <c r="C1807">
        <v>1.1917249999999999</v>
      </c>
      <c r="D1807">
        <v>1.1916500000000001</v>
      </c>
      <c r="E1807">
        <v>1.1917899999999999</v>
      </c>
      <c r="F1807">
        <v>1.1916899999999999</v>
      </c>
      <c r="G1807">
        <v>1.19154799514728</v>
      </c>
      <c r="H1807">
        <v>1.1915027364216499</v>
      </c>
      <c r="I1807">
        <v>1.19150385931695</v>
      </c>
      <c r="J1807">
        <v>1.1915042834724201</v>
      </c>
      <c r="K1807">
        <v>1.1914911147004901</v>
      </c>
      <c r="L1807">
        <v>1.19136757248714</v>
      </c>
      <c r="M1807">
        <v>1.1911786035676399</v>
      </c>
      <c r="N1807">
        <v>1.19144640918346</v>
      </c>
      <c r="O1807">
        <v>1.19148205663795</v>
      </c>
      <c r="P1807">
        <v>1.19154799514728</v>
      </c>
      <c r="Q1807">
        <v>1.1914435000001</v>
      </c>
      <c r="R1807">
        <v>1.19161946945768</v>
      </c>
      <c r="S1807">
        <v>1.19126753054253</v>
      </c>
      <c r="T1807">
        <v>1.1914435000001</v>
      </c>
      <c r="U1807">
        <v>1.1917954389152601</v>
      </c>
      <c r="V1807">
        <v>1.19109156108495</v>
      </c>
      <c r="W1807">
        <v>1.1914435000001</v>
      </c>
      <c r="X1807">
        <v>1.1919714083728401</v>
      </c>
      <c r="Y1807">
        <v>1.1909155916273699</v>
      </c>
      <c r="Z1807">
        <v>1.62729411764729E-4</v>
      </c>
      <c r="AA1807">
        <v>-89917.552970167497</v>
      </c>
      <c r="AB1807" t="str">
        <f t="shared" si="28"/>
        <v>1</v>
      </c>
    </row>
    <row r="1808" spans="1:28">
      <c r="A1808" t="s">
        <v>1836</v>
      </c>
      <c r="B1808">
        <v>1.19181</v>
      </c>
      <c r="C1808">
        <v>1.19173</v>
      </c>
      <c r="D1808">
        <v>1.1916500000000001</v>
      </c>
      <c r="E1808">
        <v>1.1916899999999999</v>
      </c>
      <c r="F1808">
        <v>1.1918</v>
      </c>
      <c r="G1808">
        <v>1.1916067961178201</v>
      </c>
      <c r="H1808">
        <v>1.1915370627794899</v>
      </c>
      <c r="I1808">
        <v>1.1915267575847099</v>
      </c>
      <c r="J1808">
        <v>1.1915214692988001</v>
      </c>
      <c r="K1808">
        <v>1.1915030330993599</v>
      </c>
      <c r="L1808">
        <v>1.19137560183458</v>
      </c>
      <c r="M1808">
        <v>1.1911841957601399</v>
      </c>
      <c r="N1808">
        <v>1.1914674546308901</v>
      </c>
      <c r="O1808">
        <v>1.19151304955821</v>
      </c>
      <c r="P1808">
        <v>1.1916067961178201</v>
      </c>
      <c r="Q1808">
        <v>1.1914597500001001</v>
      </c>
      <c r="R1808">
        <v>1.1916550732898099</v>
      </c>
      <c r="S1808">
        <v>1.1912644267104</v>
      </c>
      <c r="T1808">
        <v>1.1914597500001001</v>
      </c>
      <c r="U1808">
        <v>1.19185039657951</v>
      </c>
      <c r="V1808">
        <v>1.1910691034206999</v>
      </c>
      <c r="W1808">
        <v>1.1914597500001001</v>
      </c>
      <c r="X1808">
        <v>1.19204571986921</v>
      </c>
      <c r="Y1808">
        <v>1.1908737801310001</v>
      </c>
      <c r="Z1808">
        <v>1.45052941176361E-4</v>
      </c>
      <c r="AA1808">
        <v>-89863.302970167497</v>
      </c>
      <c r="AB1808" t="str">
        <f t="shared" si="28"/>
        <v>0</v>
      </c>
    </row>
    <row r="1809" spans="1:28">
      <c r="A1809" t="s">
        <v>1837</v>
      </c>
      <c r="B1809">
        <v>1.19184</v>
      </c>
      <c r="C1809">
        <v>1.191765</v>
      </c>
      <c r="D1809">
        <v>1.1916899999999999</v>
      </c>
      <c r="E1809">
        <v>1.19181</v>
      </c>
      <c r="F1809">
        <v>1.1918200000000001</v>
      </c>
      <c r="G1809">
        <v>1.1916422368942601</v>
      </c>
      <c r="H1809">
        <v>1.19156130650154</v>
      </c>
      <c r="I1809">
        <v>1.1915435070790601</v>
      </c>
      <c r="J1809">
        <v>1.19153425833386</v>
      </c>
      <c r="K1809">
        <v>1.19151214866272</v>
      </c>
      <c r="L1809">
        <v>1.1913822709706701</v>
      </c>
      <c r="M1809">
        <v>1.1911891222538</v>
      </c>
      <c r="N1809">
        <v>1.1914872658131299</v>
      </c>
      <c r="O1809">
        <v>1.19154454336343</v>
      </c>
      <c r="P1809">
        <v>1.1916422368942601</v>
      </c>
      <c r="Q1809">
        <v>1.1914697500000999</v>
      </c>
      <c r="R1809">
        <v>1.19167566548641</v>
      </c>
      <c r="S1809">
        <v>1.1912638345138</v>
      </c>
      <c r="T1809">
        <v>1.1914697500000999</v>
      </c>
      <c r="U1809">
        <v>1.1918815809727099</v>
      </c>
      <c r="V1809">
        <v>1.1910579190274999</v>
      </c>
      <c r="W1809">
        <v>1.1914697500000999</v>
      </c>
      <c r="X1809">
        <v>1.19208749645902</v>
      </c>
      <c r="Y1809">
        <v>1.19085200354119</v>
      </c>
      <c r="Z1809">
        <v>1.18488235294002E-4</v>
      </c>
      <c r="AA1809">
        <v>-89765.036303501096</v>
      </c>
      <c r="AB1809" t="str">
        <f t="shared" si="28"/>
        <v>0</v>
      </c>
    </row>
    <row r="1810" spans="1:28">
      <c r="A1810" t="s">
        <v>1838</v>
      </c>
      <c r="B1810">
        <v>1.1918599999999999</v>
      </c>
      <c r="C1810">
        <v>1.191765</v>
      </c>
      <c r="D1810">
        <v>1.19167</v>
      </c>
      <c r="E1810">
        <v>1.1918200000000001</v>
      </c>
      <c r="F1810">
        <v>1.1916800000000001</v>
      </c>
      <c r="G1810">
        <v>1.1916429895153999</v>
      </c>
      <c r="H1810">
        <v>1.1915692258513799</v>
      </c>
      <c r="I1810">
        <v>1.1915498510515701</v>
      </c>
      <c r="J1810">
        <v>1.19153943291716</v>
      </c>
      <c r="K1810">
        <v>1.1915163048184101</v>
      </c>
      <c r="L1810">
        <v>1.19138649839893</v>
      </c>
      <c r="M1810">
        <v>1.1911928417211299</v>
      </c>
      <c r="N1810">
        <v>1.1915059376736601</v>
      </c>
      <c r="O1810">
        <v>1.191572100443</v>
      </c>
      <c r="P1810">
        <v>1.1916429895153999</v>
      </c>
      <c r="Q1810">
        <v>1.1914757500001001</v>
      </c>
      <c r="R1810">
        <v>1.19168290498436</v>
      </c>
      <c r="S1810">
        <v>1.1912685950158499</v>
      </c>
      <c r="T1810">
        <v>1.1914757500001001</v>
      </c>
      <c r="U1810">
        <v>1.19189005996861</v>
      </c>
      <c r="V1810">
        <v>1.1910614400316</v>
      </c>
      <c r="W1810">
        <v>1.1914757500001001</v>
      </c>
      <c r="X1810">
        <v>1.1920972149528599</v>
      </c>
      <c r="Y1810">
        <v>1.19085428504735</v>
      </c>
      <c r="Z1810" s="1">
        <v>6.6711764705974804E-5</v>
      </c>
      <c r="AA1810">
        <v>-89832.141566658902</v>
      </c>
      <c r="AB1810" t="str">
        <f t="shared" si="28"/>
        <v>0</v>
      </c>
    </row>
    <row r="1811" spans="1:28">
      <c r="A1811" t="s">
        <v>1839</v>
      </c>
      <c r="B1811">
        <v>1.1917</v>
      </c>
      <c r="C1811">
        <v>1.1916599999999999</v>
      </c>
      <c r="D1811">
        <v>1.1916199999999999</v>
      </c>
      <c r="E1811">
        <v>1.1916899999999999</v>
      </c>
      <c r="F1811">
        <v>1.1916199999999999</v>
      </c>
      <c r="G1811">
        <v>1.19163359161232</v>
      </c>
      <c r="H1811">
        <v>1.19157160326625</v>
      </c>
      <c r="I1811">
        <v>1.19155266098146</v>
      </c>
      <c r="J1811">
        <v>1.1915420362713101</v>
      </c>
      <c r="K1811">
        <v>1.1915187946577901</v>
      </c>
      <c r="L1811">
        <v>1.1913898984256199</v>
      </c>
      <c r="M1811">
        <v>1.1911961534567901</v>
      </c>
      <c r="N1811">
        <v>1.1915258655449099</v>
      </c>
      <c r="O1811">
        <v>1.1915830878876199</v>
      </c>
      <c r="P1811">
        <v>1.19163359161232</v>
      </c>
      <c r="Q1811">
        <v>1.1914865000001</v>
      </c>
      <c r="R1811">
        <v>1.19169321901229</v>
      </c>
      <c r="S1811">
        <v>1.1912797809879201</v>
      </c>
      <c r="T1811">
        <v>1.1914865000001</v>
      </c>
      <c r="U1811">
        <v>1.1918999380244799</v>
      </c>
      <c r="V1811">
        <v>1.1910730619757299</v>
      </c>
      <c r="W1811">
        <v>1.1914865000001</v>
      </c>
      <c r="X1811">
        <v>1.1921066570366701</v>
      </c>
      <c r="Y1811">
        <v>1.19086634296354</v>
      </c>
      <c r="Z1811" s="1">
        <v>2.55823529410684E-5</v>
      </c>
      <c r="AA1811">
        <v>-89898.141566658902</v>
      </c>
      <c r="AB1811" t="str">
        <f t="shared" si="28"/>
        <v>0</v>
      </c>
    </row>
    <row r="1812" spans="1:28">
      <c r="A1812" t="s">
        <v>1840</v>
      </c>
      <c r="B1812">
        <v>1.19163</v>
      </c>
      <c r="C1812">
        <v>1.191505</v>
      </c>
      <c r="D1812">
        <v>1.1913800000000001</v>
      </c>
      <c r="E1812">
        <v>1.1916199999999999</v>
      </c>
      <c r="F1812">
        <v>1.1914899999999999</v>
      </c>
      <c r="G1812">
        <v>1.19158647328986</v>
      </c>
      <c r="H1812">
        <v>1.1915530929396201</v>
      </c>
      <c r="I1812">
        <v>1.1915413280271401</v>
      </c>
      <c r="J1812">
        <v>1.19153397195774</v>
      </c>
      <c r="K1812">
        <v>1.19151412928031</v>
      </c>
      <c r="L1812">
        <v>1.1913896820629699</v>
      </c>
      <c r="M1812">
        <v>1.1911976518307601</v>
      </c>
      <c r="N1812">
        <v>1.191544260503</v>
      </c>
      <c r="O1812">
        <v>1.1915733269016699</v>
      </c>
      <c r="P1812">
        <v>1.19158647328986</v>
      </c>
      <c r="Q1812">
        <v>1.1914807500000999</v>
      </c>
      <c r="R1812">
        <v>1.19168526329429</v>
      </c>
      <c r="S1812">
        <v>1.19127623670592</v>
      </c>
      <c r="T1812">
        <v>1.1914807500000999</v>
      </c>
      <c r="U1812">
        <v>1.1918897765884799</v>
      </c>
      <c r="V1812">
        <v>1.1910717234117301</v>
      </c>
      <c r="W1812">
        <v>1.1914807500000999</v>
      </c>
      <c r="X1812">
        <v>1.1920942898826701</v>
      </c>
      <c r="Y1812">
        <v>1.1908672101175399</v>
      </c>
      <c r="Z1812" s="1">
        <v>-3.0635294117585403E-5</v>
      </c>
      <c r="AA1812">
        <v>-89910.381566658994</v>
      </c>
      <c r="AB1812" t="str">
        <f t="shared" si="28"/>
        <v>0</v>
      </c>
    </row>
    <row r="1813" spans="1:28">
      <c r="A1813" t="s">
        <v>1841</v>
      </c>
      <c r="B1813">
        <v>1.1915</v>
      </c>
      <c r="C1813">
        <v>1.1914149999999999</v>
      </c>
      <c r="D1813">
        <v>1.19133</v>
      </c>
      <c r="E1813">
        <v>1.1914899999999999</v>
      </c>
      <c r="F1813">
        <v>1.19133</v>
      </c>
      <c r="G1813">
        <v>1.1915231786318801</v>
      </c>
      <c r="H1813">
        <v>1.1915240336456601</v>
      </c>
      <c r="I1813">
        <v>1.19152257282533</v>
      </c>
      <c r="J1813">
        <v>1.1915202108598499</v>
      </c>
      <c r="K1813">
        <v>1.19150557497097</v>
      </c>
      <c r="L1813">
        <v>1.1913874581952499</v>
      </c>
      <c r="M1813">
        <v>1.1911981349405001</v>
      </c>
      <c r="N1813">
        <v>1.19155316354123</v>
      </c>
      <c r="O1813">
        <v>1.19155353603896</v>
      </c>
      <c r="P1813">
        <v>1.1915231786318801</v>
      </c>
      <c r="Q1813">
        <v>1.1914687500001</v>
      </c>
      <c r="R1813">
        <v>1.19167616187898</v>
      </c>
      <c r="S1813">
        <v>1.19126133812123</v>
      </c>
      <c r="T1813">
        <v>1.1914687500001</v>
      </c>
      <c r="U1813">
        <v>1.1918835737578599</v>
      </c>
      <c r="V1813">
        <v>1.1910539262423501</v>
      </c>
      <c r="W1813">
        <v>1.1914687500001</v>
      </c>
      <c r="X1813">
        <v>1.1920909856367401</v>
      </c>
      <c r="Y1813">
        <v>1.1908465143634701</v>
      </c>
      <c r="Z1813" s="1">
        <v>-8.8399999999953698E-5</v>
      </c>
      <c r="AA1813">
        <v>-89994.381566658994</v>
      </c>
      <c r="AB1813" t="str">
        <f t="shared" si="28"/>
        <v>0</v>
      </c>
    </row>
    <row r="1814" spans="1:28">
      <c r="A1814" t="s">
        <v>1842</v>
      </c>
      <c r="B1814">
        <v>1.1915</v>
      </c>
      <c r="C1814">
        <v>1.191395</v>
      </c>
      <c r="D1814">
        <v>1.19129</v>
      </c>
      <c r="E1814">
        <v>1.19133</v>
      </c>
      <c r="F1814">
        <v>1.19129</v>
      </c>
      <c r="G1814">
        <v>1.1914869429055099</v>
      </c>
      <c r="H1814">
        <v>1.19150648028109</v>
      </c>
      <c r="I1814">
        <v>1.1915111124147599</v>
      </c>
      <c r="J1814">
        <v>1.19151178781686</v>
      </c>
      <c r="K1814">
        <v>1.1915004835830401</v>
      </c>
      <c r="L1814">
        <v>1.19138689916978</v>
      </c>
      <c r="M1814">
        <v>1.19119943763544</v>
      </c>
      <c r="N1814">
        <v>1.1915494586534401</v>
      </c>
      <c r="O1814">
        <v>1.19153371903409</v>
      </c>
      <c r="P1814">
        <v>1.1914869429055099</v>
      </c>
      <c r="Q1814">
        <v>1.1914657500001</v>
      </c>
      <c r="R1814">
        <v>1.19167497042812</v>
      </c>
      <c r="S1814">
        <v>1.1912565295720901</v>
      </c>
      <c r="T1814">
        <v>1.1914657500001</v>
      </c>
      <c r="U1814">
        <v>1.1918841908561399</v>
      </c>
      <c r="V1814">
        <v>1.1910473091440701</v>
      </c>
      <c r="W1814">
        <v>1.1914657500001</v>
      </c>
      <c r="X1814">
        <v>1.1920934112841599</v>
      </c>
      <c r="Y1814">
        <v>1.1908380887160499</v>
      </c>
      <c r="Z1814">
        <v>-1.13899999999876E-4</v>
      </c>
      <c r="AA1814">
        <v>-90062.381566658994</v>
      </c>
      <c r="AB1814" t="str">
        <f t="shared" si="28"/>
        <v>0</v>
      </c>
    </row>
    <row r="1815" spans="1:28">
      <c r="A1815" t="s">
        <v>1843</v>
      </c>
      <c r="B1815">
        <v>1.19129</v>
      </c>
      <c r="C1815">
        <v>1.1912050000000001</v>
      </c>
      <c r="D1815">
        <v>1.19112</v>
      </c>
      <c r="E1815">
        <v>1.19129</v>
      </c>
      <c r="F1815">
        <v>1.19113</v>
      </c>
      <c r="G1815">
        <v>1.1914019543244001</v>
      </c>
      <c r="H1815">
        <v>1.1914611822529799</v>
      </c>
      <c r="I1815">
        <v>1.19148041603155</v>
      </c>
      <c r="J1815">
        <v>1.19148866092602</v>
      </c>
      <c r="K1815">
        <v>1.19148539524139</v>
      </c>
      <c r="L1815">
        <v>1.1913812244613899</v>
      </c>
      <c r="M1815">
        <v>1.1911981565579299</v>
      </c>
      <c r="N1815">
        <v>1.1915391156801001</v>
      </c>
      <c r="O1815">
        <v>1.19149262915483</v>
      </c>
      <c r="P1815">
        <v>1.1914019543244001</v>
      </c>
      <c r="Q1815">
        <v>1.1914497500001</v>
      </c>
      <c r="R1815">
        <v>1.1916744746927801</v>
      </c>
      <c r="S1815">
        <v>1.1912250253074199</v>
      </c>
      <c r="T1815">
        <v>1.1914497500001</v>
      </c>
      <c r="U1815">
        <v>1.19189919938546</v>
      </c>
      <c r="V1815">
        <v>1.19100030061474</v>
      </c>
      <c r="W1815">
        <v>1.1914497500001</v>
      </c>
      <c r="X1815">
        <v>1.1921239240781401</v>
      </c>
      <c r="Y1815">
        <v>1.19077557592206</v>
      </c>
      <c r="Z1815">
        <v>-1.4896470588218001E-4</v>
      </c>
      <c r="AA1815">
        <v>-90134.734507835397</v>
      </c>
      <c r="AB1815" t="str">
        <f t="shared" si="28"/>
        <v>0</v>
      </c>
    </row>
    <row r="1816" spans="1:28">
      <c r="A1816" t="s">
        <v>1844</v>
      </c>
      <c r="B1816">
        <v>1.19119</v>
      </c>
      <c r="C1816">
        <v>1.19109</v>
      </c>
      <c r="D1816">
        <v>1.19099</v>
      </c>
      <c r="E1816">
        <v>1.19113</v>
      </c>
      <c r="F1816">
        <v>1.19102</v>
      </c>
      <c r="G1816">
        <v>1.1913191634595199</v>
      </c>
      <c r="H1816">
        <v>1.1914134640276799</v>
      </c>
      <c r="I1816">
        <v>1.1914472327405601</v>
      </c>
      <c r="J1816">
        <v>1.19146332787972</v>
      </c>
      <c r="K1816">
        <v>1.19146859317779</v>
      </c>
      <c r="L1816">
        <v>1.19137454849814</v>
      </c>
      <c r="M1816">
        <v>1.19119634136439</v>
      </c>
      <c r="N1816">
        <v>1.19152802985855</v>
      </c>
      <c r="O1816">
        <v>1.1914423005104799</v>
      </c>
      <c r="P1816">
        <v>1.1913191634595199</v>
      </c>
      <c r="Q1816">
        <v>1.1914315000000999</v>
      </c>
      <c r="R1816">
        <v>1.1916768828642199</v>
      </c>
      <c r="S1816">
        <v>1.1911861171359901</v>
      </c>
      <c r="T1816">
        <v>1.1914315000000999</v>
      </c>
      <c r="U1816">
        <v>1.1919222657283299</v>
      </c>
      <c r="V1816">
        <v>1.1909407342718801</v>
      </c>
      <c r="W1816">
        <v>1.1914315000000999</v>
      </c>
      <c r="X1816">
        <v>1.19216764859244</v>
      </c>
      <c r="Y1816">
        <v>1.1906953514077701</v>
      </c>
      <c r="Z1816">
        <v>-1.63158823529428E-4</v>
      </c>
      <c r="AA1816">
        <v>-90181.634507835406</v>
      </c>
      <c r="AB1816" t="str">
        <f t="shared" si="28"/>
        <v>0</v>
      </c>
    </row>
    <row r="1817" spans="1:28">
      <c r="A1817" t="s">
        <v>1845</v>
      </c>
      <c r="B1817">
        <v>1.19112</v>
      </c>
      <c r="C1817">
        <v>1.19102</v>
      </c>
      <c r="D1817">
        <v>1.19092</v>
      </c>
      <c r="E1817">
        <v>1.19102</v>
      </c>
      <c r="F1817">
        <v>1.19112</v>
      </c>
      <c r="G1817">
        <v>1.1912793307676199</v>
      </c>
      <c r="H1817">
        <v>1.19138411762491</v>
      </c>
      <c r="I1817">
        <v>1.19142541722452</v>
      </c>
      <c r="J1817">
        <v>1.1914461614857299</v>
      </c>
      <c r="K1817">
        <v>1.1914569734051901</v>
      </c>
      <c r="L1817">
        <v>1.1913703060231799</v>
      </c>
      <c r="M1817">
        <v>1.19119570518635</v>
      </c>
      <c r="N1817">
        <v>1.19150318140789</v>
      </c>
      <c r="O1817">
        <v>1.1913895129466701</v>
      </c>
      <c r="P1817">
        <v>1.1912793307676199</v>
      </c>
      <c r="Q1817">
        <v>1.1914167500001001</v>
      </c>
      <c r="R1817">
        <v>1.19167137361939</v>
      </c>
      <c r="S1817">
        <v>1.1911621263808101</v>
      </c>
      <c r="T1817">
        <v>1.1914167500001001</v>
      </c>
      <c r="U1817">
        <v>1.19192599723868</v>
      </c>
      <c r="V1817">
        <v>1.1909075027615299</v>
      </c>
      <c r="W1817">
        <v>1.1914167500001001</v>
      </c>
      <c r="X1817">
        <v>1.1921806208579699</v>
      </c>
      <c r="Y1817">
        <v>1.1906528791422399</v>
      </c>
      <c r="Z1817">
        <v>-1.4154705882364201E-4</v>
      </c>
      <c r="AA1817">
        <v>-90092.634507835406</v>
      </c>
      <c r="AB1817" t="str">
        <f t="shared" si="28"/>
        <v>1</v>
      </c>
    </row>
    <row r="1818" spans="1:28">
      <c r="A1818" t="s">
        <v>1846</v>
      </c>
      <c r="B1818">
        <v>1.19112</v>
      </c>
      <c r="C1818">
        <v>1.1910149999999999</v>
      </c>
      <c r="D1818">
        <v>1.1909099999999999</v>
      </c>
      <c r="E1818">
        <v>1.19112</v>
      </c>
      <c r="F1818">
        <v>1.19093</v>
      </c>
      <c r="G1818">
        <v>1.19119266461409</v>
      </c>
      <c r="H1818">
        <v>1.19132925586242</v>
      </c>
      <c r="I1818">
        <v>1.1913858560762201</v>
      </c>
      <c r="J1818">
        <v>1.1914153659114399</v>
      </c>
      <c r="K1818">
        <v>1.1914360242916899</v>
      </c>
      <c r="L1818">
        <v>1.1913612467561201</v>
      </c>
      <c r="M1818">
        <v>1.19119262326813</v>
      </c>
      <c r="N1818">
        <v>1.1914713982226699</v>
      </c>
      <c r="O1818">
        <v>1.19134269882833</v>
      </c>
      <c r="P1818">
        <v>1.19119266461409</v>
      </c>
      <c r="Q1818">
        <v>1.1913917500000999</v>
      </c>
      <c r="R1818">
        <v>1.1916733537776001</v>
      </c>
      <c r="S1818">
        <v>1.1911101462226099</v>
      </c>
      <c r="T1818">
        <v>1.1913917500000999</v>
      </c>
      <c r="U1818">
        <v>1.1919549575551001</v>
      </c>
      <c r="V1818">
        <v>1.1908285424451099</v>
      </c>
      <c r="W1818">
        <v>1.1913917500000999</v>
      </c>
      <c r="X1818">
        <v>1.19223656133259</v>
      </c>
      <c r="Y1818">
        <v>1.19054693866762</v>
      </c>
      <c r="Z1818">
        <v>-1.52970588235344E-4</v>
      </c>
      <c r="AA1818">
        <v>-90145.253555454401</v>
      </c>
      <c r="AB1818" t="str">
        <f t="shared" si="28"/>
        <v>1</v>
      </c>
    </row>
    <row r="1819" spans="1:28">
      <c r="A1819" t="s">
        <v>1847</v>
      </c>
      <c r="B1819">
        <v>1.1912100000000001</v>
      </c>
      <c r="C1819">
        <v>1.1910700000000001</v>
      </c>
      <c r="D1819">
        <v>1.19093</v>
      </c>
      <c r="E1819">
        <v>1.19093</v>
      </c>
      <c r="F1819">
        <v>1.1910799999999999</v>
      </c>
      <c r="G1819">
        <v>1.19119453169127</v>
      </c>
      <c r="H1819">
        <v>1.19131793027618</v>
      </c>
      <c r="I1819">
        <v>1.19137484344891</v>
      </c>
      <c r="J1819">
        <v>1.1914057476158699</v>
      </c>
      <c r="K1819">
        <v>1.1914290012597399</v>
      </c>
      <c r="L1819">
        <v>1.1913590204213</v>
      </c>
      <c r="M1819">
        <v>1.1911929250186699</v>
      </c>
      <c r="N1819">
        <v>1.1914366752824701</v>
      </c>
      <c r="O1819">
        <v>1.1913086114747899</v>
      </c>
      <c r="P1819">
        <v>1.19119453169127</v>
      </c>
      <c r="Q1819">
        <v>1.1913995000001001</v>
      </c>
      <c r="R1819">
        <v>1.1916702254145</v>
      </c>
      <c r="S1819">
        <v>1.19112877458571</v>
      </c>
      <c r="T1819">
        <v>1.1913995000001001</v>
      </c>
      <c r="U1819">
        <v>1.1919409508289001</v>
      </c>
      <c r="V1819">
        <v>1.1908580491713101</v>
      </c>
      <c r="W1819">
        <v>1.1913995000001001</v>
      </c>
      <c r="X1819">
        <v>1.1922116762432899</v>
      </c>
      <c r="Y1819">
        <v>1.19058732375692</v>
      </c>
      <c r="Z1819" s="1">
        <v>-8.4270588235556203E-5</v>
      </c>
      <c r="AA1819">
        <v>-90137.182126882995</v>
      </c>
      <c r="AB1819" t="str">
        <f t="shared" si="28"/>
        <v>1</v>
      </c>
    </row>
    <row r="1820" spans="1:28">
      <c r="A1820" t="s">
        <v>1848</v>
      </c>
      <c r="B1820">
        <v>1.1913400000000001</v>
      </c>
      <c r="C1820">
        <v>1.1912100000000001</v>
      </c>
      <c r="D1820">
        <v>1.1910799999999999</v>
      </c>
      <c r="E1820">
        <v>1.19109</v>
      </c>
      <c r="F1820">
        <v>1.1913100000000001</v>
      </c>
      <c r="G1820">
        <v>1.1912368253530199</v>
      </c>
      <c r="H1820">
        <v>1.1913279372485599</v>
      </c>
      <c r="I1820">
        <v>1.19137798721899</v>
      </c>
      <c r="J1820">
        <v>1.1914066602350799</v>
      </c>
      <c r="K1820">
        <v>1.1914289012177499</v>
      </c>
      <c r="L1820">
        <v>1.19136017008094</v>
      </c>
      <c r="M1820">
        <v>1.1911948923101801</v>
      </c>
      <c r="N1820">
        <v>1.1914042387222801</v>
      </c>
      <c r="O1820">
        <v>1.1912962850404401</v>
      </c>
      <c r="P1820">
        <v>1.1912368253530199</v>
      </c>
      <c r="Q1820">
        <v>1.1914180000001</v>
      </c>
      <c r="R1820">
        <v>1.19167215251337</v>
      </c>
      <c r="S1820">
        <v>1.19116384748684</v>
      </c>
      <c r="T1820">
        <v>1.1914180000001</v>
      </c>
      <c r="U1820">
        <v>1.19192630502664</v>
      </c>
      <c r="V1820">
        <v>1.19090969497357</v>
      </c>
      <c r="W1820">
        <v>1.1914180000001</v>
      </c>
      <c r="X1820">
        <v>1.19218045753991</v>
      </c>
      <c r="Y1820">
        <v>1.1906555424603</v>
      </c>
      <c r="Z1820" s="1">
        <v>9.2999999997581203E-6</v>
      </c>
      <c r="AA1820">
        <v>-90094.874434575293</v>
      </c>
      <c r="AB1820" t="str">
        <f t="shared" si="28"/>
        <v>1</v>
      </c>
    </row>
    <row r="1821" spans="1:28">
      <c r="A1821" t="s">
        <v>1849</v>
      </c>
      <c r="B1821">
        <v>1.19136</v>
      </c>
      <c r="C1821">
        <v>1.191325</v>
      </c>
      <c r="D1821">
        <v>1.19129</v>
      </c>
      <c r="E1821">
        <v>1.1913100000000001</v>
      </c>
      <c r="F1821">
        <v>1.1913400000000001</v>
      </c>
      <c r="G1821">
        <v>1.19125986028241</v>
      </c>
      <c r="H1821">
        <v>1.1913304935237099</v>
      </c>
      <c r="I1821">
        <v>1.19137638807105</v>
      </c>
      <c r="J1821">
        <v>1.1914040397233201</v>
      </c>
      <c r="K1821">
        <v>1.1914264211771599</v>
      </c>
      <c r="L1821">
        <v>1.19136007974626</v>
      </c>
      <c r="M1821">
        <v>1.1911962254992701</v>
      </c>
      <c r="N1821">
        <v>1.19137852805133</v>
      </c>
      <c r="O1821">
        <v>1.19129987441038</v>
      </c>
      <c r="P1821">
        <v>1.19125986028241</v>
      </c>
      <c r="Q1821">
        <v>1.1914227500001</v>
      </c>
      <c r="R1821">
        <v>1.1916746948105299</v>
      </c>
      <c r="S1821">
        <v>1.1911708051896801</v>
      </c>
      <c r="T1821">
        <v>1.1914227500001</v>
      </c>
      <c r="U1821">
        <v>1.19192663962095</v>
      </c>
      <c r="V1821">
        <v>1.19091886037925</v>
      </c>
      <c r="W1821">
        <v>1.1914227500001</v>
      </c>
      <c r="X1821">
        <v>1.1921785844313799</v>
      </c>
      <c r="Y1821">
        <v>1.1906669155688301</v>
      </c>
      <c r="Z1821" s="1">
        <v>8.0535294117657598E-5</v>
      </c>
      <c r="AA1821">
        <v>-90072.588720289394</v>
      </c>
      <c r="AB1821" t="str">
        <f t="shared" si="28"/>
        <v>1</v>
      </c>
    </row>
    <row r="1822" spans="1:28">
      <c r="A1822" t="s">
        <v>1850</v>
      </c>
      <c r="B1822">
        <v>1.19157</v>
      </c>
      <c r="C1822">
        <v>1.1914450000000001</v>
      </c>
      <c r="D1822">
        <v>1.1913199999999999</v>
      </c>
      <c r="E1822">
        <v>1.1913400000000001</v>
      </c>
      <c r="F1822">
        <v>1.19156</v>
      </c>
      <c r="G1822">
        <v>1.19133668822593</v>
      </c>
      <c r="H1822">
        <v>1.1913628941713299</v>
      </c>
      <c r="I1822">
        <v>1.1913951621996499</v>
      </c>
      <c r="J1822">
        <v>1.19141682523716</v>
      </c>
      <c r="K1822">
        <v>1.1914342571379199</v>
      </c>
      <c r="L1822">
        <v>1.1913651325838199</v>
      </c>
      <c r="M1822">
        <v>1.1912001246617701</v>
      </c>
      <c r="N1822">
        <v>1.19136556435507</v>
      </c>
      <c r="O1822">
        <v>1.1913180151090901</v>
      </c>
      <c r="P1822">
        <v>1.19133668822593</v>
      </c>
      <c r="Q1822">
        <v>1.1914337500001</v>
      </c>
      <c r="R1822">
        <v>1.1916866426403701</v>
      </c>
      <c r="S1822">
        <v>1.1911808573598399</v>
      </c>
      <c r="T1822">
        <v>1.1914337500001</v>
      </c>
      <c r="U1822">
        <v>1.1919395352806299</v>
      </c>
      <c r="V1822">
        <v>1.1909279647195701</v>
      </c>
      <c r="W1822">
        <v>1.1914337500001</v>
      </c>
      <c r="X1822">
        <v>1.1921924279209</v>
      </c>
      <c r="Y1822">
        <v>1.19067507207931</v>
      </c>
      <c r="Z1822">
        <v>1.6208235294100701E-4</v>
      </c>
      <c r="AA1822">
        <v>-90010.028720289396</v>
      </c>
      <c r="AB1822" t="str">
        <f t="shared" si="28"/>
        <v>1</v>
      </c>
    </row>
    <row r="1823" spans="1:28">
      <c r="A1823" t="s">
        <v>1851</v>
      </c>
      <c r="B1823">
        <v>1.1916599999999999</v>
      </c>
      <c r="C1823">
        <v>1.1916</v>
      </c>
      <c r="D1823">
        <v>1.19154</v>
      </c>
      <c r="E1823">
        <v>1.19156</v>
      </c>
      <c r="F1823">
        <v>1.1915899999999999</v>
      </c>
      <c r="G1823">
        <v>1.1913937505807399</v>
      </c>
      <c r="H1823">
        <v>1.1913892047542001</v>
      </c>
      <c r="I1823">
        <v>1.19141064027523</v>
      </c>
      <c r="J1823">
        <v>1.1914273839753</v>
      </c>
      <c r="K1823">
        <v>1.19144073745554</v>
      </c>
      <c r="L1823">
        <v>1.1913695359296499</v>
      </c>
      <c r="M1823">
        <v>1.19120370417848</v>
      </c>
      <c r="N1823">
        <v>1.1913624440200701</v>
      </c>
      <c r="O1823">
        <v>1.19135326322045</v>
      </c>
      <c r="P1823">
        <v>1.1913937505807399</v>
      </c>
      <c r="Q1823">
        <v>1.1914405000001</v>
      </c>
      <c r="R1823">
        <v>1.1916964829096901</v>
      </c>
      <c r="S1823">
        <v>1.19118451709052</v>
      </c>
      <c r="T1823">
        <v>1.1914405000001</v>
      </c>
      <c r="U1823">
        <v>1.1919524658192799</v>
      </c>
      <c r="V1823">
        <v>1.1909285341809299</v>
      </c>
      <c r="W1823">
        <v>1.1914405000001</v>
      </c>
      <c r="X1823">
        <v>1.19220844872886</v>
      </c>
      <c r="Y1823">
        <v>1.1906725512713501</v>
      </c>
      <c r="Z1823">
        <v>1.97505882352823E-4</v>
      </c>
      <c r="AA1823">
        <v>-90021.362053622899</v>
      </c>
      <c r="AB1823" t="str">
        <f t="shared" si="28"/>
        <v>0</v>
      </c>
    </row>
    <row r="1824" spans="1:28">
      <c r="A1824" t="s">
        <v>1852</v>
      </c>
      <c r="B1824">
        <v>1.1916199999999999</v>
      </c>
      <c r="C1824">
        <v>1.191535</v>
      </c>
      <c r="D1824">
        <v>1.1914499999999999</v>
      </c>
      <c r="E1824">
        <v>1.1915899999999999</v>
      </c>
      <c r="F1824">
        <v>1.1914899999999999</v>
      </c>
      <c r="G1824">
        <v>1.1914042004645899</v>
      </c>
      <c r="H1824">
        <v>1.1913943342787801</v>
      </c>
      <c r="I1824">
        <v>1.1914125087013201</v>
      </c>
      <c r="J1824">
        <v>1.1914279022765299</v>
      </c>
      <c r="K1824">
        <v>1.1914406073181401</v>
      </c>
      <c r="L1824">
        <v>1.1913706422752599</v>
      </c>
      <c r="M1824">
        <v>1.1912056354631</v>
      </c>
      <c r="N1824">
        <v>1.1913687944800599</v>
      </c>
      <c r="O1824">
        <v>1.19137598031789</v>
      </c>
      <c r="P1824">
        <v>1.1914042004645899</v>
      </c>
      <c r="Q1824">
        <v>1.1914342500001001</v>
      </c>
      <c r="R1824">
        <v>1.1916876778744601</v>
      </c>
      <c r="S1824">
        <v>1.19118082212575</v>
      </c>
      <c r="T1824">
        <v>1.1914342500001001</v>
      </c>
      <c r="U1824">
        <v>1.1919411057488101</v>
      </c>
      <c r="V1824">
        <v>1.19092739425139</v>
      </c>
      <c r="W1824">
        <v>1.1914342500001001</v>
      </c>
      <c r="X1824">
        <v>1.1921945336231701</v>
      </c>
      <c r="Y1824">
        <v>1.19067396637704</v>
      </c>
      <c r="Z1824">
        <v>1.6560588235298301E-4</v>
      </c>
      <c r="AA1824">
        <v>-90064.773818328904</v>
      </c>
      <c r="AB1824" t="str">
        <f t="shared" si="28"/>
        <v>1</v>
      </c>
    </row>
    <row r="1825" spans="1:28">
      <c r="A1825" t="s">
        <v>1853</v>
      </c>
      <c r="B1825">
        <v>1.19157</v>
      </c>
      <c r="C1825">
        <v>1.1915100000000001</v>
      </c>
      <c r="D1825">
        <v>1.1914499999999999</v>
      </c>
      <c r="E1825">
        <v>1.1914899999999999</v>
      </c>
      <c r="F1825">
        <v>1.19153</v>
      </c>
      <c r="G1825">
        <v>1.19143256037167</v>
      </c>
      <c r="H1825">
        <v>1.1914097008508999</v>
      </c>
      <c r="I1825">
        <v>1.19142158589901</v>
      </c>
      <c r="J1825">
        <v>1.1914339571627099</v>
      </c>
      <c r="K1825">
        <v>1.19144423151864</v>
      </c>
      <c r="L1825">
        <v>1.19137362601512</v>
      </c>
      <c r="M1825">
        <v>1.1912085037786899</v>
      </c>
      <c r="N1825">
        <v>1.19138657952006</v>
      </c>
      <c r="O1825">
        <v>1.1913927327781599</v>
      </c>
      <c r="P1825">
        <v>1.19143256037167</v>
      </c>
      <c r="Q1825">
        <v>1.1914257500001</v>
      </c>
      <c r="R1825">
        <v>1.1916720439048201</v>
      </c>
      <c r="S1825">
        <v>1.1911794560953901</v>
      </c>
      <c r="T1825">
        <v>1.1914257500001</v>
      </c>
      <c r="U1825">
        <v>1.1919183378095399</v>
      </c>
      <c r="V1825">
        <v>1.19093316219067</v>
      </c>
      <c r="W1825">
        <v>1.1914257500001</v>
      </c>
      <c r="X1825">
        <v>1.19216463171425</v>
      </c>
      <c r="Y1825">
        <v>1.1906868682859599</v>
      </c>
      <c r="Z1825">
        <v>1.25870588235356E-4</v>
      </c>
      <c r="AA1825">
        <v>-90044.440484995604</v>
      </c>
      <c r="AB1825" t="str">
        <f t="shared" si="28"/>
        <v>1</v>
      </c>
    </row>
    <row r="1826" spans="1:28">
      <c r="A1826" t="s">
        <v>1854</v>
      </c>
      <c r="B1826">
        <v>1.19171</v>
      </c>
      <c r="C1826">
        <v>1.1916199999999999</v>
      </c>
      <c r="D1826">
        <v>1.19153</v>
      </c>
      <c r="E1826">
        <v>1.19153</v>
      </c>
      <c r="F1826">
        <v>1.1917</v>
      </c>
      <c r="G1826">
        <v>1.1915004482973399</v>
      </c>
      <c r="H1826">
        <v>1.1914468307658099</v>
      </c>
      <c r="I1826">
        <v>1.19144574683908</v>
      </c>
      <c r="J1826">
        <v>1.19145153430457</v>
      </c>
      <c r="K1826">
        <v>1.1914556571346899</v>
      </c>
      <c r="L1826">
        <v>1.1913805405815401</v>
      </c>
      <c r="M1826">
        <v>1.1912133433305301</v>
      </c>
      <c r="N1826">
        <v>1.1913979964800501</v>
      </c>
      <c r="O1826">
        <v>1.1914211411808899</v>
      </c>
      <c r="P1826">
        <v>1.1915004482973399</v>
      </c>
      <c r="Q1826">
        <v>1.1914290000001</v>
      </c>
      <c r="R1826">
        <v>1.1916765409058101</v>
      </c>
      <c r="S1826">
        <v>1.1911814590943901</v>
      </c>
      <c r="T1826">
        <v>1.1914290000001</v>
      </c>
      <c r="U1826">
        <v>1.19192408181153</v>
      </c>
      <c r="V1826">
        <v>1.19093391818868</v>
      </c>
      <c r="W1826">
        <v>1.1914290000001</v>
      </c>
      <c r="X1826">
        <v>1.1921716227172401</v>
      </c>
      <c r="Y1826">
        <v>1.1906863772829701</v>
      </c>
      <c r="Z1826">
        <v>1.0982941176466199E-4</v>
      </c>
      <c r="AA1826">
        <v>-89967.107151662305</v>
      </c>
      <c r="AB1826" t="str">
        <f t="shared" si="28"/>
        <v>1</v>
      </c>
    </row>
    <row r="1827" spans="1:28">
      <c r="A1827" t="s">
        <v>1855</v>
      </c>
      <c r="B1827">
        <v>1.1918200000000001</v>
      </c>
      <c r="C1827">
        <v>1.1917549999999999</v>
      </c>
      <c r="D1827">
        <v>1.1916899999999999</v>
      </c>
      <c r="E1827">
        <v>1.1917</v>
      </c>
      <c r="F1827">
        <v>1.1918200000000001</v>
      </c>
      <c r="G1827">
        <v>1.1915711586378701</v>
      </c>
      <c r="H1827">
        <v>1.1914880976892299</v>
      </c>
      <c r="I1827">
        <v>1.1914734526053601</v>
      </c>
      <c r="J1827">
        <v>1.19147207008934</v>
      </c>
      <c r="K1827">
        <v>1.1914692407857499</v>
      </c>
      <c r="L1827">
        <v>1.1913885996274001</v>
      </c>
      <c r="M1827">
        <v>1.1912187699833301</v>
      </c>
      <c r="N1827">
        <v>1.1914066121354301</v>
      </c>
      <c r="O1827">
        <v>1.19146287353327</v>
      </c>
      <c r="P1827">
        <v>1.1915711586378701</v>
      </c>
      <c r="Q1827">
        <v>1.1914357500001</v>
      </c>
      <c r="R1827">
        <v>1.1916918763117199</v>
      </c>
      <c r="S1827">
        <v>1.19117962368849</v>
      </c>
      <c r="T1827">
        <v>1.1914357500001</v>
      </c>
      <c r="U1827">
        <v>1.19194800262333</v>
      </c>
      <c r="V1827">
        <v>1.1909234973768801</v>
      </c>
      <c r="W1827">
        <v>1.1914357500001</v>
      </c>
      <c r="X1827">
        <v>1.1922041289349401</v>
      </c>
      <c r="Y1827">
        <v>1.19066737106527</v>
      </c>
      <c r="Z1827" s="1">
        <v>9.1458823529556795E-5</v>
      </c>
      <c r="AA1827">
        <v>-89907.107151662305</v>
      </c>
      <c r="AB1827" t="str">
        <f t="shared" si="28"/>
        <v>1</v>
      </c>
    </row>
    <row r="1828" spans="1:28">
      <c r="A1828" t="s">
        <v>1856</v>
      </c>
      <c r="B1828">
        <v>1.19198</v>
      </c>
      <c r="C1828">
        <v>1.191875</v>
      </c>
      <c r="D1828">
        <v>1.19177</v>
      </c>
      <c r="E1828">
        <v>1.19181</v>
      </c>
      <c r="F1828">
        <v>1.19197</v>
      </c>
      <c r="G1828">
        <v>1.1916633269102901</v>
      </c>
      <c r="H1828">
        <v>1.1915431379203101</v>
      </c>
      <c r="I1828">
        <v>1.1915112668761201</v>
      </c>
      <c r="J1828">
        <v>1.19150055408488</v>
      </c>
      <c r="K1828">
        <v>1.1914883605373401</v>
      </c>
      <c r="L1828">
        <v>1.19139952157805</v>
      </c>
      <c r="M1828">
        <v>1.19122565071958</v>
      </c>
      <c r="N1828">
        <v>1.19142302658655</v>
      </c>
      <c r="O1828">
        <v>1.19151438934161</v>
      </c>
      <c r="P1828">
        <v>1.1916633269102901</v>
      </c>
      <c r="Q1828">
        <v>1.1914497500001</v>
      </c>
      <c r="R1828">
        <v>1.1917280280759599</v>
      </c>
      <c r="S1828">
        <v>1.1911714719242501</v>
      </c>
      <c r="T1828">
        <v>1.1914497500001</v>
      </c>
      <c r="U1828">
        <v>1.19200630615181</v>
      </c>
      <c r="V1828">
        <v>1.1908931938484</v>
      </c>
      <c r="W1828">
        <v>1.1914497500001</v>
      </c>
      <c r="X1828">
        <v>1.1922845842276599</v>
      </c>
      <c r="Y1828">
        <v>1.1906149157725501</v>
      </c>
      <c r="Z1828">
        <v>1.16241176470589E-4</v>
      </c>
      <c r="AA1828">
        <v>-89863.678580233798</v>
      </c>
      <c r="AB1828" t="str">
        <f t="shared" si="28"/>
        <v>0</v>
      </c>
    </row>
    <row r="1829" spans="1:28">
      <c r="A1829" t="s">
        <v>1857</v>
      </c>
      <c r="B1829">
        <v>1.1919999999999999</v>
      </c>
      <c r="C1829">
        <v>1.1918949999999999</v>
      </c>
      <c r="D1829">
        <v>1.1917899999999999</v>
      </c>
      <c r="E1829">
        <v>1.19198</v>
      </c>
      <c r="F1829">
        <v>1.1918</v>
      </c>
      <c r="G1829">
        <v>1.1916770615282299</v>
      </c>
      <c r="H1829">
        <v>1.1915611741282801</v>
      </c>
      <c r="I1829">
        <v>1.1915252268621499</v>
      </c>
      <c r="J1829">
        <v>1.19151148888063</v>
      </c>
      <c r="K1829">
        <v>1.19149600963054</v>
      </c>
      <c r="L1829">
        <v>1.1914048031628599</v>
      </c>
      <c r="M1829">
        <v>1.19122973453303</v>
      </c>
      <c r="N1829">
        <v>1.1914485630029701</v>
      </c>
      <c r="O1829">
        <v>1.19156196567391</v>
      </c>
      <c r="P1829">
        <v>1.1916770615282299</v>
      </c>
      <c r="Q1829">
        <v>1.1914472500001001</v>
      </c>
      <c r="R1829">
        <v>1.1917201074491499</v>
      </c>
      <c r="S1829">
        <v>1.1911743925510601</v>
      </c>
      <c r="T1829">
        <v>1.1914472500001001</v>
      </c>
      <c r="U1829">
        <v>1.1919929648981999</v>
      </c>
      <c r="V1829">
        <v>1.19090153510201</v>
      </c>
      <c r="W1829">
        <v>1.1914472500001001</v>
      </c>
      <c r="X1829">
        <v>1.19226582234724</v>
      </c>
      <c r="Y1829">
        <v>1.19062867765297</v>
      </c>
      <c r="Z1829" s="1">
        <v>9.9264705882363903E-5</v>
      </c>
      <c r="AA1829">
        <v>-89935.154770709894</v>
      </c>
      <c r="AB1829" t="str">
        <f t="shared" si="28"/>
        <v>0</v>
      </c>
    </row>
    <row r="1830" spans="1:28">
      <c r="A1830" t="s">
        <v>1858</v>
      </c>
      <c r="B1830">
        <v>1.1918299999999999</v>
      </c>
      <c r="C1830">
        <v>1.19174</v>
      </c>
      <c r="D1830">
        <v>1.1916500000000001</v>
      </c>
      <c r="E1830">
        <v>1.1918</v>
      </c>
      <c r="F1830">
        <v>1.1918</v>
      </c>
      <c r="G1830">
        <v>1.19169204922259</v>
      </c>
      <c r="H1830">
        <v>1.19157965671545</v>
      </c>
      <c r="I1830">
        <v>1.19153981173801</v>
      </c>
      <c r="J1830">
        <v>1.1915230644365999</v>
      </c>
      <c r="K1830">
        <v>1.1915042093095201</v>
      </c>
      <c r="L1830">
        <v>1.1914104064434801</v>
      </c>
      <c r="M1830">
        <v>1.1912339909119201</v>
      </c>
      <c r="N1830">
        <v>1.1914813658489001</v>
      </c>
      <c r="O1830">
        <v>1.19158421996467</v>
      </c>
      <c r="P1830">
        <v>1.19169204922259</v>
      </c>
      <c r="Q1830">
        <v>1.1914512500001</v>
      </c>
      <c r="R1830">
        <v>1.19172775892853</v>
      </c>
      <c r="S1830">
        <v>1.19117474107168</v>
      </c>
      <c r="T1830">
        <v>1.1914512500001</v>
      </c>
      <c r="U1830">
        <v>1.19200426785696</v>
      </c>
      <c r="V1830">
        <v>1.19089823214325</v>
      </c>
      <c r="W1830">
        <v>1.1914512500001</v>
      </c>
      <c r="X1830">
        <v>1.19228077678539</v>
      </c>
      <c r="Y1830">
        <v>1.19062172321482</v>
      </c>
      <c r="Z1830" s="1">
        <v>7.09941176470732E-5</v>
      </c>
      <c r="AA1830">
        <v>-89887.821437376595</v>
      </c>
      <c r="AB1830" t="str">
        <f t="shared" si="28"/>
        <v>1</v>
      </c>
    </row>
    <row r="1831" spans="1:28">
      <c r="A1831" t="s">
        <v>1859</v>
      </c>
      <c r="B1831">
        <v>1.1919500000000001</v>
      </c>
      <c r="C1831">
        <v>1.1918599999999999</v>
      </c>
      <c r="D1831">
        <v>1.19177</v>
      </c>
      <c r="E1831">
        <v>1.1918</v>
      </c>
      <c r="F1831">
        <v>1.19191</v>
      </c>
      <c r="G1831">
        <v>1.19174923937807</v>
      </c>
      <c r="H1831">
        <v>1.1916200910439001</v>
      </c>
      <c r="I1831">
        <v>1.1915695576221399</v>
      </c>
      <c r="J1831">
        <v>1.19154626121477</v>
      </c>
      <c r="K1831">
        <v>1.1915203356658699</v>
      </c>
      <c r="L1831">
        <v>1.1914200496694201</v>
      </c>
      <c r="M1831">
        <v>1.1912402868209899</v>
      </c>
      <c r="N1831">
        <v>1.19151318386052</v>
      </c>
      <c r="O1831">
        <v>1.1916186924690899</v>
      </c>
      <c r="P1831">
        <v>1.19174923937807</v>
      </c>
      <c r="Q1831">
        <v>1.1914755000001001</v>
      </c>
      <c r="R1831">
        <v>1.19177459404886</v>
      </c>
      <c r="S1831">
        <v>1.1911764059513501</v>
      </c>
      <c r="T1831">
        <v>1.1914755000001001</v>
      </c>
      <c r="U1831">
        <v>1.1920736880976099</v>
      </c>
      <c r="V1831">
        <v>1.1908773119025999</v>
      </c>
      <c r="W1831">
        <v>1.1914755000001001</v>
      </c>
      <c r="X1831">
        <v>1.1923727821463701</v>
      </c>
      <c r="Y1831">
        <v>1.19057821785384</v>
      </c>
      <c r="Z1831" s="1">
        <v>6.1158823529584803E-5</v>
      </c>
      <c r="AA1831">
        <v>-89857.265881821106</v>
      </c>
      <c r="AB1831" t="str">
        <f t="shared" si="28"/>
        <v>1</v>
      </c>
    </row>
    <row r="1832" spans="1:28">
      <c r="A1832" t="s">
        <v>1860</v>
      </c>
      <c r="B1832">
        <v>1.1920299999999999</v>
      </c>
      <c r="C1832">
        <v>1.191935</v>
      </c>
      <c r="D1832">
        <v>1.19184</v>
      </c>
      <c r="E1832">
        <v>1.1919299999999999</v>
      </c>
      <c r="F1832">
        <v>1.1919900000000001</v>
      </c>
      <c r="G1832">
        <v>1.19179619150245</v>
      </c>
      <c r="H1832">
        <v>1.19165653193951</v>
      </c>
      <c r="I1832">
        <v>1.19159723155844</v>
      </c>
      <c r="J1832">
        <v>1.1915681856540301</v>
      </c>
      <c r="K1832">
        <v>1.19153581892145</v>
      </c>
      <c r="L1832">
        <v>1.1914294641193801</v>
      </c>
      <c r="M1832">
        <v>1.1912464924169299</v>
      </c>
      <c r="N1832">
        <v>1.19153063125586</v>
      </c>
      <c r="O1832">
        <v>1.19165823091045</v>
      </c>
      <c r="P1832">
        <v>1.19179619150245</v>
      </c>
      <c r="Q1832">
        <v>1.1915040000001</v>
      </c>
      <c r="R1832">
        <v>1.1918224595736799</v>
      </c>
      <c r="S1832">
        <v>1.1911855404265299</v>
      </c>
      <c r="T1832">
        <v>1.1915040000001</v>
      </c>
      <c r="U1832">
        <v>1.1921409191472501</v>
      </c>
      <c r="V1832">
        <v>1.19086708085296</v>
      </c>
      <c r="W1832">
        <v>1.1915040000001</v>
      </c>
      <c r="X1832">
        <v>1.19245937872082</v>
      </c>
      <c r="Y1832">
        <v>1.1905486212793901</v>
      </c>
      <c r="Z1832" s="1">
        <v>3.3947058823637102E-5</v>
      </c>
      <c r="AA1832">
        <v>-89809.213250241999</v>
      </c>
      <c r="AB1832" t="str">
        <f t="shared" si="28"/>
        <v>1</v>
      </c>
    </row>
    <row r="1833" spans="1:28">
      <c r="A1833" t="s">
        <v>1861</v>
      </c>
      <c r="B1833">
        <v>1.19218</v>
      </c>
      <c r="C1833">
        <v>1.19208</v>
      </c>
      <c r="D1833">
        <v>1.19198</v>
      </c>
      <c r="E1833">
        <v>1.19198</v>
      </c>
      <c r="F1833">
        <v>1.19218</v>
      </c>
      <c r="G1833">
        <v>1.19188695320196</v>
      </c>
      <c r="H1833">
        <v>1.1917168787455601</v>
      </c>
      <c r="I1833">
        <v>1.1916416383434301</v>
      </c>
      <c r="J1833">
        <v>1.19160302637133</v>
      </c>
      <c r="K1833">
        <v>1.1915601805129601</v>
      </c>
      <c r="L1833">
        <v>1.1914434452729401</v>
      </c>
      <c r="M1833">
        <v>1.19125501470234</v>
      </c>
      <c r="N1833">
        <v>1.19155596731311</v>
      </c>
      <c r="O1833">
        <v>1.19171095204664</v>
      </c>
      <c r="P1833">
        <v>1.19188695320196</v>
      </c>
      <c r="Q1833">
        <v>1.1915477500000999</v>
      </c>
      <c r="R1833">
        <v>1.1919032020889999</v>
      </c>
      <c r="S1833">
        <v>1.19119229791121</v>
      </c>
      <c r="T1833">
        <v>1.1915477500000999</v>
      </c>
      <c r="U1833">
        <v>1.1922586541778899</v>
      </c>
      <c r="V1833">
        <v>1.19083684582231</v>
      </c>
      <c r="W1833">
        <v>1.1915477500000999</v>
      </c>
      <c r="X1833">
        <v>1.1926141062667901</v>
      </c>
      <c r="Y1833">
        <v>1.19048139373342</v>
      </c>
      <c r="Z1833" s="1">
        <v>4.43647058822841E-5</v>
      </c>
      <c r="AA1833">
        <v>-89739.213250241999</v>
      </c>
      <c r="AB1833" t="str">
        <f t="shared" si="28"/>
        <v>1</v>
      </c>
    </row>
    <row r="1834" spans="1:28">
      <c r="A1834" t="s">
        <v>1862</v>
      </c>
      <c r="B1834">
        <v>1.19221</v>
      </c>
      <c r="C1834">
        <v>1.1921200000000001</v>
      </c>
      <c r="D1834">
        <v>1.1920299999999999</v>
      </c>
      <c r="E1834">
        <v>1.19217</v>
      </c>
      <c r="F1834">
        <v>1.19204</v>
      </c>
      <c r="G1834">
        <v>1.19190756256157</v>
      </c>
      <c r="H1834">
        <v>1.191743690871</v>
      </c>
      <c r="I1834">
        <v>1.19166441800943</v>
      </c>
      <c r="J1834">
        <v>1.19162200005276</v>
      </c>
      <c r="K1834">
        <v>1.19157423005142</v>
      </c>
      <c r="L1834">
        <v>1.1914524017406201</v>
      </c>
      <c r="M1834">
        <v>1.1912610597187101</v>
      </c>
      <c r="N1834">
        <v>1.1915851236736399</v>
      </c>
      <c r="O1834">
        <v>1.19176208304081</v>
      </c>
      <c r="P1834">
        <v>1.19190756256157</v>
      </c>
      <c r="Q1834">
        <v>1.1915865000001</v>
      </c>
      <c r="R1834">
        <v>1.19194372926822</v>
      </c>
      <c r="S1834">
        <v>1.19122927073199</v>
      </c>
      <c r="T1834">
        <v>1.1915865000001</v>
      </c>
      <c r="U1834">
        <v>1.19230095853634</v>
      </c>
      <c r="V1834">
        <v>1.19087204146387</v>
      </c>
      <c r="W1834">
        <v>1.1915865000001</v>
      </c>
      <c r="X1834">
        <v>1.19265818780446</v>
      </c>
      <c r="Y1834">
        <v>1.1905148121957501</v>
      </c>
      <c r="Z1834" s="1">
        <v>4.3794117647001598E-5</v>
      </c>
      <c r="AA1834">
        <v>-89819.213250241897</v>
      </c>
      <c r="AB1834" t="str">
        <f t="shared" si="28"/>
        <v>0</v>
      </c>
    </row>
    <row r="1835" spans="1:28">
      <c r="A1835" t="s">
        <v>1863</v>
      </c>
      <c r="B1835">
        <v>1.1920999999999999</v>
      </c>
      <c r="C1835">
        <v>1.19204</v>
      </c>
      <c r="D1835">
        <v>1.19198</v>
      </c>
      <c r="E1835">
        <v>1.1920299999999999</v>
      </c>
      <c r="F1835">
        <v>1.1920999999999999</v>
      </c>
      <c r="G1835">
        <v>1.1919496500492499</v>
      </c>
      <c r="H1835">
        <v>1.1917812217838999</v>
      </c>
      <c r="I1835">
        <v>1.1916947456976901</v>
      </c>
      <c r="J1835">
        <v>1.1916468750501199</v>
      </c>
      <c r="K1835">
        <v>1.1915924112719201</v>
      </c>
      <c r="L1835">
        <v>1.1914635256005</v>
      </c>
      <c r="M1835">
        <v>1.19126821685994</v>
      </c>
      <c r="N1835">
        <v>1.1916231910833599</v>
      </c>
      <c r="O1835">
        <v>1.1917968226607101</v>
      </c>
      <c r="P1835">
        <v>1.1919496500492499</v>
      </c>
      <c r="Q1835">
        <v>1.1916380000000999</v>
      </c>
      <c r="R1835">
        <v>1.1919940702178999</v>
      </c>
      <c r="S1835">
        <v>1.1912819297823101</v>
      </c>
      <c r="T1835">
        <v>1.1916380000000999</v>
      </c>
      <c r="U1835">
        <v>1.19235014043569</v>
      </c>
      <c r="V1835">
        <v>1.19092585956452</v>
      </c>
      <c r="W1835">
        <v>1.1916380000000999</v>
      </c>
      <c r="X1835">
        <v>1.19270621065349</v>
      </c>
      <c r="Y1835">
        <v>1.19056978934672</v>
      </c>
      <c r="Z1835" s="1">
        <v>4.8170588235331397E-5</v>
      </c>
      <c r="AA1835">
        <v>-89781.213250241897</v>
      </c>
      <c r="AB1835" t="str">
        <f t="shared" si="28"/>
        <v>1</v>
      </c>
    </row>
    <row r="1836" spans="1:28">
      <c r="A1836" t="s">
        <v>1864</v>
      </c>
      <c r="B1836">
        <v>1.19214</v>
      </c>
      <c r="C1836">
        <v>1.19208</v>
      </c>
      <c r="D1836">
        <v>1.1920200000000001</v>
      </c>
      <c r="E1836">
        <v>1.19211</v>
      </c>
      <c r="F1836">
        <v>1.1920999999999999</v>
      </c>
      <c r="G1836">
        <v>1.1919749200394001</v>
      </c>
      <c r="H1836">
        <v>1.1918103996055101</v>
      </c>
      <c r="I1836">
        <v>1.1917198959845099</v>
      </c>
      <c r="J1836">
        <v>1.19166810629762</v>
      </c>
      <c r="K1836">
        <v>1.1916083642295301</v>
      </c>
      <c r="L1836">
        <v>1.1914736418404901</v>
      </c>
      <c r="M1836">
        <v>1.1912749004694401</v>
      </c>
      <c r="N1836">
        <v>1.19166140715387</v>
      </c>
      <c r="O1836">
        <v>1.1918322198281199</v>
      </c>
      <c r="P1836">
        <v>1.1919749200394001</v>
      </c>
      <c r="Q1836">
        <v>1.1916905000000999</v>
      </c>
      <c r="R1836">
        <v>1.1920284863163999</v>
      </c>
      <c r="S1836">
        <v>1.1913525136838099</v>
      </c>
      <c r="T1836">
        <v>1.1916905000000999</v>
      </c>
      <c r="U1836">
        <v>1.1923664726326899</v>
      </c>
      <c r="V1836">
        <v>1.1910145273675199</v>
      </c>
      <c r="W1836">
        <v>1.1916905000000999</v>
      </c>
      <c r="X1836">
        <v>1.1927044589489799</v>
      </c>
      <c r="Y1836">
        <v>1.1906765410512301</v>
      </c>
      <c r="Z1836" s="1">
        <v>3.8241176470611699E-5</v>
      </c>
      <c r="AA1836">
        <v>-89761.546583575298</v>
      </c>
      <c r="AB1836" t="str">
        <f t="shared" si="28"/>
        <v>0</v>
      </c>
    </row>
    <row r="1837" spans="1:28">
      <c r="A1837" t="s">
        <v>1865</v>
      </c>
      <c r="B1837">
        <v>1.19211</v>
      </c>
      <c r="C1837">
        <v>1.1920900000000001</v>
      </c>
      <c r="D1837">
        <v>1.19207</v>
      </c>
      <c r="E1837">
        <v>1.1920999999999999</v>
      </c>
      <c r="F1837">
        <v>1.1920900000000001</v>
      </c>
      <c r="G1837">
        <v>1.19199633603152</v>
      </c>
      <c r="H1837">
        <v>1.1918374596449599</v>
      </c>
      <c r="I1837">
        <v>1.19174394736332</v>
      </c>
      <c r="J1837">
        <v>1.19168872598274</v>
      </c>
      <c r="K1837">
        <v>1.1916240965329901</v>
      </c>
      <c r="L1837">
        <v>1.1914837505875899</v>
      </c>
      <c r="M1837">
        <v>1.1912816103266399</v>
      </c>
      <c r="N1837">
        <v>1.1916905296804901</v>
      </c>
      <c r="O1837">
        <v>1.1918644423496101</v>
      </c>
      <c r="P1837">
        <v>1.19199633603152</v>
      </c>
      <c r="Q1837">
        <v>1.1917437500001</v>
      </c>
      <c r="R1837">
        <v>1.1920538462553201</v>
      </c>
      <c r="S1837">
        <v>1.19143365374489</v>
      </c>
      <c r="T1837">
        <v>1.1917437500001</v>
      </c>
      <c r="U1837">
        <v>1.1923639425105399</v>
      </c>
      <c r="V1837">
        <v>1.1911235574896699</v>
      </c>
      <c r="W1837">
        <v>1.1917437500001</v>
      </c>
      <c r="X1837">
        <v>1.1926740387657599</v>
      </c>
      <c r="Y1837">
        <v>1.1908134612344501</v>
      </c>
      <c r="Z1837" s="1">
        <v>9.0058823529873507E-6</v>
      </c>
      <c r="AA1837">
        <v>-89761.546583575197</v>
      </c>
      <c r="AB1837" t="str">
        <f t="shared" si="28"/>
        <v>0</v>
      </c>
    </row>
    <row r="1838" spans="1:28">
      <c r="A1838" t="s">
        <v>1866</v>
      </c>
      <c r="B1838">
        <v>1.1920999999999999</v>
      </c>
      <c r="C1838">
        <v>1.1920249999999999</v>
      </c>
      <c r="D1838">
        <v>1.1919500000000001</v>
      </c>
      <c r="E1838">
        <v>1.1920900000000001</v>
      </c>
      <c r="F1838">
        <v>1.1919599999999999</v>
      </c>
      <c r="G1838">
        <v>1.1919786688252201</v>
      </c>
      <c r="H1838">
        <v>1.19184386368046</v>
      </c>
      <c r="I1838">
        <v>1.1917543064279901</v>
      </c>
      <c r="J1838">
        <v>1.1916992021835999</v>
      </c>
      <c r="K1838">
        <v>1.19163319887078</v>
      </c>
      <c r="L1838">
        <v>1.1914906228000199</v>
      </c>
      <c r="M1838">
        <v>1.19128672642114</v>
      </c>
      <c r="N1838">
        <v>1.1917204889358399</v>
      </c>
      <c r="O1838">
        <v>1.1918845120559001</v>
      </c>
      <c r="P1838">
        <v>1.1919786688252201</v>
      </c>
      <c r="Q1838">
        <v>1.1917850000001</v>
      </c>
      <c r="R1838">
        <v>1.19205343993752</v>
      </c>
      <c r="S1838">
        <v>1.19151656006269</v>
      </c>
      <c r="T1838">
        <v>1.1917850000001</v>
      </c>
      <c r="U1838">
        <v>1.19232187987494</v>
      </c>
      <c r="V1838">
        <v>1.19124812012527</v>
      </c>
      <c r="W1838">
        <v>1.1917850000001</v>
      </c>
      <c r="X1838">
        <v>1.19259031981235</v>
      </c>
      <c r="Y1838">
        <v>1.19097968018786</v>
      </c>
      <c r="Z1838" s="1">
        <v>-4.2176470588271798E-5</v>
      </c>
      <c r="AA1838">
        <v>-89803.146583575304</v>
      </c>
      <c r="AB1838" t="str">
        <f t="shared" si="28"/>
        <v>0</v>
      </c>
    </row>
    <row r="1839" spans="1:28">
      <c r="A1839" t="s">
        <v>1867</v>
      </c>
      <c r="B1839">
        <v>1.19211</v>
      </c>
      <c r="C1839">
        <v>1.192035</v>
      </c>
      <c r="D1839">
        <v>1.1919599999999999</v>
      </c>
      <c r="E1839">
        <v>1.1919599999999999</v>
      </c>
      <c r="F1839">
        <v>1.1920299999999999</v>
      </c>
      <c r="G1839">
        <v>1.1919989350601701</v>
      </c>
      <c r="H1839">
        <v>1.1918682273124199</v>
      </c>
      <c r="I1839">
        <v>1.1917766859994501</v>
      </c>
      <c r="J1839">
        <v>1.19171880457442</v>
      </c>
      <c r="K1839">
        <v>1.1916485089084199</v>
      </c>
      <c r="L1839">
        <v>1.1915006749200201</v>
      </c>
      <c r="M1839">
        <v>1.1912934568259701</v>
      </c>
      <c r="N1839">
        <v>1.1917489128638501</v>
      </c>
      <c r="O1839">
        <v>1.19190332304892</v>
      </c>
      <c r="P1839">
        <v>1.1919989350601701</v>
      </c>
      <c r="Q1839">
        <v>1.1918292500001</v>
      </c>
      <c r="R1839">
        <v>1.1920699275593001</v>
      </c>
      <c r="S1839">
        <v>1.1915885724409101</v>
      </c>
      <c r="T1839">
        <v>1.1918292500001</v>
      </c>
      <c r="U1839">
        <v>1.19231060511849</v>
      </c>
      <c r="V1839">
        <v>1.19134789488171</v>
      </c>
      <c r="W1839">
        <v>1.1918292500001</v>
      </c>
      <c r="X1839">
        <v>1.1925512826776901</v>
      </c>
      <c r="Y1839">
        <v>1.1911072173225199</v>
      </c>
      <c r="Z1839" s="1">
        <v>-3.7070588235220403E-5</v>
      </c>
      <c r="AA1839">
        <v>-89807.013250242002</v>
      </c>
      <c r="AB1839" t="str">
        <f t="shared" si="28"/>
        <v>0</v>
      </c>
    </row>
    <row r="1840" spans="1:28">
      <c r="A1840" t="s">
        <v>1868</v>
      </c>
      <c r="B1840">
        <v>1.1922200000000001</v>
      </c>
      <c r="C1840">
        <v>1.1919550000000001</v>
      </c>
      <c r="D1840">
        <v>1.1916899999999999</v>
      </c>
      <c r="E1840">
        <v>1.1920200000000001</v>
      </c>
      <c r="F1840">
        <v>1.1916899999999999</v>
      </c>
      <c r="G1840">
        <v>1.1919247480481401</v>
      </c>
      <c r="H1840">
        <v>1.1918435545811701</v>
      </c>
      <c r="I1840">
        <v>1.1917661958217101</v>
      </c>
      <c r="J1840">
        <v>1.1917137768457</v>
      </c>
      <c r="K1840">
        <v>1.1916474641670201</v>
      </c>
      <c r="L1840">
        <v>1.1915025983935701</v>
      </c>
      <c r="M1840">
        <v>1.1912961408663101</v>
      </c>
      <c r="N1840">
        <v>1.19177015033586</v>
      </c>
      <c r="O1840">
        <v>1.1919097826678</v>
      </c>
      <c r="P1840">
        <v>1.1919247480481401</v>
      </c>
      <c r="Q1840">
        <v>1.1918437500001</v>
      </c>
      <c r="R1840">
        <v>1.19205608743792</v>
      </c>
      <c r="S1840">
        <v>1.19163141256228</v>
      </c>
      <c r="T1840">
        <v>1.1918437500001</v>
      </c>
      <c r="U1840">
        <v>1.19226842487574</v>
      </c>
      <c r="V1840">
        <v>1.19141907512446</v>
      </c>
      <c r="W1840">
        <v>1.1918437500001</v>
      </c>
      <c r="X1840">
        <v>1.19248076231356</v>
      </c>
      <c r="Y1840">
        <v>1.19120673768664</v>
      </c>
      <c r="Z1840" s="1">
        <v>-9.49941176470278E-5</v>
      </c>
      <c r="AA1840">
        <v>-89899.013250242002</v>
      </c>
      <c r="AB1840" t="str">
        <f t="shared" si="28"/>
        <v>0</v>
      </c>
    </row>
    <row r="1841" spans="1:28">
      <c r="A1841" t="s">
        <v>1869</v>
      </c>
      <c r="B1841">
        <v>1.19194</v>
      </c>
      <c r="C1841">
        <v>1.1917599999999999</v>
      </c>
      <c r="D1841">
        <v>1.1915800000000001</v>
      </c>
      <c r="E1841">
        <v>1.1916800000000001</v>
      </c>
      <c r="F1841">
        <v>1.1919299999999999</v>
      </c>
      <c r="G1841">
        <v>1.1919405984385101</v>
      </c>
      <c r="H1841">
        <v>1.1918603991230601</v>
      </c>
      <c r="I1841">
        <v>1.19178276054471</v>
      </c>
      <c r="J1841">
        <v>1.19172888800341</v>
      </c>
      <c r="K1841">
        <v>1.1916597931392401</v>
      </c>
      <c r="L1841">
        <v>1.19151119953146</v>
      </c>
      <c r="M1841">
        <v>1.1913021674702</v>
      </c>
      <c r="N1841">
        <v>1.1917905233869499</v>
      </c>
      <c r="O1841">
        <v>1.19189105983433</v>
      </c>
      <c r="P1841">
        <v>1.1919405984385101</v>
      </c>
      <c r="Q1841">
        <v>1.1918725000001</v>
      </c>
      <c r="R1841">
        <v>1.19206166593256</v>
      </c>
      <c r="S1841">
        <v>1.19168333406765</v>
      </c>
      <c r="T1841">
        <v>1.1918725000001</v>
      </c>
      <c r="U1841">
        <v>1.19225083186501</v>
      </c>
      <c r="V1841">
        <v>1.1914941681352</v>
      </c>
      <c r="W1841">
        <v>1.1918725000001</v>
      </c>
      <c r="X1841">
        <v>1.19243999779746</v>
      </c>
      <c r="Y1841">
        <v>1.19130500220275</v>
      </c>
      <c r="Z1841" s="1">
        <v>-8.3717647058888199E-5</v>
      </c>
      <c r="AA1841">
        <v>-89825.346583575403</v>
      </c>
      <c r="AB1841" t="str">
        <f t="shared" si="28"/>
        <v>1</v>
      </c>
    </row>
    <row r="1842" spans="1:28">
      <c r="A1842" t="s">
        <v>1870</v>
      </c>
      <c r="B1842">
        <v>1.1919599999999999</v>
      </c>
      <c r="C1842">
        <v>1.1919</v>
      </c>
      <c r="D1842">
        <v>1.19184</v>
      </c>
      <c r="E1842">
        <v>1.19194</v>
      </c>
      <c r="F1842">
        <v>1.1919</v>
      </c>
      <c r="G1842">
        <v>1.1919260787508099</v>
      </c>
      <c r="H1842">
        <v>1.19186075921075</v>
      </c>
      <c r="I1842">
        <v>1.1917880876195099</v>
      </c>
      <c r="J1842">
        <v>1.19173554360324</v>
      </c>
      <c r="K1842">
        <v>1.1916665111457001</v>
      </c>
      <c r="L1842">
        <v>1.1915170239837101</v>
      </c>
      <c r="M1842">
        <v>1.1913068188523901</v>
      </c>
      <c r="N1842">
        <v>1.1918031754341101</v>
      </c>
      <c r="O1842">
        <v>1.1918921773550299</v>
      </c>
      <c r="P1842">
        <v>1.1919260787508099</v>
      </c>
      <c r="Q1842">
        <v>1.1918855000001001</v>
      </c>
      <c r="R1842">
        <v>1.1920636845954</v>
      </c>
      <c r="S1842">
        <v>1.1917073154048099</v>
      </c>
      <c r="T1842">
        <v>1.1918855000001001</v>
      </c>
      <c r="U1842">
        <v>1.19224186919069</v>
      </c>
      <c r="V1842">
        <v>1.1915291308095199</v>
      </c>
      <c r="W1842">
        <v>1.1918855000001001</v>
      </c>
      <c r="X1842">
        <v>1.1924200537859899</v>
      </c>
      <c r="Y1842">
        <v>1.19135094621422</v>
      </c>
      <c r="Z1842" s="1">
        <v>-7.9770588235282495E-5</v>
      </c>
      <c r="AA1842">
        <v>-89825.346583575403</v>
      </c>
      <c r="AB1842" t="str">
        <f t="shared" si="28"/>
        <v>1</v>
      </c>
    </row>
    <row r="1843" spans="1:28">
      <c r="A1843" t="s">
        <v>1871</v>
      </c>
      <c r="B1843">
        <v>1.1920900000000001</v>
      </c>
      <c r="C1843">
        <v>1.1919599999999999</v>
      </c>
      <c r="D1843">
        <v>1.1918299999999999</v>
      </c>
      <c r="E1843">
        <v>1.1919</v>
      </c>
      <c r="F1843">
        <v>1.19207</v>
      </c>
      <c r="G1843">
        <v>1.1919664630006399</v>
      </c>
      <c r="H1843">
        <v>1.1918880832896801</v>
      </c>
      <c r="I1843">
        <v>1.1918112817782101</v>
      </c>
      <c r="J1843">
        <v>1.19175561642308</v>
      </c>
      <c r="K1843">
        <v>1.1916822274408501</v>
      </c>
      <c r="L1843">
        <v>1.19152739025065</v>
      </c>
      <c r="M1843">
        <v>1.1913137578619499</v>
      </c>
      <c r="N1843">
        <v>1.19179985424687</v>
      </c>
      <c r="O1843">
        <v>1.1919006551856499</v>
      </c>
      <c r="P1843">
        <v>1.1919664630006399</v>
      </c>
      <c r="Q1843">
        <v>1.1919157500001001</v>
      </c>
      <c r="R1843">
        <v>1.192079611794</v>
      </c>
      <c r="S1843">
        <v>1.1917518882061999</v>
      </c>
      <c r="T1843">
        <v>1.1919157500001001</v>
      </c>
      <c r="U1843">
        <v>1.1922434735878999</v>
      </c>
      <c r="V1843">
        <v>1.19158802641231</v>
      </c>
      <c r="W1843">
        <v>1.1919157500001001</v>
      </c>
      <c r="X1843">
        <v>1.1924073353818001</v>
      </c>
      <c r="Y1843">
        <v>1.1914241646184101</v>
      </c>
      <c r="Z1843" s="1">
        <v>-4.16588235294098E-5</v>
      </c>
      <c r="AA1843">
        <v>-89771.192737421603</v>
      </c>
      <c r="AB1843" t="str">
        <f t="shared" si="28"/>
        <v>1</v>
      </c>
    </row>
    <row r="1844" spans="1:28">
      <c r="A1844" t="s">
        <v>1872</v>
      </c>
      <c r="B1844">
        <v>1.19208</v>
      </c>
      <c r="C1844">
        <v>1.1920249999999999</v>
      </c>
      <c r="D1844">
        <v>1.19197</v>
      </c>
      <c r="E1844">
        <v>1.19208</v>
      </c>
      <c r="F1844">
        <v>1.19198</v>
      </c>
      <c r="G1844">
        <v>1.1919603704005099</v>
      </c>
      <c r="H1844">
        <v>1.1918923249607101</v>
      </c>
      <c r="I1844">
        <v>1.19181910743744</v>
      </c>
      <c r="J1844">
        <v>1.1917642231019301</v>
      </c>
      <c r="K1844">
        <v>1.1916903809706001</v>
      </c>
      <c r="L1844">
        <v>1.19153403235758</v>
      </c>
      <c r="M1844">
        <v>1.19131885536588</v>
      </c>
      <c r="N1844">
        <v>1.1918075577663401</v>
      </c>
      <c r="O1844">
        <v>1.19191619828745</v>
      </c>
      <c r="P1844">
        <v>1.1919603704005099</v>
      </c>
      <c r="Q1844">
        <v>1.1919365000001001</v>
      </c>
      <c r="R1844">
        <v>1.19206932601412</v>
      </c>
      <c r="S1844">
        <v>1.19180367398609</v>
      </c>
      <c r="T1844">
        <v>1.1919365000001001</v>
      </c>
      <c r="U1844">
        <v>1.1922021520281401</v>
      </c>
      <c r="V1844">
        <v>1.1916708479720699</v>
      </c>
      <c r="W1844">
        <v>1.1919365000001001</v>
      </c>
      <c r="X1844">
        <v>1.1923349780421599</v>
      </c>
      <c r="Y1844">
        <v>1.19153802195805</v>
      </c>
      <c r="Z1844" s="1">
        <v>-2.5411764705816801E-5</v>
      </c>
      <c r="AA1844">
        <v>-89798.192737421603</v>
      </c>
      <c r="AB1844" t="str">
        <f t="shared" si="28"/>
        <v>0</v>
      </c>
    </row>
    <row r="1845" spans="1:28">
      <c r="A1845" t="s">
        <v>1873</v>
      </c>
      <c r="B1845">
        <v>1.1920200000000001</v>
      </c>
      <c r="C1845">
        <v>1.19197</v>
      </c>
      <c r="D1845">
        <v>1.1919200000000001</v>
      </c>
      <c r="E1845">
        <v>1.19198</v>
      </c>
      <c r="F1845">
        <v>1.1919200000000001</v>
      </c>
      <c r="G1845">
        <v>1.1919506963204101</v>
      </c>
      <c r="H1845">
        <v>1.19189419246464</v>
      </c>
      <c r="I1845">
        <v>1.1918252113860499</v>
      </c>
      <c r="J1845">
        <v>1.19177153694683</v>
      </c>
      <c r="K1845">
        <v>1.19169771271602</v>
      </c>
      <c r="L1845">
        <v>1.1915403012627299</v>
      </c>
      <c r="M1845">
        <v>1.19132378226561</v>
      </c>
      <c r="N1845">
        <v>1.1918192840920001</v>
      </c>
      <c r="O1845">
        <v>1.1919229235015201</v>
      </c>
      <c r="P1845">
        <v>1.1919506963204101</v>
      </c>
      <c r="Q1845">
        <v>1.1919510000000999</v>
      </c>
      <c r="R1845">
        <v>1.19206235079714</v>
      </c>
      <c r="S1845">
        <v>1.1918396492030701</v>
      </c>
      <c r="T1845">
        <v>1.1919510000000999</v>
      </c>
      <c r="U1845">
        <v>1.19217370159417</v>
      </c>
      <c r="V1845">
        <v>1.19172829840604</v>
      </c>
      <c r="W1845">
        <v>1.1919510000000999</v>
      </c>
      <c r="X1845">
        <v>1.1922850523912101</v>
      </c>
      <c r="Y1845">
        <v>1.1916169476089999</v>
      </c>
      <c r="Z1845" s="1">
        <v>4.5588235294449799E-6</v>
      </c>
      <c r="AA1845">
        <v>-89845.192737421603</v>
      </c>
      <c r="AB1845" t="str">
        <f t="shared" si="28"/>
        <v>0</v>
      </c>
    </row>
    <row r="1846" spans="1:28">
      <c r="A1846" t="s">
        <v>1874</v>
      </c>
      <c r="B1846">
        <v>1.19204</v>
      </c>
      <c r="C1846">
        <v>1.1919150000000001</v>
      </c>
      <c r="D1846">
        <v>1.1917899999999999</v>
      </c>
      <c r="E1846">
        <v>1.1919200000000001</v>
      </c>
      <c r="F1846">
        <v>1.1918299999999999</v>
      </c>
      <c r="G1846">
        <v>1.19192575705633</v>
      </c>
      <c r="H1846">
        <v>1.1918873232181699</v>
      </c>
      <c r="I1846">
        <v>1.1918252195158701</v>
      </c>
      <c r="J1846">
        <v>1.1917742225994901</v>
      </c>
      <c r="K1846">
        <v>1.19170196118104</v>
      </c>
      <c r="L1846">
        <v>1.19154504763058</v>
      </c>
      <c r="M1846">
        <v>1.1913279594272901</v>
      </c>
      <c r="N1846">
        <v>1.19183510839262</v>
      </c>
      <c r="O1846">
        <v>1.19192193306383</v>
      </c>
      <c r="P1846">
        <v>1.19192575705633</v>
      </c>
      <c r="Q1846">
        <v>1.1919545000000999</v>
      </c>
      <c r="R1846">
        <v>1.19206039971682</v>
      </c>
      <c r="S1846">
        <v>1.1918486002833899</v>
      </c>
      <c r="T1846">
        <v>1.1919545000000999</v>
      </c>
      <c r="U1846">
        <v>1.19216629943353</v>
      </c>
      <c r="V1846">
        <v>1.1917427005666801</v>
      </c>
      <c r="W1846">
        <v>1.1919545000000999</v>
      </c>
      <c r="X1846">
        <v>1.1922721991502501</v>
      </c>
      <c r="Y1846">
        <v>1.19163680084996</v>
      </c>
      <c r="Z1846" s="1">
        <v>-1.39764705882824E-5</v>
      </c>
      <c r="AA1846">
        <v>-89890.072737421506</v>
      </c>
      <c r="AB1846" t="str">
        <f t="shared" si="28"/>
        <v>0</v>
      </c>
    </row>
    <row r="1847" spans="1:28">
      <c r="A1847" t="s">
        <v>1875</v>
      </c>
      <c r="B1847">
        <v>1.1918500000000001</v>
      </c>
      <c r="C1847">
        <v>1.19174</v>
      </c>
      <c r="D1847">
        <v>1.19163</v>
      </c>
      <c r="E1847">
        <v>1.1918299999999999</v>
      </c>
      <c r="F1847">
        <v>1.19164</v>
      </c>
      <c r="G1847">
        <v>1.1918542056450601</v>
      </c>
      <c r="H1847">
        <v>1.19185449089635</v>
      </c>
      <c r="I1847">
        <v>1.19180727154814</v>
      </c>
      <c r="J1847">
        <v>1.1917632364695101</v>
      </c>
      <c r="K1847">
        <v>1.1916969958083401</v>
      </c>
      <c r="L1847">
        <v>1.19154515517007</v>
      </c>
      <c r="M1847">
        <v>1.19132981601539</v>
      </c>
      <c r="N1847">
        <v>1.1918454846701101</v>
      </c>
      <c r="O1847">
        <v>1.1918991914308501</v>
      </c>
      <c r="P1847">
        <v>1.1918542056450601</v>
      </c>
      <c r="Q1847">
        <v>1.1919382500000999</v>
      </c>
      <c r="R1847">
        <v>1.1920690387132999</v>
      </c>
      <c r="S1847">
        <v>1.1918074612869101</v>
      </c>
      <c r="T1847">
        <v>1.1919382500000999</v>
      </c>
      <c r="U1847">
        <v>1.1921998274265</v>
      </c>
      <c r="V1847">
        <v>1.19167667257371</v>
      </c>
      <c r="W1847">
        <v>1.1919382500000999</v>
      </c>
      <c r="X1847">
        <v>1.1923306161397</v>
      </c>
      <c r="Y1847">
        <v>1.19154588386051</v>
      </c>
      <c r="Z1847" s="1">
        <v>-7.55470588237424E-5</v>
      </c>
      <c r="AA1847">
        <v>-89941.890919239697</v>
      </c>
      <c r="AB1847" t="str">
        <f t="shared" si="28"/>
        <v>0</v>
      </c>
    </row>
    <row r="1848" spans="1:28">
      <c r="A1848" t="s">
        <v>1876</v>
      </c>
      <c r="B1848">
        <v>1.1917199999999999</v>
      </c>
      <c r="C1848">
        <v>1.1916549999999999</v>
      </c>
      <c r="D1848">
        <v>1.1915899999999999</v>
      </c>
      <c r="E1848">
        <v>1.19164</v>
      </c>
      <c r="F1848">
        <v>1.1915899999999999</v>
      </c>
      <c r="G1848">
        <v>1.19180376451605</v>
      </c>
      <c r="H1848">
        <v>1.19182939180672</v>
      </c>
      <c r="I1848">
        <v>1.1917937201116</v>
      </c>
      <c r="J1848">
        <v>1.19175528714604</v>
      </c>
      <c r="K1848">
        <v>1.1916939126147299</v>
      </c>
      <c r="L1848">
        <v>1.1915461484172301</v>
      </c>
      <c r="M1848">
        <v>1.1913321081735999</v>
      </c>
      <c r="N1848">
        <v>1.19185083200318</v>
      </c>
      <c r="O1848">
        <v>1.1918686675019901</v>
      </c>
      <c r="P1848">
        <v>1.19180376451605</v>
      </c>
      <c r="Q1848">
        <v>1.1919237500001001</v>
      </c>
      <c r="R1848">
        <v>1.1920735154417099</v>
      </c>
      <c r="S1848">
        <v>1.1917739845585</v>
      </c>
      <c r="T1848">
        <v>1.1919237500001001</v>
      </c>
      <c r="U1848">
        <v>1.19222328088332</v>
      </c>
      <c r="V1848">
        <v>1.19162421911689</v>
      </c>
      <c r="W1848">
        <v>1.1919237500001001</v>
      </c>
      <c r="X1848">
        <v>1.19237304632493</v>
      </c>
      <c r="Y1848">
        <v>1.1914744536752799</v>
      </c>
      <c r="Z1848">
        <v>-1.3268235294113599E-4</v>
      </c>
      <c r="AA1848">
        <v>-89976.890919239697</v>
      </c>
      <c r="AB1848" t="str">
        <f t="shared" ref="AB1848:AB1911" si="29">IF(E1851-E1848&gt;0,"1","0")</f>
        <v>1</v>
      </c>
    </row>
    <row r="1849" spans="1:28">
      <c r="A1849" t="s">
        <v>1877</v>
      </c>
      <c r="B1849">
        <v>1.1917</v>
      </c>
      <c r="C1849">
        <v>1.191635</v>
      </c>
      <c r="D1849">
        <v>1.19157</v>
      </c>
      <c r="E1849">
        <v>1.1915899999999999</v>
      </c>
      <c r="F1849">
        <v>1.19163</v>
      </c>
      <c r="G1849">
        <v>1.1917762116128401</v>
      </c>
      <c r="H1849">
        <v>1.1918135026260499</v>
      </c>
      <c r="I1849">
        <v>1.19178560543749</v>
      </c>
      <c r="J1849">
        <v>1.1917511602887301</v>
      </c>
      <c r="K1849">
        <v>1.1916932321942399</v>
      </c>
      <c r="L1849">
        <v>1.19154828344361</v>
      </c>
      <c r="M1849">
        <v>1.1913349624804801</v>
      </c>
      <c r="N1849">
        <v>1.1918423064644701</v>
      </c>
      <c r="O1849">
        <v>1.19183945906424</v>
      </c>
      <c r="P1849">
        <v>1.1917762116128401</v>
      </c>
      <c r="Q1849">
        <v>1.1919205000001001</v>
      </c>
      <c r="R1849">
        <v>1.1920742684949299</v>
      </c>
      <c r="S1849">
        <v>1.19176673150528</v>
      </c>
      <c r="T1849">
        <v>1.1919205000001001</v>
      </c>
      <c r="U1849">
        <v>1.19222803698975</v>
      </c>
      <c r="V1849">
        <v>1.1916129630104599</v>
      </c>
      <c r="W1849">
        <v>1.1919205000001001</v>
      </c>
      <c r="X1849">
        <v>1.1923818054845701</v>
      </c>
      <c r="Y1849">
        <v>1.1914591945156401</v>
      </c>
      <c r="Z1849">
        <v>-1.57264705882408E-4</v>
      </c>
      <c r="AA1849">
        <v>-89981.583226931994</v>
      </c>
      <c r="AB1849" t="str">
        <f t="shared" si="29"/>
        <v>1</v>
      </c>
    </row>
    <row r="1850" spans="1:28">
      <c r="A1850" t="s">
        <v>1878</v>
      </c>
      <c r="B1850">
        <v>1.19171</v>
      </c>
      <c r="C1850">
        <v>1.1916599999999999</v>
      </c>
      <c r="D1850">
        <v>1.1916100000000001</v>
      </c>
      <c r="E1850">
        <v>1.19163</v>
      </c>
      <c r="F1850">
        <v>1.1916599999999999</v>
      </c>
      <c r="G1850">
        <v>1.1917577692902701</v>
      </c>
      <c r="H1850">
        <v>1.19180085236344</v>
      </c>
      <c r="I1850">
        <v>1.1917790984083301</v>
      </c>
      <c r="J1850">
        <v>1.1917480272743</v>
      </c>
      <c r="K1850">
        <v>1.1916930911210999</v>
      </c>
      <c r="L1850">
        <v>1.1915506370528901</v>
      </c>
      <c r="M1850">
        <v>1.1913379190431499</v>
      </c>
      <c r="N1850">
        <v>1.1918278982749</v>
      </c>
      <c r="O1850">
        <v>1.19181702668121</v>
      </c>
      <c r="P1850">
        <v>1.1917577692902701</v>
      </c>
      <c r="Q1850">
        <v>1.1919120000001</v>
      </c>
      <c r="R1850">
        <v>1.1920731086590901</v>
      </c>
      <c r="S1850">
        <v>1.1917508913411199</v>
      </c>
      <c r="T1850">
        <v>1.1919120000001</v>
      </c>
      <c r="U1850">
        <v>1.19223421731808</v>
      </c>
      <c r="V1850">
        <v>1.19158978268213</v>
      </c>
      <c r="W1850">
        <v>1.1919120000001</v>
      </c>
      <c r="X1850">
        <v>1.1923953259770601</v>
      </c>
      <c r="Y1850">
        <v>1.1914286740231499</v>
      </c>
      <c r="Z1850">
        <v>-1.53105882353075E-4</v>
      </c>
      <c r="AA1850">
        <v>-89981.583226932198</v>
      </c>
      <c r="AB1850" t="str">
        <f t="shared" si="29"/>
        <v>0</v>
      </c>
    </row>
    <row r="1851" spans="1:28">
      <c r="A1851" t="s">
        <v>1879</v>
      </c>
      <c r="B1851">
        <v>1.1916899999999999</v>
      </c>
      <c r="C1851">
        <v>1.1916599999999999</v>
      </c>
      <c r="D1851">
        <v>1.19163</v>
      </c>
      <c r="E1851">
        <v>1.1916599999999999</v>
      </c>
      <c r="F1851">
        <v>1.1916599999999999</v>
      </c>
      <c r="G1851">
        <v>1.19173621543221</v>
      </c>
      <c r="H1851">
        <v>1.1917857671270999</v>
      </c>
      <c r="I1851">
        <v>1.1917704918477701</v>
      </c>
      <c r="J1851">
        <v>1.19174312591058</v>
      </c>
      <c r="K1851">
        <v>1.19169165475039</v>
      </c>
      <c r="L1851">
        <v>1.1915522931019999</v>
      </c>
      <c r="M1851">
        <v>1.19134051971779</v>
      </c>
      <c r="N1851">
        <v>1.1918130599460599</v>
      </c>
      <c r="O1851">
        <v>1.1917973983460599</v>
      </c>
      <c r="P1851">
        <v>1.19173621543221</v>
      </c>
      <c r="Q1851">
        <v>1.1918977500001</v>
      </c>
      <c r="R1851">
        <v>1.19206850915066</v>
      </c>
      <c r="S1851">
        <v>1.19172699084954</v>
      </c>
      <c r="T1851">
        <v>1.1918977500001</v>
      </c>
      <c r="U1851">
        <v>1.19223926830122</v>
      </c>
      <c r="V1851">
        <v>1.1915562316989801</v>
      </c>
      <c r="W1851">
        <v>1.1918977500001</v>
      </c>
      <c r="X1851">
        <v>1.1924100274517799</v>
      </c>
      <c r="Y1851">
        <v>1.1913854725484201</v>
      </c>
      <c r="Z1851">
        <v>-1.2087058823547599E-4</v>
      </c>
      <c r="AA1851">
        <v>-89981.583226932198</v>
      </c>
      <c r="AB1851" t="str">
        <f t="shared" si="29"/>
        <v>0</v>
      </c>
    </row>
    <row r="1852" spans="1:28">
      <c r="A1852" t="s">
        <v>1880</v>
      </c>
      <c r="B1852">
        <v>1.1916599999999999</v>
      </c>
      <c r="C1852">
        <v>1.1916</v>
      </c>
      <c r="D1852">
        <v>1.19154</v>
      </c>
      <c r="E1852">
        <v>1.1916500000000001</v>
      </c>
      <c r="F1852">
        <v>1.1915500000000001</v>
      </c>
      <c r="G1852">
        <v>1.1916929723457701</v>
      </c>
      <c r="H1852">
        <v>1.19175869041439</v>
      </c>
      <c r="I1852">
        <v>1.1917533479468101</v>
      </c>
      <c r="J1852">
        <v>1.19173159461505</v>
      </c>
      <c r="K1852">
        <v>1.1916856551476001</v>
      </c>
      <c r="L1852">
        <v>1.1915516021058601</v>
      </c>
      <c r="M1852">
        <v>1.1913419355257</v>
      </c>
      <c r="N1852">
        <v>1.1918012861040499</v>
      </c>
      <c r="O1852">
        <v>1.1917727235528</v>
      </c>
      <c r="P1852">
        <v>1.1916929723457701</v>
      </c>
      <c r="Q1852">
        <v>1.1918692500001</v>
      </c>
      <c r="R1852">
        <v>1.19205297040588</v>
      </c>
      <c r="S1852">
        <v>1.1916855295943201</v>
      </c>
      <c r="T1852">
        <v>1.1918692500001</v>
      </c>
      <c r="U1852">
        <v>1.1922366908116599</v>
      </c>
      <c r="V1852">
        <v>1.1915018091885401</v>
      </c>
      <c r="W1852">
        <v>1.1918692500001</v>
      </c>
      <c r="X1852">
        <v>1.1924204112174399</v>
      </c>
      <c r="Y1852">
        <v>1.1913180887827599</v>
      </c>
      <c r="Z1852" s="1">
        <v>-9.7535294117566301E-5</v>
      </c>
      <c r="AA1852">
        <v>-90016.5832269323</v>
      </c>
      <c r="AB1852" t="str">
        <f t="shared" si="29"/>
        <v>0</v>
      </c>
    </row>
    <row r="1853" spans="1:28">
      <c r="A1853" t="s">
        <v>1881</v>
      </c>
      <c r="B1853">
        <v>1.1916</v>
      </c>
      <c r="C1853">
        <v>1.19157</v>
      </c>
      <c r="D1853">
        <v>1.19154</v>
      </c>
      <c r="E1853">
        <v>1.19156</v>
      </c>
      <c r="F1853">
        <v>1.1915500000000001</v>
      </c>
      <c r="G1853">
        <v>1.19166397787662</v>
      </c>
      <c r="H1853">
        <v>1.1917377213729501</v>
      </c>
      <c r="I1853">
        <v>1.1917397469725799</v>
      </c>
      <c r="J1853">
        <v>1.1917224898843</v>
      </c>
      <c r="K1853">
        <v>1.19168112219824</v>
      </c>
      <c r="L1853">
        <v>1.1915515726263199</v>
      </c>
      <c r="M1853">
        <v>1.1913436687018699</v>
      </c>
      <c r="N1853">
        <v>1.1917904179422001</v>
      </c>
      <c r="O1853">
        <v>1.1917473831087</v>
      </c>
      <c r="P1853">
        <v>1.19166397787662</v>
      </c>
      <c r="Q1853">
        <v>1.1918407500001</v>
      </c>
      <c r="R1853">
        <v>1.1920276007092301</v>
      </c>
      <c r="S1853">
        <v>1.19165389929098</v>
      </c>
      <c r="T1853">
        <v>1.1918407500001</v>
      </c>
      <c r="U1853">
        <v>1.1922144514183499</v>
      </c>
      <c r="V1853">
        <v>1.1914670485818599</v>
      </c>
      <c r="W1853">
        <v>1.1918407500001</v>
      </c>
      <c r="X1853">
        <v>1.19240130212748</v>
      </c>
      <c r="Y1853">
        <v>1.1912801978727301</v>
      </c>
      <c r="Z1853" s="1">
        <v>-7.4035294117567803E-5</v>
      </c>
      <c r="AA1853">
        <v>-90047.916560265803</v>
      </c>
      <c r="AB1853" t="str">
        <f t="shared" si="29"/>
        <v>1</v>
      </c>
    </row>
    <row r="1854" spans="1:28">
      <c r="A1854" t="s">
        <v>1882</v>
      </c>
      <c r="B1854">
        <v>1.1916100000000001</v>
      </c>
      <c r="C1854">
        <v>1.19157</v>
      </c>
      <c r="D1854">
        <v>1.19153</v>
      </c>
      <c r="E1854">
        <v>1.19154</v>
      </c>
      <c r="F1854">
        <v>1.1915899999999999</v>
      </c>
      <c r="G1854">
        <v>1.1916519823012901</v>
      </c>
      <c r="H1854">
        <v>1.1917246492356499</v>
      </c>
      <c r="I1854">
        <v>1.19173096384107</v>
      </c>
      <c r="J1854">
        <v>1.19171679039008</v>
      </c>
      <c r="K1854">
        <v>1.19167871812496</v>
      </c>
      <c r="L1854">
        <v>1.19155253808255</v>
      </c>
      <c r="M1854">
        <v>1.19134588604602</v>
      </c>
      <c r="N1854">
        <v>1.1917757704081899</v>
      </c>
      <c r="O1854">
        <v>1.1917252102201099</v>
      </c>
      <c r="P1854">
        <v>1.1916519823012901</v>
      </c>
      <c r="Q1854">
        <v>1.1918192500000999</v>
      </c>
      <c r="R1854">
        <v>1.19200635475018</v>
      </c>
      <c r="S1854">
        <v>1.19163214525003</v>
      </c>
      <c r="T1854">
        <v>1.1918192500000999</v>
      </c>
      <c r="U1854">
        <v>1.1921934595002499</v>
      </c>
      <c r="V1854">
        <v>1.1914450404999599</v>
      </c>
      <c r="W1854">
        <v>1.1918192500000999</v>
      </c>
      <c r="X1854">
        <v>1.19238056425032</v>
      </c>
      <c r="Y1854">
        <v>1.19125793574988</v>
      </c>
      <c r="Z1854" s="1">
        <v>-5.4676470588153802E-5</v>
      </c>
      <c r="AA1854">
        <v>-90023.916560266007</v>
      </c>
      <c r="AB1854" t="str">
        <f t="shared" si="29"/>
        <v>1</v>
      </c>
    </row>
    <row r="1855" spans="1:28">
      <c r="A1855" t="s">
        <v>1883</v>
      </c>
      <c r="B1855">
        <v>1.19164</v>
      </c>
      <c r="C1855">
        <v>1.191595</v>
      </c>
      <c r="D1855">
        <v>1.1915500000000001</v>
      </c>
      <c r="E1855">
        <v>1.1915800000000001</v>
      </c>
      <c r="F1855">
        <v>1.1916199999999999</v>
      </c>
      <c r="G1855">
        <v>1.19164798584103</v>
      </c>
      <c r="H1855">
        <v>1.19171553431209</v>
      </c>
      <c r="I1855">
        <v>1.191724499585</v>
      </c>
      <c r="J1855">
        <v>1.1917126633705799</v>
      </c>
      <c r="K1855">
        <v>1.1916772441874599</v>
      </c>
      <c r="L1855">
        <v>1.1915539082811699</v>
      </c>
      <c r="M1855">
        <v>1.1913482942872999</v>
      </c>
      <c r="N1855">
        <v>1.19175994191525</v>
      </c>
      <c r="O1855">
        <v>1.1917089339425999</v>
      </c>
      <c r="P1855">
        <v>1.19164798584103</v>
      </c>
      <c r="Q1855">
        <v>1.1917970000000999</v>
      </c>
      <c r="R1855">
        <v>1.1919779723736901</v>
      </c>
      <c r="S1855">
        <v>1.19161602762652</v>
      </c>
      <c r="T1855">
        <v>1.1917970000000999</v>
      </c>
      <c r="U1855">
        <v>1.19215894474727</v>
      </c>
      <c r="V1855">
        <v>1.19143505525294</v>
      </c>
      <c r="W1855">
        <v>1.1917970000000999</v>
      </c>
      <c r="X1855">
        <v>1.19233991712085</v>
      </c>
      <c r="Y1855">
        <v>1.1912540828793601</v>
      </c>
      <c r="Z1855" s="1">
        <v>-3.8858823529506903E-5</v>
      </c>
      <c r="AA1855">
        <v>-89995.027671377204</v>
      </c>
      <c r="AB1855" t="str">
        <f t="shared" si="29"/>
        <v>0</v>
      </c>
    </row>
    <row r="1856" spans="1:28">
      <c r="A1856" t="s">
        <v>1884</v>
      </c>
      <c r="B1856">
        <v>1.1917899999999999</v>
      </c>
      <c r="C1856">
        <v>1.1916949999999999</v>
      </c>
      <c r="D1856">
        <v>1.1916</v>
      </c>
      <c r="E1856">
        <v>1.1916199999999999</v>
      </c>
      <c r="F1856">
        <v>1.1916800000000001</v>
      </c>
      <c r="G1856">
        <v>1.19166638867282</v>
      </c>
      <c r="H1856">
        <v>1.1917187308808801</v>
      </c>
      <c r="I1856">
        <v>1.19172619961267</v>
      </c>
      <c r="J1856">
        <v>1.19171459270205</v>
      </c>
      <c r="K1856">
        <v>1.19167975271455</v>
      </c>
      <c r="L1856">
        <v>1.1915572389764799</v>
      </c>
      <c r="M1856">
        <v>1.1913516782932401</v>
      </c>
      <c r="N1856">
        <v>1.1917453309986901</v>
      </c>
      <c r="O1856">
        <v>1.1917071921997699</v>
      </c>
      <c r="P1856">
        <v>1.19166638867282</v>
      </c>
      <c r="Q1856">
        <v>1.1917802500001</v>
      </c>
      <c r="R1856">
        <v>1.19194703185613</v>
      </c>
      <c r="S1856">
        <v>1.19161346814408</v>
      </c>
      <c r="T1856">
        <v>1.1917802500001</v>
      </c>
      <c r="U1856">
        <v>1.1921138137121601</v>
      </c>
      <c r="V1856">
        <v>1.1914466862880499</v>
      </c>
      <c r="W1856">
        <v>1.1917802500001</v>
      </c>
      <c r="X1856">
        <v>1.1922805955681901</v>
      </c>
      <c r="Y1856">
        <v>1.1912799044320199</v>
      </c>
      <c r="Z1856" s="1">
        <v>-2.3882352940914802E-6</v>
      </c>
      <c r="AA1856">
        <v>-90002.448724008704</v>
      </c>
      <c r="AB1856" t="str">
        <f t="shared" si="29"/>
        <v>1</v>
      </c>
    </row>
    <row r="1857" spans="1:28">
      <c r="A1857" t="s">
        <v>1885</v>
      </c>
      <c r="B1857">
        <v>1.1917199999999999</v>
      </c>
      <c r="C1857">
        <v>1.1916500000000001</v>
      </c>
      <c r="D1857">
        <v>1.1915800000000001</v>
      </c>
      <c r="E1857">
        <v>1.1916800000000001</v>
      </c>
      <c r="F1857">
        <v>1.1915899999999999</v>
      </c>
      <c r="G1857">
        <v>1.19164431093826</v>
      </c>
      <c r="H1857">
        <v>1.19170215779279</v>
      </c>
      <c r="I1857">
        <v>1.1917145863051499</v>
      </c>
      <c r="J1857">
        <v>1.19170643806695</v>
      </c>
      <c r="K1857">
        <v>1.1916754609574001</v>
      </c>
      <c r="L1857">
        <v>1.1915571266602101</v>
      </c>
      <c r="M1857">
        <v>1.1913533330574699</v>
      </c>
      <c r="N1857">
        <v>1.19173376707571</v>
      </c>
      <c r="O1857">
        <v>1.1917000431747999</v>
      </c>
      <c r="P1857">
        <v>1.19164431093826</v>
      </c>
      <c r="Q1857">
        <v>1.1917565000001</v>
      </c>
      <c r="R1857">
        <v>1.19191961882183</v>
      </c>
      <c r="S1857">
        <v>1.1915933811783801</v>
      </c>
      <c r="T1857">
        <v>1.1917565000001</v>
      </c>
      <c r="U1857">
        <v>1.1920827376435501</v>
      </c>
      <c r="V1857">
        <v>1.1914302623566599</v>
      </c>
      <c r="W1857">
        <v>1.1917565000001</v>
      </c>
      <c r="X1857">
        <v>1.19224585646527</v>
      </c>
      <c r="Y1857">
        <v>1.19126714353494</v>
      </c>
      <c r="Z1857" s="1">
        <v>1.3294117648624401E-6</v>
      </c>
      <c r="AA1857">
        <v>-90042.734438294501</v>
      </c>
      <c r="AB1857" t="str">
        <f t="shared" si="29"/>
        <v>1</v>
      </c>
    </row>
    <row r="1858" spans="1:28">
      <c r="A1858" t="s">
        <v>1886</v>
      </c>
      <c r="B1858">
        <v>1.19174</v>
      </c>
      <c r="C1858">
        <v>1.1916599999999999</v>
      </c>
      <c r="D1858">
        <v>1.1915800000000001</v>
      </c>
      <c r="E1858">
        <v>1.1915800000000001</v>
      </c>
      <c r="F1858">
        <v>1.1917199999999999</v>
      </c>
      <c r="G1858">
        <v>1.19167224875061</v>
      </c>
      <c r="H1858">
        <v>1.19171114201351</v>
      </c>
      <c r="I1858">
        <v>1.1917199249959201</v>
      </c>
      <c r="J1858">
        <v>1.1917109161635999</v>
      </c>
      <c r="K1858">
        <v>1.19167952336993</v>
      </c>
      <c r="L1858">
        <v>1.19156115232698</v>
      </c>
      <c r="M1858">
        <v>1.1913570497264301</v>
      </c>
      <c r="N1858">
        <v>1.1917307849929699</v>
      </c>
      <c r="O1858">
        <v>1.1916950377779501</v>
      </c>
      <c r="P1858">
        <v>1.19167224875061</v>
      </c>
      <c r="Q1858">
        <v>1.1917447500000999</v>
      </c>
      <c r="R1858">
        <v>1.1918916043071599</v>
      </c>
      <c r="S1858">
        <v>1.19159789569305</v>
      </c>
      <c r="T1858">
        <v>1.1917447500000999</v>
      </c>
      <c r="U1858">
        <v>1.1920384586142101</v>
      </c>
      <c r="V1858">
        <v>1.191451041386</v>
      </c>
      <c r="W1858">
        <v>1.1917447500000999</v>
      </c>
      <c r="X1858">
        <v>1.1921853129212601</v>
      </c>
      <c r="Y1858">
        <v>1.19130418707895</v>
      </c>
      <c r="Z1858" s="1">
        <v>3.0994117647166499E-5</v>
      </c>
      <c r="AA1858">
        <v>-90004.484438294501</v>
      </c>
      <c r="AB1858" t="str">
        <f t="shared" si="29"/>
        <v>1</v>
      </c>
    </row>
    <row r="1859" spans="1:28">
      <c r="A1859" t="s">
        <v>1887</v>
      </c>
      <c r="B1859">
        <v>1.1919</v>
      </c>
      <c r="C1859">
        <v>1.19181</v>
      </c>
      <c r="D1859">
        <v>1.1917199999999999</v>
      </c>
      <c r="E1859">
        <v>1.1917199999999999</v>
      </c>
      <c r="F1859">
        <v>1.1918599999999999</v>
      </c>
      <c r="G1859">
        <v>1.1917241990004801</v>
      </c>
      <c r="H1859">
        <v>1.19173412781216</v>
      </c>
      <c r="I1859">
        <v>1.1917348633295299</v>
      </c>
      <c r="J1859">
        <v>1.1917226453554199</v>
      </c>
      <c r="K1859">
        <v>1.1916884392575999</v>
      </c>
      <c r="L1859">
        <v>1.1915676081215301</v>
      </c>
      <c r="M1859">
        <v>1.19136198472871</v>
      </c>
      <c r="N1859">
        <v>1.19172457076274</v>
      </c>
      <c r="O1859">
        <v>1.19170940805571</v>
      </c>
      <c r="P1859">
        <v>1.1917241990004801</v>
      </c>
      <c r="Q1859">
        <v>1.1917445000000999</v>
      </c>
      <c r="R1859">
        <v>1.1918866346193899</v>
      </c>
      <c r="S1859">
        <v>1.1916023653808201</v>
      </c>
      <c r="T1859">
        <v>1.1917445000000999</v>
      </c>
      <c r="U1859">
        <v>1.19202876923868</v>
      </c>
      <c r="V1859">
        <v>1.1914602307615301</v>
      </c>
      <c r="W1859">
        <v>1.1917445000000999</v>
      </c>
      <c r="X1859">
        <v>1.19217090385797</v>
      </c>
      <c r="Y1859">
        <v>1.19131809614224</v>
      </c>
      <c r="Z1859" s="1">
        <v>6.7694117647189306E-5</v>
      </c>
      <c r="AA1859">
        <v>-89979.484438294501</v>
      </c>
      <c r="AB1859" t="str">
        <f t="shared" si="29"/>
        <v>1</v>
      </c>
    </row>
    <row r="1860" spans="1:28">
      <c r="A1860" t="s">
        <v>1888</v>
      </c>
      <c r="B1860">
        <v>1.1919</v>
      </c>
      <c r="C1860">
        <v>1.19184</v>
      </c>
      <c r="D1860">
        <v>1.1917800000000001</v>
      </c>
      <c r="E1860">
        <v>1.1918599999999999</v>
      </c>
      <c r="F1860">
        <v>1.19184</v>
      </c>
      <c r="G1860">
        <v>1.1917441592003899</v>
      </c>
      <c r="H1860">
        <v>1.19174291503094</v>
      </c>
      <c r="I1860">
        <v>1.19174062799645</v>
      </c>
      <c r="J1860">
        <v>1.19172756308765</v>
      </c>
      <c r="K1860">
        <v>1.1916928468379</v>
      </c>
      <c r="L1860">
        <v>1.1915718202084</v>
      </c>
      <c r="M1860">
        <v>1.1913658029115299</v>
      </c>
      <c r="N1860">
        <v>1.1917196037809901</v>
      </c>
      <c r="O1860">
        <v>1.19172573204874</v>
      </c>
      <c r="P1860">
        <v>1.1917441592003899</v>
      </c>
      <c r="Q1860">
        <v>1.1917475000001001</v>
      </c>
      <c r="R1860">
        <v>1.19189042043251</v>
      </c>
      <c r="S1860">
        <v>1.1916045795676999</v>
      </c>
      <c r="T1860">
        <v>1.1917475000001001</v>
      </c>
      <c r="U1860">
        <v>1.19203334086492</v>
      </c>
      <c r="V1860">
        <v>1.19146165913529</v>
      </c>
      <c r="W1860">
        <v>1.1917475000001001</v>
      </c>
      <c r="X1860">
        <v>1.1921762612973299</v>
      </c>
      <c r="Y1860">
        <v>1.1913187387028801</v>
      </c>
      <c r="Z1860" s="1">
        <v>6.5252941176664807E-5</v>
      </c>
      <c r="AA1860">
        <v>-89979.484438294501</v>
      </c>
      <c r="AB1860" t="str">
        <f t="shared" si="29"/>
        <v>0</v>
      </c>
    </row>
    <row r="1861" spans="1:28">
      <c r="A1861" t="s">
        <v>1889</v>
      </c>
      <c r="B1861">
        <v>1.1920200000000001</v>
      </c>
      <c r="C1861">
        <v>1.1919</v>
      </c>
      <c r="D1861">
        <v>1.1917800000000001</v>
      </c>
      <c r="E1861">
        <v>1.19184</v>
      </c>
      <c r="F1861">
        <v>1.19191</v>
      </c>
      <c r="G1861">
        <v>1.1917869273603099</v>
      </c>
      <c r="H1861">
        <v>1.1917650235278501</v>
      </c>
      <c r="I1861">
        <v>1.1917556527966799</v>
      </c>
      <c r="J1861">
        <v>1.19173953493327</v>
      </c>
      <c r="K1861">
        <v>1.19170201860997</v>
      </c>
      <c r="L1861">
        <v>1.1915784398715901</v>
      </c>
      <c r="M1861">
        <v>1.1913708337205999</v>
      </c>
      <c r="N1861">
        <v>1.1917265573363001</v>
      </c>
      <c r="O1861">
        <v>1.19174751554265</v>
      </c>
      <c r="P1861">
        <v>1.1917869273603099</v>
      </c>
      <c r="Q1861">
        <v>1.1917510000000999</v>
      </c>
      <c r="R1861">
        <v>1.19189696746223</v>
      </c>
      <c r="S1861">
        <v>1.1916050325379799</v>
      </c>
      <c r="T1861">
        <v>1.1917510000000999</v>
      </c>
      <c r="U1861">
        <v>1.19204293492436</v>
      </c>
      <c r="V1861">
        <v>1.1914590650758501</v>
      </c>
      <c r="W1861">
        <v>1.1917510000000999</v>
      </c>
      <c r="X1861">
        <v>1.19218890238649</v>
      </c>
      <c r="Y1861">
        <v>1.1913130976137201</v>
      </c>
      <c r="Z1861" s="1">
        <v>8.7664705882252504E-5</v>
      </c>
      <c r="AA1861">
        <v>-89973.317771627902</v>
      </c>
      <c r="AB1861" t="str">
        <f t="shared" si="29"/>
        <v>0</v>
      </c>
    </row>
    <row r="1862" spans="1:28">
      <c r="A1862" t="s">
        <v>1890</v>
      </c>
      <c r="B1862">
        <v>1.19191</v>
      </c>
      <c r="C1862">
        <v>1.191835</v>
      </c>
      <c r="D1862">
        <v>1.1917599999999999</v>
      </c>
      <c r="E1862">
        <v>1.19191</v>
      </c>
      <c r="F1862">
        <v>1.1917599999999999</v>
      </c>
      <c r="G1862">
        <v>1.1917675418882501</v>
      </c>
      <c r="H1862">
        <v>1.1917567711750601</v>
      </c>
      <c r="I1862">
        <v>1.1917506092768999</v>
      </c>
      <c r="J1862">
        <v>1.1917364956865999</v>
      </c>
      <c r="K1862">
        <v>1.19170120132297</v>
      </c>
      <c r="L1862">
        <v>1.1915800700404</v>
      </c>
      <c r="M1862">
        <v>1.1913733736479299</v>
      </c>
      <c r="N1862">
        <v>1.1917352836950399</v>
      </c>
      <c r="O1862">
        <v>1.19175845109982</v>
      </c>
      <c r="P1862">
        <v>1.1917675418882501</v>
      </c>
      <c r="Q1862">
        <v>1.1917367500000999</v>
      </c>
      <c r="R1862">
        <v>1.1918709445883</v>
      </c>
      <c r="S1862">
        <v>1.1916025554119101</v>
      </c>
      <c r="T1862">
        <v>1.1917367500000999</v>
      </c>
      <c r="U1862">
        <v>1.1920051391764901</v>
      </c>
      <c r="V1862">
        <v>1.19146836082372</v>
      </c>
      <c r="W1862">
        <v>1.1917367500000999</v>
      </c>
      <c r="X1862">
        <v>1.19213933376468</v>
      </c>
      <c r="Y1862">
        <v>1.1913341662355299</v>
      </c>
      <c r="Z1862" s="1">
        <v>6.3917647058987803E-5</v>
      </c>
      <c r="AA1862">
        <v>-90015.317771627902</v>
      </c>
      <c r="AB1862" t="str">
        <f t="shared" si="29"/>
        <v>0</v>
      </c>
    </row>
    <row r="1863" spans="1:28">
      <c r="A1863" t="s">
        <v>1891</v>
      </c>
      <c r="B1863">
        <v>1.19184</v>
      </c>
      <c r="C1863">
        <v>1.1917899999999999</v>
      </c>
      <c r="D1863">
        <v>1.19174</v>
      </c>
      <c r="E1863">
        <v>1.1917500000000001</v>
      </c>
      <c r="F1863">
        <v>1.19184</v>
      </c>
      <c r="G1863">
        <v>1.1917884335105999</v>
      </c>
      <c r="H1863">
        <v>1.19176869405756</v>
      </c>
      <c r="I1863">
        <v>1.19175905754733</v>
      </c>
      <c r="J1863">
        <v>1.1917435709022699</v>
      </c>
      <c r="K1863">
        <v>1.19170711683443</v>
      </c>
      <c r="L1863">
        <v>1.19158505776195</v>
      </c>
      <c r="M1863">
        <v>1.1913775927564201</v>
      </c>
      <c r="N1863">
        <v>1.19174795418004</v>
      </c>
      <c r="O1863">
        <v>1.1917623947123399</v>
      </c>
      <c r="P1863">
        <v>1.1917884335105999</v>
      </c>
      <c r="Q1863">
        <v>1.1917295000001</v>
      </c>
      <c r="R1863">
        <v>1.19184977988205</v>
      </c>
      <c r="S1863">
        <v>1.1916092201181601</v>
      </c>
      <c r="T1863">
        <v>1.1917295000001</v>
      </c>
      <c r="U1863">
        <v>1.19197005976399</v>
      </c>
      <c r="V1863">
        <v>1.1914889402362201</v>
      </c>
      <c r="W1863">
        <v>1.1917295000001</v>
      </c>
      <c r="X1863">
        <v>1.1920903396459299</v>
      </c>
      <c r="Y1863">
        <v>1.1913686603542799</v>
      </c>
      <c r="Z1863" s="1">
        <v>4.2517647058883097E-5</v>
      </c>
      <c r="AA1863">
        <v>-89974.317771627902</v>
      </c>
      <c r="AB1863" t="str">
        <f t="shared" si="29"/>
        <v>1</v>
      </c>
    </row>
    <row r="1864" spans="1:28">
      <c r="A1864" t="s">
        <v>1892</v>
      </c>
      <c r="B1864">
        <v>1.19184</v>
      </c>
      <c r="C1864">
        <v>1.191805</v>
      </c>
      <c r="D1864">
        <v>1.19177</v>
      </c>
      <c r="E1864">
        <v>1.19184</v>
      </c>
      <c r="F1864">
        <v>1.19181</v>
      </c>
      <c r="G1864">
        <v>1.19178714680848</v>
      </c>
      <c r="H1864">
        <v>1.1917696746518001</v>
      </c>
      <c r="I1864">
        <v>1.1917602759330701</v>
      </c>
      <c r="J1864">
        <v>1.19174522985716</v>
      </c>
      <c r="K1864">
        <v>1.1917094184954999</v>
      </c>
      <c r="L1864">
        <v>1.19158823318814</v>
      </c>
      <c r="M1864">
        <v>1.191380906914</v>
      </c>
      <c r="N1864">
        <v>1.1917546500123399</v>
      </c>
      <c r="O1864">
        <v>1.1917677203732999</v>
      </c>
      <c r="P1864">
        <v>1.19178714680848</v>
      </c>
      <c r="Q1864">
        <v>1.1917197500001</v>
      </c>
      <c r="R1864">
        <v>1.1918268886369301</v>
      </c>
      <c r="S1864">
        <v>1.1916126113632799</v>
      </c>
      <c r="T1864">
        <v>1.1917197500001</v>
      </c>
      <c r="U1864">
        <v>1.19193402727375</v>
      </c>
      <c r="V1864">
        <v>1.19150547272646</v>
      </c>
      <c r="W1864">
        <v>1.1917197500001</v>
      </c>
      <c r="X1864">
        <v>1.1920411659105701</v>
      </c>
      <c r="Y1864">
        <v>1.1913983340896399</v>
      </c>
      <c r="Z1864" s="1">
        <v>1.39000000000902E-5</v>
      </c>
      <c r="AA1864">
        <v>-89969.032057342105</v>
      </c>
      <c r="AB1864" t="str">
        <f t="shared" si="29"/>
        <v>0</v>
      </c>
    </row>
    <row r="1865" spans="1:28">
      <c r="A1865" t="s">
        <v>1893</v>
      </c>
      <c r="B1865">
        <v>1.1918899999999999</v>
      </c>
      <c r="C1865">
        <v>1.191835</v>
      </c>
      <c r="D1865">
        <v>1.1917800000000001</v>
      </c>
      <c r="E1865">
        <v>1.19181</v>
      </c>
      <c r="F1865">
        <v>1.1918500000000001</v>
      </c>
      <c r="G1865">
        <v>1.1918037174467799</v>
      </c>
      <c r="H1865">
        <v>1.1917799571866201</v>
      </c>
      <c r="I1865">
        <v>1.19176781309308</v>
      </c>
      <c r="J1865">
        <v>1.1917516558643</v>
      </c>
      <c r="K1865">
        <v>1.1917149101012099</v>
      </c>
      <c r="L1865">
        <v>1.1915930056905499</v>
      </c>
      <c r="M1865">
        <v>1.19138502262027</v>
      </c>
      <c r="N1865">
        <v>1.1917573692421599</v>
      </c>
      <c r="O1865">
        <v>1.1917761303266301</v>
      </c>
      <c r="P1865">
        <v>1.1918037174467799</v>
      </c>
      <c r="Q1865">
        <v>1.1917177500000999</v>
      </c>
      <c r="R1865">
        <v>1.19182106353988</v>
      </c>
      <c r="S1865">
        <v>1.1916144364603301</v>
      </c>
      <c r="T1865">
        <v>1.1917177500000999</v>
      </c>
      <c r="U1865">
        <v>1.1919243770796499</v>
      </c>
      <c r="V1865">
        <v>1.1915111229205599</v>
      </c>
      <c r="W1865">
        <v>1.1917177500000999</v>
      </c>
      <c r="X1865">
        <v>1.19202769061942</v>
      </c>
      <c r="Y1865">
        <v>1.1914078093807901</v>
      </c>
      <c r="Z1865" s="1">
        <v>-1.50588235297976E-6</v>
      </c>
      <c r="AA1865">
        <v>-89963.032057342105</v>
      </c>
      <c r="AB1865" t="str">
        <f t="shared" si="29"/>
        <v>0</v>
      </c>
    </row>
    <row r="1866" spans="1:28">
      <c r="A1866" t="s">
        <v>1894</v>
      </c>
      <c r="B1866">
        <v>1.1918899999999999</v>
      </c>
      <c r="C1866">
        <v>1.191765</v>
      </c>
      <c r="D1866">
        <v>1.19164</v>
      </c>
      <c r="E1866">
        <v>1.1918500000000001</v>
      </c>
      <c r="F1866">
        <v>1.1916500000000001</v>
      </c>
      <c r="G1866">
        <v>1.1917593739574199</v>
      </c>
      <c r="H1866">
        <v>1.1917593114679601</v>
      </c>
      <c r="I1866">
        <v>1.19175466999799</v>
      </c>
      <c r="J1866">
        <v>1.19174253557109</v>
      </c>
      <c r="K1866">
        <v>1.19171000754228</v>
      </c>
      <c r="L1866">
        <v>1.19159256254016</v>
      </c>
      <c r="M1866">
        <v>1.1913865283345499</v>
      </c>
      <c r="N1866">
        <v>1.19176103314661</v>
      </c>
      <c r="O1866">
        <v>1.1917747390358</v>
      </c>
      <c r="P1866">
        <v>1.1917593739574199</v>
      </c>
      <c r="Q1866">
        <v>1.1917090000001</v>
      </c>
      <c r="R1866">
        <v>1.19180919481035</v>
      </c>
      <c r="S1866">
        <v>1.1916088051898599</v>
      </c>
      <c r="T1866">
        <v>1.1917090000001</v>
      </c>
      <c r="U1866">
        <v>1.1919093896205899</v>
      </c>
      <c r="V1866">
        <v>1.19150861037962</v>
      </c>
      <c r="W1866">
        <v>1.1917090000001</v>
      </c>
      <c r="X1866">
        <v>1.19200958443084</v>
      </c>
      <c r="Y1866">
        <v>1.19140841556937</v>
      </c>
      <c r="Z1866" s="1">
        <v>-3.3370588235280398E-5</v>
      </c>
      <c r="AA1866">
        <v>-90012.712057342098</v>
      </c>
      <c r="AB1866" t="str">
        <f t="shared" si="29"/>
        <v>0</v>
      </c>
    </row>
    <row r="1867" spans="1:28">
      <c r="A1867" t="s">
        <v>1895</v>
      </c>
      <c r="B1867">
        <v>1.1917</v>
      </c>
      <c r="C1867">
        <v>1.191665</v>
      </c>
      <c r="D1867">
        <v>1.19163</v>
      </c>
      <c r="E1867">
        <v>1.1916500000000001</v>
      </c>
      <c r="F1867">
        <v>1.1917</v>
      </c>
      <c r="G1867">
        <v>1.19174789916594</v>
      </c>
      <c r="H1867">
        <v>1.1917537303211601</v>
      </c>
      <c r="I1867">
        <v>1.1917512919981199</v>
      </c>
      <c r="J1867">
        <v>1.1917406212925299</v>
      </c>
      <c r="K1867">
        <v>1.1917098239575299</v>
      </c>
      <c r="L1867">
        <v>1.19159443233115</v>
      </c>
      <c r="M1867">
        <v>1.1913891812234301</v>
      </c>
      <c r="N1867">
        <v>1.1917667229045601</v>
      </c>
      <c r="O1867">
        <v>1.1917610216563299</v>
      </c>
      <c r="P1867">
        <v>1.19174789916594</v>
      </c>
      <c r="Q1867">
        <v>1.1917115000001</v>
      </c>
      <c r="R1867">
        <v>1.19181063500906</v>
      </c>
      <c r="S1867">
        <v>1.1916123649911501</v>
      </c>
      <c r="T1867">
        <v>1.1917115000001</v>
      </c>
      <c r="U1867">
        <v>1.1919097700180099</v>
      </c>
      <c r="V1867">
        <v>1.1915132299822</v>
      </c>
      <c r="W1867">
        <v>1.1917115000001</v>
      </c>
      <c r="X1867">
        <v>1.19200890502696</v>
      </c>
      <c r="Y1867">
        <v>1.1914140949732499</v>
      </c>
      <c r="Z1867" s="1">
        <v>-2.7811764706063499E-5</v>
      </c>
      <c r="AA1867">
        <v>-89971.712057342098</v>
      </c>
      <c r="AB1867" t="str">
        <f t="shared" si="29"/>
        <v>1</v>
      </c>
    </row>
    <row r="1868" spans="1:28">
      <c r="A1868" t="s">
        <v>1896</v>
      </c>
      <c r="B1868">
        <v>1.1918500000000001</v>
      </c>
      <c r="C1868">
        <v>1.1917549999999999</v>
      </c>
      <c r="D1868">
        <v>1.1916599999999999</v>
      </c>
      <c r="E1868">
        <v>1.1916899999999999</v>
      </c>
      <c r="F1868">
        <v>1.1918500000000001</v>
      </c>
      <c r="G1868">
        <v>1.19177871933275</v>
      </c>
      <c r="H1868">
        <v>1.19176920728904</v>
      </c>
      <c r="I1868">
        <v>1.1917619169760201</v>
      </c>
      <c r="J1868">
        <v>1.1917491777278999</v>
      </c>
      <c r="K1868">
        <v>1.19171659093673</v>
      </c>
      <c r="L1868">
        <v>1.19159975707008</v>
      </c>
      <c r="M1868">
        <v>1.19139355853268</v>
      </c>
      <c r="N1868">
        <v>1.19176659037344</v>
      </c>
      <c r="O1868">
        <v>1.1917602689492901</v>
      </c>
      <c r="P1868">
        <v>1.19177871933275</v>
      </c>
      <c r="Q1868">
        <v>1.1917255000000999</v>
      </c>
      <c r="R1868">
        <v>1.19182733196954</v>
      </c>
      <c r="S1868">
        <v>1.19162366803066</v>
      </c>
      <c r="T1868">
        <v>1.1917255000000999</v>
      </c>
      <c r="U1868">
        <v>1.19192916393898</v>
      </c>
      <c r="V1868">
        <v>1.1915218360612301</v>
      </c>
      <c r="W1868">
        <v>1.1917255000000999</v>
      </c>
      <c r="X1868">
        <v>1.1920309959084201</v>
      </c>
      <c r="Y1868">
        <v>1.1914200040917899</v>
      </c>
      <c r="Z1868" s="1">
        <v>7.9411764685322603E-7</v>
      </c>
      <c r="AA1868">
        <v>-89920.712057342098</v>
      </c>
      <c r="AB1868" t="str">
        <f t="shared" si="29"/>
        <v>0</v>
      </c>
    </row>
    <row r="1869" spans="1:28">
      <c r="A1869" t="s">
        <v>1897</v>
      </c>
      <c r="B1869">
        <v>1.1919999999999999</v>
      </c>
      <c r="C1869">
        <v>1.1919249999999999</v>
      </c>
      <c r="D1869">
        <v>1.1918500000000001</v>
      </c>
      <c r="E1869">
        <v>1.1918500000000001</v>
      </c>
      <c r="F1869">
        <v>1.1919200000000001</v>
      </c>
      <c r="G1869">
        <v>1.1918149754662</v>
      </c>
      <c r="H1869">
        <v>1.19178903656014</v>
      </c>
      <c r="I1869">
        <v>1.1917757891776199</v>
      </c>
      <c r="J1869">
        <v>1.19176028134151</v>
      </c>
      <c r="K1869">
        <v>1.19172512123884</v>
      </c>
      <c r="L1869">
        <v>1.19160599028558</v>
      </c>
      <c r="M1869">
        <v>1.1913983986699099</v>
      </c>
      <c r="N1869">
        <v>1.19175877572933</v>
      </c>
      <c r="O1869">
        <v>1.1917808603306199</v>
      </c>
      <c r="P1869">
        <v>1.1918149754662</v>
      </c>
      <c r="Q1869">
        <v>1.1917412500000999</v>
      </c>
      <c r="R1869">
        <v>1.1918536985994701</v>
      </c>
      <c r="S1869">
        <v>1.1916288014007399</v>
      </c>
      <c r="T1869">
        <v>1.1917412500000999</v>
      </c>
      <c r="U1869">
        <v>1.1919661471988401</v>
      </c>
      <c r="V1869">
        <v>1.1915163528013699</v>
      </c>
      <c r="W1869">
        <v>1.1917412500000999</v>
      </c>
      <c r="X1869">
        <v>1.1920785957982101</v>
      </c>
      <c r="Y1869">
        <v>1.1914039042019999</v>
      </c>
      <c r="Z1869" s="1">
        <v>2.8200000000135099E-5</v>
      </c>
      <c r="AA1869">
        <v>-89923.845390675298</v>
      </c>
      <c r="AB1869" t="str">
        <f t="shared" si="29"/>
        <v>0</v>
      </c>
    </row>
    <row r="1870" spans="1:28">
      <c r="A1870" t="s">
        <v>1898</v>
      </c>
      <c r="B1870">
        <v>1.1919</v>
      </c>
      <c r="C1870">
        <v>1.191735</v>
      </c>
      <c r="D1870">
        <v>1.19157</v>
      </c>
      <c r="E1870">
        <v>1.1919</v>
      </c>
      <c r="F1870">
        <v>1.1915899999999999</v>
      </c>
      <c r="G1870">
        <v>1.1917435803729599</v>
      </c>
      <c r="H1870">
        <v>1.1917542829041201</v>
      </c>
      <c r="I1870">
        <v>1.1917531365657801</v>
      </c>
      <c r="J1870">
        <v>1.1917439297744301</v>
      </c>
      <c r="K1870">
        <v>1.19171530053087</v>
      </c>
      <c r="L1870">
        <v>1.19160301961415</v>
      </c>
      <c r="M1870">
        <v>1.1913986318059899</v>
      </c>
      <c r="N1870">
        <v>1.1917584852886101</v>
      </c>
      <c r="O1870">
        <v>1.1917751277893001</v>
      </c>
      <c r="P1870">
        <v>1.1917435803729599</v>
      </c>
      <c r="Q1870">
        <v>1.1917295000001</v>
      </c>
      <c r="R1870">
        <v>1.19183932827515</v>
      </c>
      <c r="S1870">
        <v>1.19161967172506</v>
      </c>
      <c r="T1870">
        <v>1.1917295000001</v>
      </c>
      <c r="U1870">
        <v>1.1919491565502001</v>
      </c>
      <c r="V1870">
        <v>1.19150984345001</v>
      </c>
      <c r="W1870">
        <v>1.1917295000001</v>
      </c>
      <c r="X1870">
        <v>1.1920589848252501</v>
      </c>
      <c r="Y1870">
        <v>1.19140001517496</v>
      </c>
      <c r="Z1870" s="1">
        <v>-1.0447058823346999E-5</v>
      </c>
      <c r="AA1870">
        <v>-89982.724178554199</v>
      </c>
      <c r="AB1870" t="str">
        <f t="shared" si="29"/>
        <v>0</v>
      </c>
    </row>
    <row r="1871" spans="1:28">
      <c r="A1871" t="s">
        <v>1899</v>
      </c>
      <c r="B1871">
        <v>1.19163</v>
      </c>
      <c r="C1871">
        <v>1.1915150000000001</v>
      </c>
      <c r="D1871">
        <v>1.1914</v>
      </c>
      <c r="E1871">
        <v>1.1915899999999999</v>
      </c>
      <c r="F1871">
        <v>1.19146</v>
      </c>
      <c r="G1871">
        <v>1.1916748642983701</v>
      </c>
      <c r="H1871">
        <v>1.19171810461371</v>
      </c>
      <c r="I1871">
        <v>1.1917289274614</v>
      </c>
      <c r="J1871">
        <v>1.1917261707857101</v>
      </c>
      <c r="K1871">
        <v>1.1917043738465101</v>
      </c>
      <c r="L1871">
        <v>1.19159940678725</v>
      </c>
      <c r="M1871">
        <v>1.1913985234159401</v>
      </c>
      <c r="N1871">
        <v>1.19177129411257</v>
      </c>
      <c r="O1871">
        <v>1.19174261181563</v>
      </c>
      <c r="P1871">
        <v>1.1916748642983701</v>
      </c>
      <c r="Q1871">
        <v>1.1917187500001001</v>
      </c>
      <c r="R1871">
        <v>1.1918455064102</v>
      </c>
      <c r="S1871">
        <v>1.1915919935900099</v>
      </c>
      <c r="T1871">
        <v>1.1917187500001001</v>
      </c>
      <c r="U1871">
        <v>1.19197226282029</v>
      </c>
      <c r="V1871">
        <v>1.1914652371799199</v>
      </c>
      <c r="W1871">
        <v>1.1917187500001001</v>
      </c>
      <c r="X1871">
        <v>1.19209901923039</v>
      </c>
      <c r="Y1871">
        <v>1.19133848076982</v>
      </c>
      <c r="Z1871" s="1">
        <v>-3.7823529411605402E-5</v>
      </c>
      <c r="AA1871">
        <v>-90017.637222032499</v>
      </c>
      <c r="AB1871" t="str">
        <f t="shared" si="29"/>
        <v>0</v>
      </c>
    </row>
    <row r="1872" spans="1:28">
      <c r="A1872" t="s">
        <v>1900</v>
      </c>
      <c r="B1872">
        <v>1.1915</v>
      </c>
      <c r="C1872">
        <v>1.1913750000000001</v>
      </c>
      <c r="D1872">
        <v>1.1912499999999999</v>
      </c>
      <c r="E1872">
        <v>1.19146</v>
      </c>
      <c r="F1872">
        <v>1.1913</v>
      </c>
      <c r="G1872">
        <v>1.1915882914386899</v>
      </c>
      <c r="H1872">
        <v>1.19166964415234</v>
      </c>
      <c r="I1872">
        <v>1.19169571007508</v>
      </c>
      <c r="J1872">
        <v>1.1917013247464301</v>
      </c>
      <c r="K1872">
        <v>1.19168848916274</v>
      </c>
      <c r="L1872">
        <v>1.1915931902852399</v>
      </c>
      <c r="M1872">
        <v>1.1913970832902501</v>
      </c>
      <c r="N1872">
        <v>1.19176850225775</v>
      </c>
      <c r="O1872">
        <v>1.19169666033868</v>
      </c>
      <c r="P1872">
        <v>1.1915882914386899</v>
      </c>
      <c r="Q1872">
        <v>1.1917015000000999</v>
      </c>
      <c r="R1872">
        <v>1.19186143045374</v>
      </c>
      <c r="S1872">
        <v>1.1915415695464699</v>
      </c>
      <c r="T1872">
        <v>1.1917015000000999</v>
      </c>
      <c r="U1872">
        <v>1.19202136090738</v>
      </c>
      <c r="V1872">
        <v>1.19138163909283</v>
      </c>
      <c r="W1872">
        <v>1.1917015000000999</v>
      </c>
      <c r="X1872">
        <v>1.1921812913610099</v>
      </c>
      <c r="Y1872">
        <v>1.1912217086392001</v>
      </c>
      <c r="Z1872" s="1">
        <v>-9.26764705883139E-5</v>
      </c>
      <c r="AA1872">
        <v>-90072.837222032394</v>
      </c>
      <c r="AB1872" t="str">
        <f t="shared" si="29"/>
        <v>0</v>
      </c>
    </row>
    <row r="1873" spans="1:28">
      <c r="A1873" t="s">
        <v>1901</v>
      </c>
      <c r="B1873">
        <v>1.1913400000000001</v>
      </c>
      <c r="C1873">
        <v>1.1913100000000001</v>
      </c>
      <c r="D1873">
        <v>1.1912799999999999</v>
      </c>
      <c r="E1873">
        <v>1.1913100000000001</v>
      </c>
      <c r="F1873">
        <v>1.1913</v>
      </c>
      <c r="G1873">
        <v>1.1915326331509499</v>
      </c>
      <c r="H1873">
        <v>1.1916336797371101</v>
      </c>
      <c r="I1873">
        <v>1.1916699960700701</v>
      </c>
      <c r="J1873">
        <v>1.1916817585091</v>
      </c>
      <c r="K1873">
        <v>1.19167587285731</v>
      </c>
      <c r="L1873">
        <v>1.19158847044715</v>
      </c>
      <c r="M1873">
        <v>1.1913963575961599</v>
      </c>
      <c r="N1873">
        <v>1.19174900208408</v>
      </c>
      <c r="O1873">
        <v>1.1916483277963399</v>
      </c>
      <c r="P1873">
        <v>1.1915326331509499</v>
      </c>
      <c r="Q1873">
        <v>1.1916885000001001</v>
      </c>
      <c r="R1873">
        <v>1.1918679651777899</v>
      </c>
      <c r="S1873">
        <v>1.19150903482242</v>
      </c>
      <c r="T1873">
        <v>1.1916885000001001</v>
      </c>
      <c r="U1873">
        <v>1.19204743035547</v>
      </c>
      <c r="V1873">
        <v>1.1913295696447399</v>
      </c>
      <c r="W1873">
        <v>1.1916885000001001</v>
      </c>
      <c r="X1873">
        <v>1.1922268955331501</v>
      </c>
      <c r="Y1873">
        <v>1.19115010446706</v>
      </c>
      <c r="Z1873">
        <v>-1.4600000000005499E-4</v>
      </c>
      <c r="AA1873">
        <v>-90090.837222032307</v>
      </c>
      <c r="AB1873" t="str">
        <f t="shared" si="29"/>
        <v>0</v>
      </c>
    </row>
    <row r="1874" spans="1:28">
      <c r="A1874" t="s">
        <v>1902</v>
      </c>
      <c r="B1874">
        <v>1.1914100000000001</v>
      </c>
      <c r="C1874">
        <v>1.191295</v>
      </c>
      <c r="D1874">
        <v>1.1911799999999999</v>
      </c>
      <c r="E1874">
        <v>1.1913100000000001</v>
      </c>
      <c r="F1874">
        <v>1.1912100000000001</v>
      </c>
      <c r="G1874">
        <v>1.1914657065207599</v>
      </c>
      <c r="H1874">
        <v>1.19158996176339</v>
      </c>
      <c r="I1874">
        <v>1.19163839633207</v>
      </c>
      <c r="J1874">
        <v>1.1916574580836501</v>
      </c>
      <c r="K1874">
        <v>1.1916598604287401</v>
      </c>
      <c r="L1874">
        <v>1.1915819167730299</v>
      </c>
      <c r="M1874">
        <v>1.1913946806578599</v>
      </c>
      <c r="N1874">
        <v>1.1917202326930001</v>
      </c>
      <c r="O1874">
        <v>1.1916041618218001</v>
      </c>
      <c r="P1874">
        <v>1.1914657065207599</v>
      </c>
      <c r="Q1874">
        <v>1.1916685000000999</v>
      </c>
      <c r="R1874">
        <v>1.1918768212664199</v>
      </c>
      <c r="S1874">
        <v>1.19146017873379</v>
      </c>
      <c r="T1874">
        <v>1.1916685000000999</v>
      </c>
      <c r="U1874">
        <v>1.1920851425327399</v>
      </c>
      <c r="V1874">
        <v>1.19125185746747</v>
      </c>
      <c r="W1874">
        <v>1.1916685000000999</v>
      </c>
      <c r="X1874">
        <v>1.1922934637990601</v>
      </c>
      <c r="Y1874">
        <v>1.19104353620115</v>
      </c>
      <c r="Z1874">
        <v>-1.6985882352956499E-4</v>
      </c>
      <c r="AA1874">
        <v>-90161.054613336601</v>
      </c>
      <c r="AB1874" t="str">
        <f t="shared" si="29"/>
        <v>1</v>
      </c>
    </row>
    <row r="1875" spans="1:28">
      <c r="A1875" t="s">
        <v>1903</v>
      </c>
      <c r="B1875">
        <v>1.19129</v>
      </c>
      <c r="C1875">
        <v>1.191235</v>
      </c>
      <c r="D1875">
        <v>1.1911799999999999</v>
      </c>
      <c r="E1875">
        <v>1.1912100000000001</v>
      </c>
      <c r="F1875">
        <v>1.19129</v>
      </c>
      <c r="G1875">
        <v>1.1914345652166101</v>
      </c>
      <c r="H1875">
        <v>1.19156221558706</v>
      </c>
      <c r="I1875">
        <v>1.1916167254654899</v>
      </c>
      <c r="J1875">
        <v>1.1916402726794699</v>
      </c>
      <c r="K1875">
        <v>1.19164833730333</v>
      </c>
      <c r="L1875">
        <v>1.1915774612157</v>
      </c>
      <c r="M1875">
        <v>1.1913940149162701</v>
      </c>
      <c r="N1875">
        <v>1.191688676332</v>
      </c>
      <c r="O1875">
        <v>1.19155801659407</v>
      </c>
      <c r="P1875">
        <v>1.1914345652166101</v>
      </c>
      <c r="Q1875">
        <v>1.1916495000000999</v>
      </c>
      <c r="R1875">
        <v>1.1918709717816001</v>
      </c>
      <c r="S1875">
        <v>1.19142802821861</v>
      </c>
      <c r="T1875">
        <v>1.1916495000000999</v>
      </c>
      <c r="U1875">
        <v>1.1920924435631</v>
      </c>
      <c r="V1875">
        <v>1.1912065564371099</v>
      </c>
      <c r="W1875">
        <v>1.1916495000000999</v>
      </c>
      <c r="X1875">
        <v>1.1923139153446001</v>
      </c>
      <c r="Y1875">
        <v>1.19098508465561</v>
      </c>
      <c r="Z1875">
        <v>-1.28552941176472E-4</v>
      </c>
      <c r="AA1875">
        <v>-90109.054613336601</v>
      </c>
      <c r="AB1875" t="str">
        <f t="shared" si="29"/>
        <v>1</v>
      </c>
    </row>
    <row r="1876" spans="1:28">
      <c r="A1876" t="s">
        <v>1904</v>
      </c>
      <c r="B1876">
        <v>1.1914199999999999</v>
      </c>
      <c r="C1876">
        <v>1.1913400000000001</v>
      </c>
      <c r="D1876">
        <v>1.19126</v>
      </c>
      <c r="E1876">
        <v>1.19129</v>
      </c>
      <c r="F1876">
        <v>1.1913800000000001</v>
      </c>
      <c r="G1876">
        <v>1.1914316521732899</v>
      </c>
      <c r="H1876">
        <v>1.1915484940283501</v>
      </c>
      <c r="I1876">
        <v>1.1916040548789</v>
      </c>
      <c r="J1876">
        <v>1.1916296340454899</v>
      </c>
      <c r="K1876">
        <v>1.1916410038376699</v>
      </c>
      <c r="L1876">
        <v>1.1915749896398899</v>
      </c>
      <c r="M1876">
        <v>1.19139431131975</v>
      </c>
      <c r="N1876">
        <v>1.19165839353723</v>
      </c>
      <c r="O1876">
        <v>1.1915307645198101</v>
      </c>
      <c r="P1876">
        <v>1.1914316521732899</v>
      </c>
      <c r="Q1876">
        <v>1.19163850000011</v>
      </c>
      <c r="R1876">
        <v>1.19186408313334</v>
      </c>
      <c r="S1876">
        <v>1.1914129168668699</v>
      </c>
      <c r="T1876">
        <v>1.19163850000011</v>
      </c>
      <c r="U1876">
        <v>1.1920896662665701</v>
      </c>
      <c r="V1876">
        <v>1.1911873337336401</v>
      </c>
      <c r="W1876">
        <v>1.19163850000011</v>
      </c>
      <c r="X1876">
        <v>1.1923152493998099</v>
      </c>
      <c r="Y1876">
        <v>1.1909617506004</v>
      </c>
      <c r="Z1876" s="1">
        <v>-5.1811764705865399E-5</v>
      </c>
      <c r="AA1876">
        <v>-90071.054613336499</v>
      </c>
      <c r="AB1876" t="str">
        <f t="shared" si="29"/>
        <v>1</v>
      </c>
    </row>
    <row r="1877" spans="1:28">
      <c r="A1877" t="s">
        <v>1905</v>
      </c>
      <c r="B1877">
        <v>1.1914400000000001</v>
      </c>
      <c r="C1877">
        <v>1.1913849999999999</v>
      </c>
      <c r="D1877">
        <v>1.19133</v>
      </c>
      <c r="E1877">
        <v>1.1913800000000001</v>
      </c>
      <c r="F1877">
        <v>1.19137</v>
      </c>
      <c r="G1877">
        <v>1.19142212173863</v>
      </c>
      <c r="H1877">
        <v>1.1915320946255099</v>
      </c>
      <c r="I1877">
        <v>1.19158942899808</v>
      </c>
      <c r="J1877">
        <v>1.1916173898432201</v>
      </c>
      <c r="K1877">
        <v>1.19163246482086</v>
      </c>
      <c r="L1877">
        <v>1.1915718217569999</v>
      </c>
      <c r="M1877">
        <v>1.1913942333781899</v>
      </c>
      <c r="N1877">
        <v>1.19162582480359</v>
      </c>
      <c r="O1877">
        <v>1.19151254395484</v>
      </c>
      <c r="P1877">
        <v>1.19142212173863</v>
      </c>
      <c r="Q1877">
        <v>1.1916247500001</v>
      </c>
      <c r="R1877">
        <v>1.19185688937096</v>
      </c>
      <c r="S1877">
        <v>1.1913926106292501</v>
      </c>
      <c r="T1877">
        <v>1.1916247500001</v>
      </c>
      <c r="U1877">
        <v>1.19208902874181</v>
      </c>
      <c r="V1877">
        <v>1.1911604712584001</v>
      </c>
      <c r="W1877">
        <v>1.1916247500001</v>
      </c>
      <c r="X1877">
        <v>1.19232116811266</v>
      </c>
      <c r="Y1877">
        <v>1.1909283318875501</v>
      </c>
      <c r="Z1877" s="1">
        <v>1.3399999999975901E-5</v>
      </c>
      <c r="AA1877">
        <v>-90093.418249700102</v>
      </c>
      <c r="AB1877" t="str">
        <f t="shared" si="29"/>
        <v>1</v>
      </c>
    </row>
    <row r="1878" spans="1:28">
      <c r="A1878" t="s">
        <v>1906</v>
      </c>
      <c r="B1878">
        <v>1.19154</v>
      </c>
      <c r="C1878">
        <v>1.1914549999999999</v>
      </c>
      <c r="D1878">
        <v>1.19137</v>
      </c>
      <c r="E1878">
        <v>1.1913800000000001</v>
      </c>
      <c r="F1878">
        <v>1.19146</v>
      </c>
      <c r="G1878">
        <v>1.1914416973908999</v>
      </c>
      <c r="H1878">
        <v>1.1915316351629599</v>
      </c>
      <c r="I1878">
        <v>1.19158546706488</v>
      </c>
      <c r="J1878">
        <v>1.19161308285106</v>
      </c>
      <c r="K1878">
        <v>1.19162913266016</v>
      </c>
      <c r="L1878">
        <v>1.1915711872277199</v>
      </c>
      <c r="M1878">
        <v>1.1913954012250401</v>
      </c>
      <c r="N1878">
        <v>1.1916038382802401</v>
      </c>
      <c r="O1878">
        <v>1.19150535096048</v>
      </c>
      <c r="P1878">
        <v>1.1914416973908999</v>
      </c>
      <c r="Q1878">
        <v>1.1916110000000999</v>
      </c>
      <c r="R1878">
        <v>1.19183856647391</v>
      </c>
      <c r="S1878">
        <v>1.1913834335263001</v>
      </c>
      <c r="T1878">
        <v>1.1916110000000999</v>
      </c>
      <c r="U1878">
        <v>1.19206613294771</v>
      </c>
      <c r="V1878">
        <v>1.19115586705249</v>
      </c>
      <c r="W1878">
        <v>1.1916110000000999</v>
      </c>
      <c r="X1878">
        <v>1.1922936994215201</v>
      </c>
      <c r="Y1878">
        <v>1.1909283005786899</v>
      </c>
      <c r="Z1878" s="1">
        <v>6.9717647058999206E-5</v>
      </c>
      <c r="AA1878">
        <v>-90088.947661464903</v>
      </c>
      <c r="AB1878" t="str">
        <f t="shared" si="29"/>
        <v>1</v>
      </c>
    </row>
    <row r="1879" spans="1:28">
      <c r="A1879" t="s">
        <v>1907</v>
      </c>
      <c r="B1879">
        <v>1.19157</v>
      </c>
      <c r="C1879">
        <v>1.1915150000000001</v>
      </c>
      <c r="D1879">
        <v>1.19146</v>
      </c>
      <c r="E1879">
        <v>1.19146</v>
      </c>
      <c r="F1879">
        <v>1.19154</v>
      </c>
      <c r="G1879">
        <v>1.19147015791272</v>
      </c>
      <c r="H1879">
        <v>1.1915374216466601</v>
      </c>
      <c r="I1879">
        <v>1.1915858581494401</v>
      </c>
      <c r="J1879">
        <v>1.1916120412085001</v>
      </c>
      <c r="K1879">
        <v>1.1916279337937099</v>
      </c>
      <c r="L1879">
        <v>1.1915715688294799</v>
      </c>
      <c r="M1879">
        <v>1.1913970607287201</v>
      </c>
      <c r="N1879">
        <v>1.1915870045663699</v>
      </c>
      <c r="O1879">
        <v>1.19150655709042</v>
      </c>
      <c r="P1879">
        <v>1.19147015791272</v>
      </c>
      <c r="Q1879">
        <v>1.1915987500001</v>
      </c>
      <c r="R1879">
        <v>1.1918191750156999</v>
      </c>
      <c r="S1879">
        <v>1.19137832498451</v>
      </c>
      <c r="T1879">
        <v>1.1915987500001</v>
      </c>
      <c r="U1879">
        <v>1.1920396000312901</v>
      </c>
      <c r="V1879">
        <v>1.1911578999689101</v>
      </c>
      <c r="W1879">
        <v>1.1915987500001</v>
      </c>
      <c r="X1879">
        <v>1.19226002504689</v>
      </c>
      <c r="Y1879">
        <v>1.1909374749533199</v>
      </c>
      <c r="Z1879">
        <v>1.1414117647074E-4</v>
      </c>
      <c r="AA1879">
        <v>-90073.038570555698</v>
      </c>
      <c r="AB1879" t="str">
        <f t="shared" si="29"/>
        <v>1</v>
      </c>
    </row>
    <row r="1880" spans="1:28">
      <c r="A1880" t="s">
        <v>1908</v>
      </c>
      <c r="B1880">
        <v>1.19157</v>
      </c>
      <c r="C1880">
        <v>1.1914899999999999</v>
      </c>
      <c r="D1880">
        <v>1.1914100000000001</v>
      </c>
      <c r="E1880">
        <v>1.19154</v>
      </c>
      <c r="F1880">
        <v>1.19157</v>
      </c>
      <c r="G1880">
        <v>1.19148212633018</v>
      </c>
      <c r="H1880">
        <v>1.1915361794820001</v>
      </c>
      <c r="I1880">
        <v>1.19158168982837</v>
      </c>
      <c r="J1880">
        <v>1.1916075641480799</v>
      </c>
      <c r="K1880">
        <v>1.19162439155614</v>
      </c>
      <c r="L1880">
        <v>1.1915707232378701</v>
      </c>
      <c r="M1880">
        <v>1.1913980886948701</v>
      </c>
      <c r="N1880">
        <v>1.1915768503689601</v>
      </c>
      <c r="O1880">
        <v>1.1915044874541201</v>
      </c>
      <c r="P1880">
        <v>1.19148212633018</v>
      </c>
      <c r="Q1880">
        <v>1.1915797500001</v>
      </c>
      <c r="R1880">
        <v>1.19178986589075</v>
      </c>
      <c r="S1880">
        <v>1.19136963410946</v>
      </c>
      <c r="T1880">
        <v>1.1915797500001</v>
      </c>
      <c r="U1880">
        <v>1.19199998178139</v>
      </c>
      <c r="V1880">
        <v>1.1911595182188199</v>
      </c>
      <c r="W1880">
        <v>1.1915797500001</v>
      </c>
      <c r="X1880">
        <v>1.19221009767203</v>
      </c>
      <c r="Y1880">
        <v>1.1909494023281799</v>
      </c>
      <c r="Z1880">
        <v>1.1100588235294501E-4</v>
      </c>
      <c r="AA1880">
        <v>-90017.038570555698</v>
      </c>
      <c r="AB1880" t="str">
        <f t="shared" si="29"/>
        <v>0</v>
      </c>
    </row>
    <row r="1881" spans="1:28">
      <c r="A1881" t="s">
        <v>1909</v>
      </c>
      <c r="B1881">
        <v>1.1916</v>
      </c>
      <c r="C1881">
        <v>1.19153</v>
      </c>
      <c r="D1881">
        <v>1.19146</v>
      </c>
      <c r="E1881">
        <v>1.19157</v>
      </c>
      <c r="F1881">
        <v>1.1915899999999999</v>
      </c>
      <c r="G1881">
        <v>1.1914973010641401</v>
      </c>
      <c r="H1881">
        <v>1.1915379615338</v>
      </c>
      <c r="I1881">
        <v>1.1915797549509199</v>
      </c>
      <c r="J1881">
        <v>1.19160478594067</v>
      </c>
      <c r="K1881">
        <v>1.19162195628205</v>
      </c>
      <c r="L1881">
        <v>1.19157038896169</v>
      </c>
      <c r="M1881">
        <v>1.19139935740019</v>
      </c>
      <c r="N1881">
        <v>1.19157209264827</v>
      </c>
      <c r="O1881">
        <v>1.19150767652235</v>
      </c>
      <c r="P1881">
        <v>1.1914973010641401</v>
      </c>
      <c r="Q1881">
        <v>1.1915655000001</v>
      </c>
      <c r="R1881">
        <v>1.1917675204198599</v>
      </c>
      <c r="S1881">
        <v>1.1913634795803401</v>
      </c>
      <c r="T1881">
        <v>1.1915655000001</v>
      </c>
      <c r="U1881">
        <v>1.19196954083962</v>
      </c>
      <c r="V1881">
        <v>1.1911614591605799</v>
      </c>
      <c r="W1881">
        <v>1.1915655000001</v>
      </c>
      <c r="X1881">
        <v>1.19217156125938</v>
      </c>
      <c r="Y1881">
        <v>1.19095943874082</v>
      </c>
      <c r="Z1881" s="1">
        <v>9.7711764705867002E-5</v>
      </c>
      <c r="AA1881">
        <v>-89969.0385705558</v>
      </c>
      <c r="AB1881" t="str">
        <f t="shared" si="29"/>
        <v>0</v>
      </c>
    </row>
    <row r="1882" spans="1:28">
      <c r="A1882" t="s">
        <v>1910</v>
      </c>
      <c r="B1882">
        <v>1.1915899999999999</v>
      </c>
      <c r="C1882">
        <v>1.1915100000000001</v>
      </c>
      <c r="D1882">
        <v>1.19143</v>
      </c>
      <c r="E1882">
        <v>1.1915899999999999</v>
      </c>
      <c r="F1882">
        <v>1.19143</v>
      </c>
      <c r="G1882">
        <v>1.1914730408513099</v>
      </c>
      <c r="H1882">
        <v>1.19152096538042</v>
      </c>
      <c r="I1882">
        <v>1.1915654601764101</v>
      </c>
      <c r="J1882">
        <v>1.19159274664364</v>
      </c>
      <c r="K1882">
        <v>1.1916133132948701</v>
      </c>
      <c r="L1882">
        <v>1.1915669047012101</v>
      </c>
      <c r="M1882">
        <v>1.19139903497741</v>
      </c>
      <c r="N1882">
        <v>1.1915657778291699</v>
      </c>
      <c r="O1882">
        <v>1.1915079669570601</v>
      </c>
      <c r="P1882">
        <v>1.1914730408513099</v>
      </c>
      <c r="Q1882">
        <v>1.1915440000001001</v>
      </c>
      <c r="R1882">
        <v>1.19174082860575</v>
      </c>
      <c r="S1882">
        <v>1.1913471713944599</v>
      </c>
      <c r="T1882">
        <v>1.1915440000001001</v>
      </c>
      <c r="U1882">
        <v>1.19193765721139</v>
      </c>
      <c r="V1882">
        <v>1.1911503427888199</v>
      </c>
      <c r="W1882">
        <v>1.1915440000001001</v>
      </c>
      <c r="X1882">
        <v>1.19213448581704</v>
      </c>
      <c r="Y1882">
        <v>1.19095351418317</v>
      </c>
      <c r="Z1882" s="1">
        <v>5.0117647058879603E-5</v>
      </c>
      <c r="AA1882">
        <v>-90024.0385705558</v>
      </c>
      <c r="AB1882" t="str">
        <f t="shared" si="29"/>
        <v>0</v>
      </c>
    </row>
    <row r="1883" spans="1:28">
      <c r="A1883" t="s">
        <v>1911</v>
      </c>
      <c r="B1883">
        <v>1.1914400000000001</v>
      </c>
      <c r="C1883">
        <v>1.191395</v>
      </c>
      <c r="D1883">
        <v>1.1913499999999999</v>
      </c>
      <c r="E1883">
        <v>1.1914400000000001</v>
      </c>
      <c r="F1883">
        <v>1.1914</v>
      </c>
      <c r="G1883">
        <v>1.19145123268105</v>
      </c>
      <c r="H1883">
        <v>1.19150481884238</v>
      </c>
      <c r="I1883">
        <v>1.19155162949799</v>
      </c>
      <c r="J1883">
        <v>1.1915809718114601</v>
      </c>
      <c r="K1883">
        <v>1.19160475285171</v>
      </c>
      <c r="L1883">
        <v>1.19156338545619</v>
      </c>
      <c r="M1883">
        <v>1.1913986711442699</v>
      </c>
      <c r="N1883">
        <v>1.1915630256884699</v>
      </c>
      <c r="O1883">
        <v>1.19149384608743</v>
      </c>
      <c r="P1883">
        <v>1.19145123268105</v>
      </c>
      <c r="Q1883">
        <v>1.1915215000001</v>
      </c>
      <c r="R1883">
        <v>1.19171238019813</v>
      </c>
      <c r="S1883">
        <v>1.1913306198020699</v>
      </c>
      <c r="T1883">
        <v>1.1915215000001</v>
      </c>
      <c r="U1883">
        <v>1.1919032603961599</v>
      </c>
      <c r="V1883">
        <v>1.19113973960404</v>
      </c>
      <c r="W1883">
        <v>1.1915215000001</v>
      </c>
      <c r="X1883">
        <v>1.1920941405941901</v>
      </c>
      <c r="Y1883">
        <v>1.19094885940601</v>
      </c>
      <c r="Z1883" s="1">
        <v>5.2941176472601501E-6</v>
      </c>
      <c r="AA1883">
        <v>-90017.371903889099</v>
      </c>
      <c r="AB1883" t="str">
        <f t="shared" si="29"/>
        <v>1</v>
      </c>
    </row>
    <row r="1884" spans="1:28">
      <c r="A1884" t="s">
        <v>1912</v>
      </c>
      <c r="B1884">
        <v>1.19153</v>
      </c>
      <c r="C1884">
        <v>1.1914549999999999</v>
      </c>
      <c r="D1884">
        <v>1.1913800000000001</v>
      </c>
      <c r="E1884">
        <v>1.1914</v>
      </c>
      <c r="F1884">
        <v>1.1914199999999999</v>
      </c>
      <c r="G1884">
        <v>1.19145378614484</v>
      </c>
      <c r="H1884">
        <v>1.1915012869581401</v>
      </c>
      <c r="I1884">
        <v>1.1915462764203399</v>
      </c>
      <c r="J1884">
        <v>1.1915755357208799</v>
      </c>
      <c r="K1884">
        <v>1.1916003666455399</v>
      </c>
      <c r="L1884">
        <v>1.1915618970874799</v>
      </c>
      <c r="M1884">
        <v>1.1913993033986201</v>
      </c>
      <c r="N1884">
        <v>1.1915589467893499</v>
      </c>
      <c r="O1884">
        <v>1.1914889903265</v>
      </c>
      <c r="P1884">
        <v>1.19145378614484</v>
      </c>
      <c r="Q1884">
        <v>1.1915035000001</v>
      </c>
      <c r="R1884">
        <v>1.1916801217711299</v>
      </c>
      <c r="S1884">
        <v>1.19132687822908</v>
      </c>
      <c r="T1884">
        <v>1.1915035000001</v>
      </c>
      <c r="U1884">
        <v>1.1918567435421501</v>
      </c>
      <c r="V1884">
        <v>1.1911502564580501</v>
      </c>
      <c r="W1884">
        <v>1.1915035000001</v>
      </c>
      <c r="X1884">
        <v>1.19203336531318</v>
      </c>
      <c r="Y1884">
        <v>1.1909736346870301</v>
      </c>
      <c r="Z1884" s="1">
        <v>-5.2588235291625402E-6</v>
      </c>
      <c r="AA1884">
        <v>-90053.305237222594</v>
      </c>
      <c r="AB1884" t="str">
        <f t="shared" si="29"/>
        <v>1</v>
      </c>
    </row>
    <row r="1885" spans="1:28">
      <c r="A1885" t="s">
        <v>1913</v>
      </c>
      <c r="B1885">
        <v>1.19154</v>
      </c>
      <c r="C1885">
        <v>1.1914750000000001</v>
      </c>
      <c r="D1885">
        <v>1.1914100000000001</v>
      </c>
      <c r="E1885">
        <v>1.1914199999999999</v>
      </c>
      <c r="F1885">
        <v>1.1915199999999999</v>
      </c>
      <c r="G1885">
        <v>1.19147582891587</v>
      </c>
      <c r="H1885">
        <v>1.19150810826232</v>
      </c>
      <c r="I1885">
        <v>1.19154794688121</v>
      </c>
      <c r="J1885">
        <v>1.19157537143484</v>
      </c>
      <c r="K1885">
        <v>1.1915994599795801</v>
      </c>
      <c r="L1885">
        <v>1.1915621001915799</v>
      </c>
      <c r="M1885">
        <v>1.1914007637175199</v>
      </c>
      <c r="N1885">
        <v>1.1915463354978599</v>
      </c>
      <c r="O1885">
        <v>1.1914872415356801</v>
      </c>
      <c r="P1885">
        <v>1.19147582891587</v>
      </c>
      <c r="Q1885">
        <v>1.1914940000001</v>
      </c>
      <c r="R1885">
        <v>1.1916595037765001</v>
      </c>
      <c r="S1885">
        <v>1.1913284962237101</v>
      </c>
      <c r="T1885">
        <v>1.1914940000001</v>
      </c>
      <c r="U1885">
        <v>1.19182500755289</v>
      </c>
      <c r="V1885">
        <v>1.1911629924473199</v>
      </c>
      <c r="W1885">
        <v>1.1914940000001</v>
      </c>
      <c r="X1885">
        <v>1.1919905113292799</v>
      </c>
      <c r="Y1885">
        <v>1.19099748867093</v>
      </c>
      <c r="Z1885" s="1">
        <v>-1.6294117646128501E-6</v>
      </c>
      <c r="AA1885">
        <v>-90022.843698761106</v>
      </c>
      <c r="AB1885" t="str">
        <f t="shared" si="29"/>
        <v>1</v>
      </c>
    </row>
    <row r="1886" spans="1:28">
      <c r="A1886" t="s">
        <v>1914</v>
      </c>
      <c r="B1886">
        <v>1.19154</v>
      </c>
      <c r="C1886">
        <v>1.1914849999999999</v>
      </c>
      <c r="D1886">
        <v>1.19143</v>
      </c>
      <c r="E1886">
        <v>1.1915199999999999</v>
      </c>
      <c r="F1886">
        <v>1.1914499999999999</v>
      </c>
      <c r="G1886">
        <v>1.19146506313269</v>
      </c>
      <c r="H1886">
        <v>1.1914991474360901</v>
      </c>
      <c r="I1886">
        <v>1.19153923931135</v>
      </c>
      <c r="J1886">
        <v>1.1915674403631</v>
      </c>
      <c r="K1886">
        <v>1.19159335020248</v>
      </c>
      <c r="L1886">
        <v>1.1915596582439401</v>
      </c>
      <c r="M1886">
        <v>1.1914008847837601</v>
      </c>
      <c r="N1886">
        <v>1.1915393096903399</v>
      </c>
      <c r="O1886">
        <v>1.19148696134372</v>
      </c>
      <c r="P1886">
        <v>1.19146506313269</v>
      </c>
      <c r="Q1886">
        <v>1.1914815000001</v>
      </c>
      <c r="R1886">
        <v>1.1916422490281</v>
      </c>
      <c r="S1886">
        <v>1.19132075097211</v>
      </c>
      <c r="T1886">
        <v>1.1914815000001</v>
      </c>
      <c r="U1886">
        <v>1.19180299805609</v>
      </c>
      <c r="V1886">
        <v>1.19116000194412</v>
      </c>
      <c r="W1886">
        <v>1.1914815000001</v>
      </c>
      <c r="X1886">
        <v>1.19196374708408</v>
      </c>
      <c r="Y1886">
        <v>1.19099925291613</v>
      </c>
      <c r="Z1886" s="1">
        <v>-1.0364705882347101E-5</v>
      </c>
      <c r="AA1886">
        <v>-90046.389153306503</v>
      </c>
      <c r="AB1886" t="str">
        <f t="shared" si="29"/>
        <v>1</v>
      </c>
    </row>
    <row r="1887" spans="1:28">
      <c r="A1887" t="s">
        <v>1915</v>
      </c>
      <c r="B1887">
        <v>1.1916199999999999</v>
      </c>
      <c r="C1887">
        <v>1.1915249999999999</v>
      </c>
      <c r="D1887">
        <v>1.19143</v>
      </c>
      <c r="E1887">
        <v>1.1914499999999999</v>
      </c>
      <c r="F1887">
        <v>1.19156</v>
      </c>
      <c r="G1887">
        <v>1.1914980505061501</v>
      </c>
      <c r="H1887">
        <v>1.19151298269248</v>
      </c>
      <c r="I1887">
        <v>1.1915459566905899</v>
      </c>
      <c r="J1887">
        <v>1.1915711308449399</v>
      </c>
      <c r="K1887">
        <v>1.19159498852906</v>
      </c>
      <c r="L1887">
        <v>1.19156105977321</v>
      </c>
      <c r="M1887">
        <v>1.1914029138689</v>
      </c>
      <c r="N1887">
        <v>1.1915343627910799</v>
      </c>
      <c r="O1887">
        <v>1.1914917161757601</v>
      </c>
      <c r="P1887">
        <v>1.1914980505061501</v>
      </c>
      <c r="Q1887">
        <v>1.1914760000000999</v>
      </c>
      <c r="R1887">
        <v>1.1916260216652099</v>
      </c>
      <c r="S1887">
        <v>1.1913259783350001</v>
      </c>
      <c r="T1887">
        <v>1.1914760000000999</v>
      </c>
      <c r="U1887">
        <v>1.19177604333031</v>
      </c>
      <c r="V1887">
        <v>1.1911759566699001</v>
      </c>
      <c r="W1887">
        <v>1.1914760000000999</v>
      </c>
      <c r="X1887">
        <v>1.19192606499541</v>
      </c>
      <c r="Y1887">
        <v>1.1910259350048</v>
      </c>
      <c r="Z1887" s="1">
        <v>2.8835294117669799E-5</v>
      </c>
      <c r="AA1887">
        <v>-90020.968100674902</v>
      </c>
      <c r="AB1887" t="str">
        <f t="shared" si="29"/>
        <v>1</v>
      </c>
    </row>
    <row r="1888" spans="1:28">
      <c r="A1888" t="s">
        <v>1916</v>
      </c>
      <c r="B1888">
        <v>1.1916199999999999</v>
      </c>
      <c r="C1888">
        <v>1.19156</v>
      </c>
      <c r="D1888">
        <v>1.1915</v>
      </c>
      <c r="E1888">
        <v>1.19157</v>
      </c>
      <c r="F1888">
        <v>1.1916199999999999</v>
      </c>
      <c r="G1888">
        <v>1.1915228404049201</v>
      </c>
      <c r="H1888">
        <v>1.19152378442323</v>
      </c>
      <c r="I1888">
        <v>1.1915509373556601</v>
      </c>
      <c r="J1888">
        <v>1.1915735993026999</v>
      </c>
      <c r="K1888">
        <v>1.19159583335587</v>
      </c>
      <c r="L1888">
        <v>1.1915620448880999</v>
      </c>
      <c r="M1888">
        <v>1.1914047236144401</v>
      </c>
      <c r="N1888">
        <v>1.1915305656533</v>
      </c>
      <c r="O1888">
        <v>1.19150025165379</v>
      </c>
      <c r="P1888">
        <v>1.1915228404049201</v>
      </c>
      <c r="Q1888">
        <v>1.1914607500001</v>
      </c>
      <c r="R1888">
        <v>1.19157603524417</v>
      </c>
      <c r="S1888">
        <v>1.19134546475604</v>
      </c>
      <c r="T1888">
        <v>1.1914607500001</v>
      </c>
      <c r="U1888">
        <v>1.19169132048824</v>
      </c>
      <c r="V1888">
        <v>1.19123017951197</v>
      </c>
      <c r="W1888">
        <v>1.1914607500001</v>
      </c>
      <c r="X1888">
        <v>1.19180660573231</v>
      </c>
      <c r="Y1888">
        <v>1.1911148942679</v>
      </c>
      <c r="Z1888" s="1">
        <v>4.7758823529443802E-5</v>
      </c>
      <c r="AA1888">
        <v>-89942.968100674902</v>
      </c>
      <c r="AB1888" t="str">
        <f t="shared" si="29"/>
        <v>0</v>
      </c>
    </row>
    <row r="1889" spans="1:28">
      <c r="A1889" t="s">
        <v>1917</v>
      </c>
      <c r="B1889">
        <v>1.19163</v>
      </c>
      <c r="C1889">
        <v>1.1914899999999999</v>
      </c>
      <c r="D1889">
        <v>1.1913499999999999</v>
      </c>
      <c r="E1889">
        <v>1.19163</v>
      </c>
      <c r="F1889">
        <v>1.1914899999999999</v>
      </c>
      <c r="G1889">
        <v>1.19149187232394</v>
      </c>
      <c r="H1889">
        <v>1.19150680598091</v>
      </c>
      <c r="I1889">
        <v>1.1915374970875099</v>
      </c>
      <c r="J1889">
        <v>1.19156226933756</v>
      </c>
      <c r="K1889">
        <v>1.1915874611329</v>
      </c>
      <c r="L1889">
        <v>1.1915583830288501</v>
      </c>
      <c r="M1889">
        <v>1.1914041939732001</v>
      </c>
      <c r="N1889">
        <v>1.19153013752613</v>
      </c>
      <c r="O1889">
        <v>1.19149897019706</v>
      </c>
      <c r="P1889">
        <v>1.19149187232394</v>
      </c>
      <c r="Q1889">
        <v>1.1914410000000999</v>
      </c>
      <c r="R1889">
        <v>1.1915291419311</v>
      </c>
      <c r="S1889">
        <v>1.19135285806911</v>
      </c>
      <c r="T1889">
        <v>1.1914410000000999</v>
      </c>
      <c r="U1889">
        <v>1.1916172838621</v>
      </c>
      <c r="V1889">
        <v>1.19126471613811</v>
      </c>
      <c r="W1889">
        <v>1.1914410000000999</v>
      </c>
      <c r="X1889">
        <v>1.1917054257930999</v>
      </c>
      <c r="Y1889">
        <v>1.1911765742071101</v>
      </c>
      <c r="Z1889" s="1">
        <v>2.60941176470145E-5</v>
      </c>
      <c r="AA1889">
        <v>-89942.968100674902</v>
      </c>
      <c r="AB1889" t="str">
        <f t="shared" si="29"/>
        <v>0</v>
      </c>
    </row>
    <row r="1890" spans="1:28">
      <c r="A1890" t="s">
        <v>1918</v>
      </c>
      <c r="B1890">
        <v>1.1914800000000001</v>
      </c>
      <c r="C1890">
        <v>1.191395</v>
      </c>
      <c r="D1890">
        <v>1.1913100000000001</v>
      </c>
      <c r="E1890">
        <v>1.1914800000000001</v>
      </c>
      <c r="F1890">
        <v>1.19136</v>
      </c>
      <c r="G1890">
        <v>1.19145189785915</v>
      </c>
      <c r="H1890">
        <v>1.19148447538282</v>
      </c>
      <c r="I1890">
        <v>1.1915203750594501</v>
      </c>
      <c r="J1890">
        <v>1.19154811837068</v>
      </c>
      <c r="K1890">
        <v>1.1915771402062501</v>
      </c>
      <c r="L1890">
        <v>1.19155368358948</v>
      </c>
      <c r="M1890">
        <v>1.1914031232595399</v>
      </c>
      <c r="N1890">
        <v>1.1915324346395</v>
      </c>
      <c r="O1890">
        <v>1.1914859739224299</v>
      </c>
      <c r="P1890">
        <v>1.19145189785915</v>
      </c>
      <c r="Q1890">
        <v>1.1914290000001</v>
      </c>
      <c r="R1890">
        <v>1.19151680091126</v>
      </c>
      <c r="S1890">
        <v>1.19134119908895</v>
      </c>
      <c r="T1890">
        <v>1.1914290000001</v>
      </c>
      <c r="U1890">
        <v>1.19160460182242</v>
      </c>
      <c r="V1890">
        <v>1.19125339817779</v>
      </c>
      <c r="W1890">
        <v>1.1914290000001</v>
      </c>
      <c r="X1890">
        <v>1.19169240273358</v>
      </c>
      <c r="Y1890">
        <v>1.19116559726663</v>
      </c>
      <c r="Z1890" s="1">
        <v>-6.7882352940403797E-6</v>
      </c>
      <c r="AA1890">
        <v>-89965.203394792596</v>
      </c>
      <c r="AB1890" t="str">
        <f t="shared" si="29"/>
        <v>0</v>
      </c>
    </row>
    <row r="1891" spans="1:28">
      <c r="A1891" t="s">
        <v>1919</v>
      </c>
      <c r="B1891">
        <v>1.19136</v>
      </c>
      <c r="C1891">
        <v>1.1912499999999999</v>
      </c>
      <c r="D1891">
        <v>1.1911400000000001</v>
      </c>
      <c r="E1891">
        <v>1.19136</v>
      </c>
      <c r="F1891">
        <v>1.19116</v>
      </c>
      <c r="G1891">
        <v>1.19137391828732</v>
      </c>
      <c r="H1891">
        <v>1.19144112784454</v>
      </c>
      <c r="I1891">
        <v>1.1914888389443801</v>
      </c>
      <c r="J1891">
        <v>1.19152298745215</v>
      </c>
      <c r="K1891">
        <v>1.1915593577549299</v>
      </c>
      <c r="L1891">
        <v>1.1915451527518801</v>
      </c>
      <c r="M1891">
        <v>1.1914001048712599</v>
      </c>
      <c r="N1891">
        <v>1.1915291704364599</v>
      </c>
      <c r="O1891">
        <v>1.1914564771821301</v>
      </c>
      <c r="P1891">
        <v>1.19137391828732</v>
      </c>
      <c r="Q1891">
        <v>1.1914122500001001</v>
      </c>
      <c r="R1891">
        <v>1.1915242262810699</v>
      </c>
      <c r="S1891">
        <v>1.1913002737191301</v>
      </c>
      <c r="T1891">
        <v>1.1914122500001001</v>
      </c>
      <c r="U1891">
        <v>1.1916362025620499</v>
      </c>
      <c r="V1891">
        <v>1.19118829743816</v>
      </c>
      <c r="W1891">
        <v>1.1914122500001001</v>
      </c>
      <c r="X1891">
        <v>1.19174817884302</v>
      </c>
      <c r="Y1891">
        <v>1.19107632115719</v>
      </c>
      <c r="Z1891" s="1">
        <v>-6.9994117646908404E-5</v>
      </c>
      <c r="AA1891">
        <v>-90017.567031156301</v>
      </c>
      <c r="AB1891" t="str">
        <f t="shared" si="29"/>
        <v>0</v>
      </c>
    </row>
    <row r="1892" spans="1:28">
      <c r="A1892" t="s">
        <v>1920</v>
      </c>
      <c r="B1892">
        <v>1.1912700000000001</v>
      </c>
      <c r="C1892">
        <v>1.1912050000000001</v>
      </c>
      <c r="D1892">
        <v>1.1911400000000001</v>
      </c>
      <c r="E1892">
        <v>1.1911499999999999</v>
      </c>
      <c r="F1892">
        <v>1.1911499999999999</v>
      </c>
      <c r="G1892">
        <v>1.1913339346298499</v>
      </c>
      <c r="H1892">
        <v>1.19141496506008</v>
      </c>
      <c r="I1892">
        <v>1.19146833857031</v>
      </c>
      <c r="J1892">
        <v>1.19150595057954</v>
      </c>
      <c r="K1892">
        <v>1.1915468180519799</v>
      </c>
      <c r="L1892">
        <v>1.19153913492824</v>
      </c>
      <c r="M1892">
        <v>1.1913983085112301</v>
      </c>
      <c r="N1892">
        <v>1.1915188496336599</v>
      </c>
      <c r="O1892">
        <v>1.19142504253436</v>
      </c>
      <c r="P1892">
        <v>1.1913339346298499</v>
      </c>
      <c r="Q1892">
        <v>1.1914060000001001</v>
      </c>
      <c r="R1892">
        <v>1.1915271156473199</v>
      </c>
      <c r="S1892">
        <v>1.19128488435289</v>
      </c>
      <c r="T1892">
        <v>1.1914060000001001</v>
      </c>
      <c r="U1892">
        <v>1.19164823129453</v>
      </c>
      <c r="V1892">
        <v>1.19116376870568</v>
      </c>
      <c r="W1892">
        <v>1.1914060000001001</v>
      </c>
      <c r="X1892">
        <v>1.1917693469417501</v>
      </c>
      <c r="Y1892">
        <v>1.1910426530584599</v>
      </c>
      <c r="Z1892" s="1">
        <v>-9.8700000000105507E-5</v>
      </c>
      <c r="AA1892">
        <v>-90080.182415771895</v>
      </c>
      <c r="AB1892" t="str">
        <f t="shared" si="29"/>
        <v>1</v>
      </c>
    </row>
    <row r="1893" spans="1:28">
      <c r="A1893" t="s">
        <v>1921</v>
      </c>
      <c r="B1893">
        <v>1.19129</v>
      </c>
      <c r="C1893">
        <v>1.1912100000000001</v>
      </c>
      <c r="D1893">
        <v>1.19113</v>
      </c>
      <c r="E1893">
        <v>1.19113</v>
      </c>
      <c r="F1893">
        <v>1.1911499999999999</v>
      </c>
      <c r="G1893">
        <v>1.19130994770388</v>
      </c>
      <c r="H1893">
        <v>1.1913956685540701</v>
      </c>
      <c r="I1893">
        <v>1.1914520937767299</v>
      </c>
      <c r="J1893">
        <v>1.1914919530505601</v>
      </c>
      <c r="K1893">
        <v>1.1915361685613599</v>
      </c>
      <c r="L1893">
        <v>1.1915339604572099</v>
      </c>
      <c r="M1893">
        <v>1.19139690038474</v>
      </c>
      <c r="N1893">
        <v>1.1914981688926101</v>
      </c>
      <c r="O1893">
        <v>1.19139816221756</v>
      </c>
      <c r="P1893">
        <v>1.19130994770388</v>
      </c>
      <c r="Q1893">
        <v>1.1914027500001001</v>
      </c>
      <c r="R1893">
        <v>1.19152697233103</v>
      </c>
      <c r="S1893">
        <v>1.19127852766918</v>
      </c>
      <c r="T1893">
        <v>1.1914027500001001</v>
      </c>
      <c r="U1893">
        <v>1.1916511946619499</v>
      </c>
      <c r="V1893">
        <v>1.1911543053382601</v>
      </c>
      <c r="W1893">
        <v>1.1914027500001001</v>
      </c>
      <c r="X1893">
        <v>1.19177541699287</v>
      </c>
      <c r="Y1893">
        <v>1.1910300830073299</v>
      </c>
      <c r="Z1893" s="1">
        <v>-9.6870588235274603E-5</v>
      </c>
      <c r="AA1893">
        <v>-90126.682415771895</v>
      </c>
      <c r="AB1893" t="str">
        <f t="shared" si="29"/>
        <v>1</v>
      </c>
    </row>
    <row r="1894" spans="1:28">
      <c r="A1894" t="s">
        <v>1922</v>
      </c>
      <c r="B1894">
        <v>1.1912700000000001</v>
      </c>
      <c r="C1894">
        <v>1.1912050000000001</v>
      </c>
      <c r="D1894">
        <v>1.1911400000000001</v>
      </c>
      <c r="E1894">
        <v>1.1911499999999999</v>
      </c>
      <c r="F1894">
        <v>1.1912100000000001</v>
      </c>
      <c r="G1894">
        <v>1.1913007581631001</v>
      </c>
      <c r="H1894">
        <v>1.1913830516986601</v>
      </c>
      <c r="I1894">
        <v>1.1914400430805001</v>
      </c>
      <c r="J1894">
        <v>1.19148096789804</v>
      </c>
      <c r="K1894">
        <v>1.19152740183154</v>
      </c>
      <c r="L1894">
        <v>1.19152962917181</v>
      </c>
      <c r="M1894">
        <v>1.1913958807287599</v>
      </c>
      <c r="N1894">
        <v>1.1914756174393299</v>
      </c>
      <c r="O1894">
        <v>1.1913740169403699</v>
      </c>
      <c r="P1894">
        <v>1.1913007581631001</v>
      </c>
      <c r="Q1894">
        <v>1.1914047500000999</v>
      </c>
      <c r="R1894">
        <v>1.1915249630921501</v>
      </c>
      <c r="S1894">
        <v>1.19128453690806</v>
      </c>
      <c r="T1894">
        <v>1.1914047500000999</v>
      </c>
      <c r="U1894">
        <v>1.1916451761842</v>
      </c>
      <c r="V1894">
        <v>1.1911643238160099</v>
      </c>
      <c r="W1894">
        <v>1.1914047500000999</v>
      </c>
      <c r="X1894">
        <v>1.1917653892762501</v>
      </c>
      <c r="Y1894">
        <v>1.19104411072396</v>
      </c>
      <c r="Z1894" s="1">
        <v>-6.6058823529445304E-5</v>
      </c>
      <c r="AA1894">
        <v>-90122.605492695104</v>
      </c>
      <c r="AB1894" t="str">
        <f t="shared" si="29"/>
        <v>1</v>
      </c>
    </row>
    <row r="1895" spans="1:28">
      <c r="A1895" t="s">
        <v>1923</v>
      </c>
      <c r="B1895">
        <v>1.1912799999999999</v>
      </c>
      <c r="C1895">
        <v>1.191235</v>
      </c>
      <c r="D1895">
        <v>1.19119</v>
      </c>
      <c r="E1895">
        <v>1.1912199999999999</v>
      </c>
      <c r="F1895">
        <v>1.1912</v>
      </c>
      <c r="G1895">
        <v>1.19128300653048</v>
      </c>
      <c r="H1895">
        <v>1.1913660965288</v>
      </c>
      <c r="I1895">
        <v>1.1914249735418001</v>
      </c>
      <c r="J1895">
        <v>1.1914676320031301</v>
      </c>
      <c r="K1895">
        <v>1.1915169717704901</v>
      </c>
      <c r="L1895">
        <v>1.19152438118562</v>
      </c>
      <c r="M1895">
        <v>1.1913943723476901</v>
      </c>
      <c r="N1895">
        <v>1.1914551853286099</v>
      </c>
      <c r="O1895">
        <v>1.1913566398228199</v>
      </c>
      <c r="P1895">
        <v>1.19128300653048</v>
      </c>
      <c r="Q1895">
        <v>1.1913985000000999</v>
      </c>
      <c r="R1895">
        <v>1.1915251204960799</v>
      </c>
      <c r="S1895">
        <v>1.1912718795041299</v>
      </c>
      <c r="T1895">
        <v>1.1913985000000999</v>
      </c>
      <c r="U1895">
        <v>1.19165174099205</v>
      </c>
      <c r="V1895">
        <v>1.1911452590081599</v>
      </c>
      <c r="W1895">
        <v>1.1913985000000999</v>
      </c>
      <c r="X1895">
        <v>1.19177836148802</v>
      </c>
      <c r="Y1895">
        <v>1.1910186385121899</v>
      </c>
      <c r="Z1895" s="1">
        <v>-2.6323529411729901E-5</v>
      </c>
      <c r="AA1895">
        <v>-90154.494381583994</v>
      </c>
      <c r="AB1895" t="str">
        <f t="shared" si="29"/>
        <v>0</v>
      </c>
    </row>
    <row r="1896" spans="1:28">
      <c r="A1896" t="s">
        <v>1924</v>
      </c>
      <c r="B1896">
        <v>1.19126</v>
      </c>
      <c r="C1896">
        <v>1.19123</v>
      </c>
      <c r="D1896">
        <v>1.1912</v>
      </c>
      <c r="E1896">
        <v>1.1912</v>
      </c>
      <c r="F1896">
        <v>1.1912199999999999</v>
      </c>
      <c r="G1896">
        <v>1.1912772052243901</v>
      </c>
      <c r="H1896">
        <v>1.19135518687592</v>
      </c>
      <c r="I1896">
        <v>1.1914138419723499</v>
      </c>
      <c r="J1896">
        <v>1.1914571754029799</v>
      </c>
      <c r="K1896">
        <v>1.1915083727114699</v>
      </c>
      <c r="L1896">
        <v>1.19151996649919</v>
      </c>
      <c r="M1896">
        <v>1.1913932504947899</v>
      </c>
      <c r="N1896">
        <v>1.1914359403033301</v>
      </c>
      <c r="O1896">
        <v>1.19134080984497</v>
      </c>
      <c r="P1896">
        <v>1.1912772052243901</v>
      </c>
      <c r="Q1896">
        <v>1.1913922500001</v>
      </c>
      <c r="R1896">
        <v>1.1915220717529</v>
      </c>
      <c r="S1896">
        <v>1.1912624282473001</v>
      </c>
      <c r="T1896">
        <v>1.1913922500001</v>
      </c>
      <c r="U1896">
        <v>1.1916518935057001</v>
      </c>
      <c r="V1896">
        <v>1.19113260649451</v>
      </c>
      <c r="W1896">
        <v>1.1913922500001</v>
      </c>
      <c r="X1896">
        <v>1.1917817152585</v>
      </c>
      <c r="Y1896">
        <v>1.19100278474171</v>
      </c>
      <c r="Z1896" s="1">
        <v>1.28117647059015E-5</v>
      </c>
      <c r="AA1896">
        <v>-90170.161048250797</v>
      </c>
      <c r="AB1896" t="str">
        <f t="shared" si="29"/>
        <v>0</v>
      </c>
    </row>
    <row r="1897" spans="1:28">
      <c r="A1897" t="s">
        <v>1925</v>
      </c>
      <c r="B1897">
        <v>1.19123</v>
      </c>
      <c r="C1897">
        <v>1.1911</v>
      </c>
      <c r="D1897">
        <v>1.1909700000000001</v>
      </c>
      <c r="E1897">
        <v>1.19123</v>
      </c>
      <c r="F1897">
        <v>1.1909700000000001</v>
      </c>
      <c r="G1897">
        <v>1.19119896417951</v>
      </c>
      <c r="H1897">
        <v>1.1913069681883299</v>
      </c>
      <c r="I1897">
        <v>1.1913774969519699</v>
      </c>
      <c r="J1897">
        <v>1.19142764163283</v>
      </c>
      <c r="K1897">
        <v>1.1914869047322001</v>
      </c>
      <c r="L1897">
        <v>1.1915090031686499</v>
      </c>
      <c r="M1897">
        <v>1.19138881576844</v>
      </c>
      <c r="N1897">
        <v>1.19142048335692</v>
      </c>
      <c r="O1897">
        <v>1.19131070861435</v>
      </c>
      <c r="P1897">
        <v>1.19119896417951</v>
      </c>
      <c r="Q1897">
        <v>1.1913625000001</v>
      </c>
      <c r="R1897">
        <v>1.1915262566793601</v>
      </c>
      <c r="S1897">
        <v>1.19119874332085</v>
      </c>
      <c r="T1897">
        <v>1.1913625000001</v>
      </c>
      <c r="U1897">
        <v>1.1916900133586099</v>
      </c>
      <c r="V1897">
        <v>1.1910349866415999</v>
      </c>
      <c r="W1897">
        <v>1.1913625000001</v>
      </c>
      <c r="X1897">
        <v>1.19185377003786</v>
      </c>
      <c r="Y1897">
        <v>1.1908712299623501</v>
      </c>
      <c r="Z1897" s="1">
        <v>-1.34176470588761E-5</v>
      </c>
      <c r="AA1897">
        <v>-90216.161048250797</v>
      </c>
      <c r="AB1897" t="str">
        <f t="shared" si="29"/>
        <v>0</v>
      </c>
    </row>
    <row r="1898" spans="1:28">
      <c r="A1898" t="s">
        <v>1926</v>
      </c>
      <c r="B1898">
        <v>1.19113</v>
      </c>
      <c r="C1898">
        <v>1.1910400000000001</v>
      </c>
      <c r="D1898">
        <v>1.19095</v>
      </c>
      <c r="E1898">
        <v>1.19099</v>
      </c>
      <c r="F1898">
        <v>1.1911099999999999</v>
      </c>
      <c r="G1898">
        <v>1.1911911713436001</v>
      </c>
      <c r="H1898">
        <v>1.1912927713694901</v>
      </c>
      <c r="I1898">
        <v>1.1913634415996199</v>
      </c>
      <c r="J1898">
        <v>1.19141463455119</v>
      </c>
      <c r="K1898">
        <v>1.1914762856855701</v>
      </c>
      <c r="L1898">
        <v>1.1915033392269501</v>
      </c>
      <c r="M1898">
        <v>1.1913869888314801</v>
      </c>
      <c r="N1898">
        <v>1.191405830791</v>
      </c>
      <c r="O1898">
        <v>1.19127687003755</v>
      </c>
      <c r="P1898">
        <v>1.1911911713436001</v>
      </c>
      <c r="Q1898">
        <v>1.1913452500001001</v>
      </c>
      <c r="R1898">
        <v>1.1915082183636001</v>
      </c>
      <c r="S1898">
        <v>1.19118228163661</v>
      </c>
      <c r="T1898">
        <v>1.1913452500001001</v>
      </c>
      <c r="U1898">
        <v>1.1916711867270899</v>
      </c>
      <c r="V1898">
        <v>1.1910193132731199</v>
      </c>
      <c r="W1898">
        <v>1.1913452500001001</v>
      </c>
      <c r="X1898">
        <v>1.19183415509059</v>
      </c>
      <c r="Y1898">
        <v>1.1908563449096199</v>
      </c>
      <c r="Z1898" s="1">
        <v>-1.1999999999331301E-6</v>
      </c>
      <c r="AA1898">
        <v>-90176.494381583994</v>
      </c>
      <c r="AB1898" t="str">
        <f t="shared" si="29"/>
        <v>0</v>
      </c>
    </row>
    <row r="1899" spans="1:28">
      <c r="A1899" t="s">
        <v>1927</v>
      </c>
      <c r="B1899">
        <v>1.1911799999999999</v>
      </c>
      <c r="C1899">
        <v>1.1911</v>
      </c>
      <c r="D1899">
        <v>1.19102</v>
      </c>
      <c r="E1899">
        <v>1.19112</v>
      </c>
      <c r="F1899">
        <v>1.19103</v>
      </c>
      <c r="G1899">
        <v>1.1911537370748799</v>
      </c>
      <c r="H1899">
        <v>1.1912636942325401</v>
      </c>
      <c r="I1899">
        <v>1.19133930104853</v>
      </c>
      <c r="J1899">
        <v>1.1913939528236299</v>
      </c>
      <c r="K1899">
        <v>1.19146043171827</v>
      </c>
      <c r="L1899">
        <v>1.19149495579539</v>
      </c>
      <c r="M1899">
        <v>1.19138376531344</v>
      </c>
      <c r="N1899">
        <v>1.1913823053455399</v>
      </c>
      <c r="O1899">
        <v>1.1912547612828599</v>
      </c>
      <c r="P1899">
        <v>1.1911537370748799</v>
      </c>
      <c r="Q1899">
        <v>1.1913207500001</v>
      </c>
      <c r="R1899">
        <v>1.19149588048717</v>
      </c>
      <c r="S1899">
        <v>1.1911456195130401</v>
      </c>
      <c r="T1899">
        <v>1.1913207500001</v>
      </c>
      <c r="U1899">
        <v>1.1916710109742401</v>
      </c>
      <c r="V1899">
        <v>1.19097048902597</v>
      </c>
      <c r="W1899">
        <v>1.1913207500001</v>
      </c>
      <c r="X1899">
        <v>1.1918461414613</v>
      </c>
      <c r="Y1899">
        <v>1.1907953585389099</v>
      </c>
      <c r="Z1899" s="1">
        <v>-2.1241176470608399E-5</v>
      </c>
      <c r="AA1899">
        <v>-90207.119381583994</v>
      </c>
      <c r="AB1899" t="str">
        <f t="shared" si="29"/>
        <v>0</v>
      </c>
    </row>
    <row r="1900" spans="1:28">
      <c r="A1900" t="s">
        <v>1928</v>
      </c>
      <c r="B1900">
        <v>1.19102</v>
      </c>
      <c r="C1900">
        <v>1.190995</v>
      </c>
      <c r="D1900">
        <v>1.1909700000000001</v>
      </c>
      <c r="E1900">
        <v>1.19102</v>
      </c>
      <c r="F1900">
        <v>1.1909799999999999</v>
      </c>
      <c r="G1900">
        <v>1.19111298965991</v>
      </c>
      <c r="H1900">
        <v>1.1912320748092899</v>
      </c>
      <c r="I1900">
        <v>1.19131312542307</v>
      </c>
      <c r="J1900">
        <v>1.1913715676824399</v>
      </c>
      <c r="K1900">
        <v>1.1914432784387801</v>
      </c>
      <c r="L1900">
        <v>1.19148579680991</v>
      </c>
      <c r="M1900">
        <v>1.1913801106719399</v>
      </c>
      <c r="N1900">
        <v>1.1913559741651201</v>
      </c>
      <c r="O1900">
        <v>1.1912222911225001</v>
      </c>
      <c r="P1900">
        <v>1.19111298965991</v>
      </c>
      <c r="Q1900">
        <v>1.1912915000001001</v>
      </c>
      <c r="R1900">
        <v>1.19147740387311</v>
      </c>
      <c r="S1900">
        <v>1.1911055961271</v>
      </c>
      <c r="T1900">
        <v>1.1912915000001001</v>
      </c>
      <c r="U1900">
        <v>1.1916633077461201</v>
      </c>
      <c r="V1900">
        <v>1.1909196922540899</v>
      </c>
      <c r="W1900">
        <v>1.1912915000001001</v>
      </c>
      <c r="X1900">
        <v>1.1918492116191299</v>
      </c>
      <c r="Y1900">
        <v>1.19073378838108</v>
      </c>
      <c r="Z1900" s="1">
        <v>-4.2511764705764498E-5</v>
      </c>
      <c r="AA1900">
        <v>-90235.319381584195</v>
      </c>
      <c r="AB1900" t="str">
        <f t="shared" si="29"/>
        <v>1</v>
      </c>
    </row>
    <row r="1901" spans="1:28">
      <c r="A1901" t="s">
        <v>1929</v>
      </c>
      <c r="B1901">
        <v>1.19103</v>
      </c>
      <c r="C1901">
        <v>1.190985</v>
      </c>
      <c r="D1901">
        <v>1.1909400000000001</v>
      </c>
      <c r="E1901">
        <v>1.1909700000000001</v>
      </c>
      <c r="F1901">
        <v>1.19103</v>
      </c>
      <c r="G1901">
        <v>1.1910987917279201</v>
      </c>
      <c r="H1901">
        <v>1.1912132173283601</v>
      </c>
      <c r="I1901">
        <v>1.1912951837282</v>
      </c>
      <c r="J1901">
        <v>1.19135520179832</v>
      </c>
      <c r="K1901">
        <v>1.1914299858241499</v>
      </c>
      <c r="L1901">
        <v>1.1914784460297401</v>
      </c>
      <c r="M1901">
        <v>1.19137731704134</v>
      </c>
      <c r="N1901">
        <v>1.1913362838447199</v>
      </c>
      <c r="O1901">
        <v>1.19119262973219</v>
      </c>
      <c r="P1901">
        <v>1.1910987917279201</v>
      </c>
      <c r="Q1901">
        <v>1.1912682500000999</v>
      </c>
      <c r="R1901">
        <v>1.1914542088329101</v>
      </c>
      <c r="S1901">
        <v>1.19108229116729</v>
      </c>
      <c r="T1901">
        <v>1.1912682500000999</v>
      </c>
      <c r="U1901">
        <v>1.19164016766572</v>
      </c>
      <c r="V1901">
        <v>1.1908963323344799</v>
      </c>
      <c r="W1901">
        <v>1.1912682500000999</v>
      </c>
      <c r="X1901">
        <v>1.1918261264985299</v>
      </c>
      <c r="Y1901">
        <v>1.19071037350168</v>
      </c>
      <c r="Z1901" s="1">
        <v>-2.1558823529398002E-5</v>
      </c>
      <c r="AA1901">
        <v>-90200.319381584195</v>
      </c>
      <c r="AB1901" t="str">
        <f t="shared" si="29"/>
        <v>1</v>
      </c>
    </row>
    <row r="1902" spans="1:28">
      <c r="A1902" t="s">
        <v>1930</v>
      </c>
      <c r="B1902">
        <v>1.19109</v>
      </c>
      <c r="C1902">
        <v>1.1910400000000001</v>
      </c>
      <c r="D1902">
        <v>1.19099</v>
      </c>
      <c r="E1902">
        <v>1.19103</v>
      </c>
      <c r="F1902">
        <v>1.1910700000000001</v>
      </c>
      <c r="G1902">
        <v>1.19109463338234</v>
      </c>
      <c r="H1902">
        <v>1.19119979559552</v>
      </c>
      <c r="I1902">
        <v>1.1912807937018799</v>
      </c>
      <c r="J1902">
        <v>1.19134141670841</v>
      </c>
      <c r="K1902">
        <v>1.1914183085189001</v>
      </c>
      <c r="L1902">
        <v>1.1914718024847999</v>
      </c>
      <c r="M1902">
        <v>1.1913748387048899</v>
      </c>
      <c r="N1902">
        <v>1.1913100312412801</v>
      </c>
      <c r="O1902">
        <v>1.19117355101566</v>
      </c>
      <c r="P1902">
        <v>1.19109463338234</v>
      </c>
      <c r="Q1902">
        <v>1.1912525000001</v>
      </c>
      <c r="R1902">
        <v>1.1914402797913499</v>
      </c>
      <c r="S1902">
        <v>1.19106472020886</v>
      </c>
      <c r="T1902">
        <v>1.1912525000001</v>
      </c>
      <c r="U1902">
        <v>1.1916280595825901</v>
      </c>
      <c r="V1902">
        <v>1.1908769404176101</v>
      </c>
      <c r="W1902">
        <v>1.1912525000001</v>
      </c>
      <c r="X1902">
        <v>1.1918158393738401</v>
      </c>
      <c r="Y1902">
        <v>1.1906891606263701</v>
      </c>
      <c r="Z1902" s="1">
        <v>1.3664705882300601E-5</v>
      </c>
      <c r="AA1902">
        <v>-90170.919381584201</v>
      </c>
      <c r="AB1902" t="str">
        <f t="shared" si="29"/>
        <v>1</v>
      </c>
    </row>
    <row r="1903" spans="1:28">
      <c r="A1903" t="s">
        <v>1931</v>
      </c>
      <c r="B1903">
        <v>1.1910799999999999</v>
      </c>
      <c r="C1903">
        <v>1.1910499999999999</v>
      </c>
      <c r="D1903">
        <v>1.19102</v>
      </c>
      <c r="E1903">
        <v>1.1910700000000001</v>
      </c>
      <c r="F1903">
        <v>1.1910499999999999</v>
      </c>
      <c r="G1903">
        <v>1.1910825067058699</v>
      </c>
      <c r="H1903">
        <v>1.19118301603597</v>
      </c>
      <c r="I1903">
        <v>1.19126416301064</v>
      </c>
      <c r="J1903">
        <v>1.19132589587299</v>
      </c>
      <c r="K1903">
        <v>1.1914053871238199</v>
      </c>
      <c r="L1903">
        <v>1.19146444466561</v>
      </c>
      <c r="M1903">
        <v>1.1913719664379001</v>
      </c>
      <c r="N1903">
        <v>1.19128502883811</v>
      </c>
      <c r="O1903">
        <v>1.1911581071387001</v>
      </c>
      <c r="P1903">
        <v>1.1910825067058699</v>
      </c>
      <c r="Q1903">
        <v>1.1912312500001001</v>
      </c>
      <c r="R1903">
        <v>1.1914188524721001</v>
      </c>
      <c r="S1903">
        <v>1.1910436475281101</v>
      </c>
      <c r="T1903">
        <v>1.1912312500001001</v>
      </c>
      <c r="U1903">
        <v>1.1916064549440999</v>
      </c>
      <c r="V1903">
        <v>1.1908560450561101</v>
      </c>
      <c r="W1903">
        <v>1.1912312500001001</v>
      </c>
      <c r="X1903">
        <v>1.1917940574160999</v>
      </c>
      <c r="Y1903">
        <v>1.1906684425841101</v>
      </c>
      <c r="Z1903" s="1">
        <v>2.2570588235305801E-5</v>
      </c>
      <c r="AA1903">
        <v>-90170.919381584201</v>
      </c>
      <c r="AB1903" t="str">
        <f t="shared" si="29"/>
        <v>1</v>
      </c>
    </row>
    <row r="1904" spans="1:28">
      <c r="A1904" t="s">
        <v>1932</v>
      </c>
      <c r="B1904">
        <v>1.1910700000000001</v>
      </c>
      <c r="C1904">
        <v>1.1910350000000001</v>
      </c>
      <c r="D1904">
        <v>1.1910000000000001</v>
      </c>
      <c r="E1904">
        <v>1.1910499999999999</v>
      </c>
      <c r="F1904">
        <v>1.1910700000000001</v>
      </c>
      <c r="G1904">
        <v>1.19107560536469</v>
      </c>
      <c r="H1904">
        <v>1.19116936443237</v>
      </c>
      <c r="I1904">
        <v>1.19124961880993</v>
      </c>
      <c r="J1904">
        <v>1.1913118885793399</v>
      </c>
      <c r="K1904">
        <v>1.1913933908863601</v>
      </c>
      <c r="L1904">
        <v>1.1914574580878501</v>
      </c>
      <c r="M1904">
        <v>1.1913692427592499</v>
      </c>
      <c r="N1904">
        <v>1.1912661804659399</v>
      </c>
      <c r="O1904">
        <v>1.1911427187463699</v>
      </c>
      <c r="P1904">
        <v>1.19107560536469</v>
      </c>
      <c r="Q1904">
        <v>1.1912097500001</v>
      </c>
      <c r="R1904">
        <v>1.19139281061165</v>
      </c>
      <c r="S1904">
        <v>1.1910266893885599</v>
      </c>
      <c r="T1904">
        <v>1.1912097500001</v>
      </c>
      <c r="U1904">
        <v>1.1915758712232001</v>
      </c>
      <c r="V1904">
        <v>1.1908436287770101</v>
      </c>
      <c r="W1904">
        <v>1.1912097500001</v>
      </c>
      <c r="X1904">
        <v>1.1917589318347499</v>
      </c>
      <c r="Y1904">
        <v>1.1906605681654601</v>
      </c>
      <c r="Z1904" s="1">
        <v>3.8558823529490098E-5</v>
      </c>
      <c r="AA1904">
        <v>-90135.919381584201</v>
      </c>
      <c r="AB1904" t="str">
        <f t="shared" si="29"/>
        <v>0</v>
      </c>
    </row>
    <row r="1905" spans="1:28">
      <c r="A1905" t="s">
        <v>1933</v>
      </c>
      <c r="B1905">
        <v>1.19123</v>
      </c>
      <c r="C1905">
        <v>1.191125</v>
      </c>
      <c r="D1905">
        <v>1.19102</v>
      </c>
      <c r="E1905">
        <v>1.19106</v>
      </c>
      <c r="F1905">
        <v>1.1910700000000001</v>
      </c>
      <c r="G1905">
        <v>1.1910868842917499</v>
      </c>
      <c r="H1905">
        <v>1.1911662779891301</v>
      </c>
      <c r="I1905">
        <v>1.1912423553337099</v>
      </c>
      <c r="J1905">
        <v>1.19130338165037</v>
      </c>
      <c r="K1905">
        <v>1.1913850389679299</v>
      </c>
      <c r="L1905">
        <v>1.1914522323975001</v>
      </c>
      <c r="M1905">
        <v>1.1913673695557001</v>
      </c>
      <c r="N1905">
        <v>1.19124955119933</v>
      </c>
      <c r="O1905">
        <v>1.19114050390307</v>
      </c>
      <c r="P1905">
        <v>1.1910868842917499</v>
      </c>
      <c r="Q1905">
        <v>1.1911927500001001</v>
      </c>
      <c r="R1905">
        <v>1.1913645454817099</v>
      </c>
      <c r="S1905">
        <v>1.1910209545185</v>
      </c>
      <c r="T1905">
        <v>1.1911927500001001</v>
      </c>
      <c r="U1905">
        <v>1.19153634096332</v>
      </c>
      <c r="V1905">
        <v>1.1908491590368899</v>
      </c>
      <c r="W1905">
        <v>1.1911927500001001</v>
      </c>
      <c r="X1905">
        <v>1.19170813644492</v>
      </c>
      <c r="Y1905">
        <v>1.1906773635552901</v>
      </c>
      <c r="Z1905" s="1">
        <v>5.3205882352992703E-5</v>
      </c>
      <c r="AA1905">
        <v>-90174.157476822205</v>
      </c>
      <c r="AB1905" t="str">
        <f t="shared" si="29"/>
        <v>0</v>
      </c>
    </row>
    <row r="1906" spans="1:28">
      <c r="A1906" t="s">
        <v>1934</v>
      </c>
      <c r="B1906">
        <v>1.19113</v>
      </c>
      <c r="C1906">
        <v>1.1910700000000001</v>
      </c>
      <c r="D1906">
        <v>1.1910099999999999</v>
      </c>
      <c r="E1906">
        <v>1.1910799999999999</v>
      </c>
      <c r="F1906">
        <v>1.19102</v>
      </c>
      <c r="G1906">
        <v>1.1910739074334</v>
      </c>
      <c r="H1906">
        <v>1.19115175019022</v>
      </c>
      <c r="I1906">
        <v>1.1912275760892399</v>
      </c>
      <c r="J1906">
        <v>1.1912892375678501</v>
      </c>
      <c r="K1906">
        <v>1.1913728821134399</v>
      </c>
      <c r="L1906">
        <v>1.19144503130198</v>
      </c>
      <c r="M1906">
        <v>1.1913644755038499</v>
      </c>
      <c r="N1906">
        <v>1.1912330472609201</v>
      </c>
      <c r="O1906">
        <v>1.1911316909151899</v>
      </c>
      <c r="P1906">
        <v>1.1910739074334</v>
      </c>
      <c r="Q1906">
        <v>1.1911675000001001</v>
      </c>
      <c r="R1906">
        <v>1.1913249761887801</v>
      </c>
      <c r="S1906">
        <v>1.1910100238114301</v>
      </c>
      <c r="T1906">
        <v>1.1911675000001001</v>
      </c>
      <c r="U1906">
        <v>1.1914824523774601</v>
      </c>
      <c r="V1906">
        <v>1.1908525476227501</v>
      </c>
      <c r="W1906">
        <v>1.1911675000001001</v>
      </c>
      <c r="X1906">
        <v>1.1916399285661301</v>
      </c>
      <c r="Y1906">
        <v>1.19069507143408</v>
      </c>
      <c r="Z1906" s="1">
        <v>3.7076470588294497E-5</v>
      </c>
      <c r="AA1906">
        <v>-90215.824143488804</v>
      </c>
      <c r="AB1906" t="str">
        <f t="shared" si="29"/>
        <v>0</v>
      </c>
    </row>
    <row r="1907" spans="1:28">
      <c r="A1907" t="s">
        <v>1935</v>
      </c>
      <c r="B1907">
        <v>1.19103</v>
      </c>
      <c r="C1907">
        <v>1.19093</v>
      </c>
      <c r="D1907">
        <v>1.1908300000000001</v>
      </c>
      <c r="E1907">
        <v>1.19103</v>
      </c>
      <c r="F1907">
        <v>1.19089</v>
      </c>
      <c r="G1907">
        <v>1.19102112594672</v>
      </c>
      <c r="H1907">
        <v>1.1911165751712001</v>
      </c>
      <c r="I1907">
        <v>1.1911988487944001</v>
      </c>
      <c r="J1907">
        <v>1.1912645256894601</v>
      </c>
      <c r="K1907">
        <v>1.19135356382077</v>
      </c>
      <c r="L1907">
        <v>1.1914341418914001</v>
      </c>
      <c r="M1907">
        <v>1.1913596951524299</v>
      </c>
      <c r="N1907">
        <v>1.19122473593316</v>
      </c>
      <c r="O1907">
        <v>1.19110647955079</v>
      </c>
      <c r="P1907">
        <v>1.19102112594672</v>
      </c>
      <c r="Q1907">
        <v>1.1911290000001</v>
      </c>
      <c r="R1907">
        <v>1.19127507874599</v>
      </c>
      <c r="S1907">
        <v>1.19098292125422</v>
      </c>
      <c r="T1907">
        <v>1.1911290000001</v>
      </c>
      <c r="U1907">
        <v>1.19142115749188</v>
      </c>
      <c r="V1907">
        <v>1.19083684250833</v>
      </c>
      <c r="W1907">
        <v>1.1911290000001</v>
      </c>
      <c r="X1907">
        <v>1.1915672362377701</v>
      </c>
      <c r="Y1907">
        <v>1.19069076376244</v>
      </c>
      <c r="Z1907" s="1">
        <v>-4.6823529410530003E-6</v>
      </c>
      <c r="AA1907">
        <v>-90238.624143488807</v>
      </c>
      <c r="AB1907" t="str">
        <f t="shared" si="29"/>
        <v>0</v>
      </c>
    </row>
    <row r="1908" spans="1:28">
      <c r="A1908" t="s">
        <v>1936</v>
      </c>
      <c r="B1908">
        <v>1.19089</v>
      </c>
      <c r="C1908">
        <v>1.19086</v>
      </c>
      <c r="D1908">
        <v>1.1908300000000001</v>
      </c>
      <c r="E1908">
        <v>1.19089</v>
      </c>
      <c r="F1908">
        <v>1.1908300000000001</v>
      </c>
      <c r="G1908">
        <v>1.1909781007573801</v>
      </c>
      <c r="H1908">
        <v>1.19108521765408</v>
      </c>
      <c r="I1908">
        <v>1.1911723922081101</v>
      </c>
      <c r="J1908">
        <v>1.1912413744049799</v>
      </c>
      <c r="K1908">
        <v>1.19133514502675</v>
      </c>
      <c r="L1908">
        <v>1.1914235811932099</v>
      </c>
      <c r="M1908">
        <v>1.19135503310949</v>
      </c>
      <c r="N1908">
        <v>1.1912128331690699</v>
      </c>
      <c r="O1908">
        <v>1.19107566960694</v>
      </c>
      <c r="P1908">
        <v>1.1909781007573801</v>
      </c>
      <c r="Q1908">
        <v>1.1910945000001001</v>
      </c>
      <c r="R1908">
        <v>1.19123184900811</v>
      </c>
      <c r="S1908">
        <v>1.1909571509921</v>
      </c>
      <c r="T1908">
        <v>1.1910945000001001</v>
      </c>
      <c r="U1908">
        <v>1.1913691980161101</v>
      </c>
      <c r="V1908">
        <v>1.1908198019840901</v>
      </c>
      <c r="W1908">
        <v>1.1910945000001001</v>
      </c>
      <c r="X1908">
        <v>1.19150654702412</v>
      </c>
      <c r="Y1908">
        <v>1.19068245297609</v>
      </c>
      <c r="Z1908" s="1">
        <v>-3.7529411764523797E-5</v>
      </c>
      <c r="AA1908">
        <v>-90280.624143488807</v>
      </c>
      <c r="AB1908" t="str">
        <f t="shared" si="29"/>
        <v>0</v>
      </c>
    </row>
    <row r="1909" spans="1:28">
      <c r="A1909" t="s">
        <v>1937</v>
      </c>
      <c r="B1909">
        <v>1.1908300000000001</v>
      </c>
      <c r="C1909">
        <v>1.1907700000000001</v>
      </c>
      <c r="D1909">
        <v>1.1907099999999999</v>
      </c>
      <c r="E1909">
        <v>1.1908300000000001</v>
      </c>
      <c r="F1909">
        <v>1.19075</v>
      </c>
      <c r="G1909">
        <v>1.1909188806058999</v>
      </c>
      <c r="H1909">
        <v>1.19104429588867</v>
      </c>
      <c r="I1909">
        <v>1.1911391660609001</v>
      </c>
      <c r="J1909">
        <v>1.19121295568473</v>
      </c>
      <c r="K1909">
        <v>1.19131304019252</v>
      </c>
      <c r="L1909">
        <v>1.1914110381733201</v>
      </c>
      <c r="M1909">
        <v>1.1913493286669099</v>
      </c>
      <c r="N1909">
        <v>1.19119107677145</v>
      </c>
      <c r="O1909">
        <v>1.1910374609060701</v>
      </c>
      <c r="P1909">
        <v>1.1909188806058999</v>
      </c>
      <c r="Q1909">
        <v>1.1910582500000999</v>
      </c>
      <c r="R1909">
        <v>1.1912046934618901</v>
      </c>
      <c r="S1909">
        <v>1.19091180653832</v>
      </c>
      <c r="T1909">
        <v>1.1910582500000999</v>
      </c>
      <c r="U1909">
        <v>1.19135113692368</v>
      </c>
      <c r="V1909">
        <v>1.19076536307653</v>
      </c>
      <c r="W1909">
        <v>1.1910582500000999</v>
      </c>
      <c r="X1909">
        <v>1.1914975803854599</v>
      </c>
      <c r="Y1909">
        <v>1.1906189196147501</v>
      </c>
      <c r="Z1909" s="1">
        <v>-8.4688235294137703E-5</v>
      </c>
      <c r="AA1909">
        <v>-90303.624143488807</v>
      </c>
      <c r="AB1909" t="str">
        <f t="shared" si="29"/>
        <v>0</v>
      </c>
    </row>
    <row r="1910" spans="1:28">
      <c r="A1910" t="s">
        <v>1938</v>
      </c>
      <c r="B1910">
        <v>1.19082</v>
      </c>
      <c r="C1910">
        <v>1.19075</v>
      </c>
      <c r="D1910">
        <v>1.19068</v>
      </c>
      <c r="E1910">
        <v>1.1907300000000001</v>
      </c>
      <c r="F1910">
        <v>1.1907099999999999</v>
      </c>
      <c r="G1910">
        <v>1.19088030448472</v>
      </c>
      <c r="H1910">
        <v>1.1910126662998</v>
      </c>
      <c r="I1910">
        <v>1.1911117994346201</v>
      </c>
      <c r="J1910">
        <v>1.1911887579005001</v>
      </c>
      <c r="K1910">
        <v>1.19129358329722</v>
      </c>
      <c r="L1910">
        <v>1.19139968198154</v>
      </c>
      <c r="M1910">
        <v>1.1913441662058</v>
      </c>
      <c r="N1910">
        <v>1.19116560932749</v>
      </c>
      <c r="O1910">
        <v>1.1910015282928099</v>
      </c>
      <c r="P1910">
        <v>1.19088030448472</v>
      </c>
      <c r="Q1910">
        <v>1.1910322500001</v>
      </c>
      <c r="R1910">
        <v>1.1911883226995099</v>
      </c>
      <c r="S1910">
        <v>1.1908761773006999</v>
      </c>
      <c r="T1910">
        <v>1.1910322500001</v>
      </c>
      <c r="U1910">
        <v>1.19134439539892</v>
      </c>
      <c r="V1910">
        <v>1.1907201046012901</v>
      </c>
      <c r="W1910">
        <v>1.1910322500001</v>
      </c>
      <c r="X1910">
        <v>1.1915004680983201</v>
      </c>
      <c r="Y1910">
        <v>1.19056403190189</v>
      </c>
      <c r="Z1910" s="1">
        <v>-9.7076470588262806E-5</v>
      </c>
      <c r="AA1910">
        <v>-90348.1955720603</v>
      </c>
      <c r="AB1910" t="str">
        <f t="shared" si="29"/>
        <v>0</v>
      </c>
    </row>
    <row r="1911" spans="1:28">
      <c r="A1911" t="s">
        <v>1939</v>
      </c>
      <c r="B1911">
        <v>1.19072</v>
      </c>
      <c r="C1911">
        <v>1.1906950000000001</v>
      </c>
      <c r="D1911">
        <v>1.1906699999999999</v>
      </c>
      <c r="E1911">
        <v>1.1907099999999999</v>
      </c>
      <c r="F1911">
        <v>1.1907099999999999</v>
      </c>
      <c r="G1911">
        <v>1.1908398435877701</v>
      </c>
      <c r="H1911">
        <v>1.19097904966982</v>
      </c>
      <c r="I1911">
        <v>1.1910827461389799</v>
      </c>
      <c r="J1911">
        <v>1.1911631075054701</v>
      </c>
      <c r="K1911">
        <v>1.1912729805206399</v>
      </c>
      <c r="L1911">
        <v>1.19138760811518</v>
      </c>
      <c r="M1911">
        <v>1.1913385908624201</v>
      </c>
      <c r="N1911">
        <v>1.19113517784076</v>
      </c>
      <c r="O1911">
        <v>1.1909632122562099</v>
      </c>
      <c r="P1911">
        <v>1.1908398435877701</v>
      </c>
      <c r="Q1911">
        <v>1.1910057500000999</v>
      </c>
      <c r="R1911">
        <v>1.19117461588624</v>
      </c>
      <c r="S1911">
        <v>1.19083688411397</v>
      </c>
      <c r="T1911">
        <v>1.1910057500000999</v>
      </c>
      <c r="U1911">
        <v>1.19134348177237</v>
      </c>
      <c r="V1911">
        <v>1.19066801822784</v>
      </c>
      <c r="W1911">
        <v>1.1910057500000999</v>
      </c>
      <c r="X1911">
        <v>1.1915123476585101</v>
      </c>
      <c r="Y1911">
        <v>1.1904991523416999</v>
      </c>
      <c r="Z1911" s="1">
        <v>-8.4147058823612206E-5</v>
      </c>
      <c r="AA1911">
        <v>-90321.795572060393</v>
      </c>
      <c r="AB1911" t="str">
        <f t="shared" si="29"/>
        <v>0</v>
      </c>
    </row>
    <row r="1912" spans="1:28">
      <c r="A1912" t="s">
        <v>1940</v>
      </c>
      <c r="B1912">
        <v>1.1907300000000001</v>
      </c>
      <c r="C1912">
        <v>1.190685</v>
      </c>
      <c r="D1912">
        <v>1.1906399999999999</v>
      </c>
      <c r="E1912">
        <v>1.19069</v>
      </c>
      <c r="F1912">
        <v>1.19068</v>
      </c>
      <c r="G1912">
        <v>1.19080707487022</v>
      </c>
      <c r="H1912">
        <v>1.19094869470284</v>
      </c>
      <c r="I1912">
        <v>1.19105558528527</v>
      </c>
      <c r="J1912">
        <v>1.1911387146301999</v>
      </c>
      <c r="K1912">
        <v>1.1912530533921799</v>
      </c>
      <c r="L1912">
        <v>1.1913757327021499</v>
      </c>
      <c r="M1912">
        <v>1.19133306128579</v>
      </c>
      <c r="N1912">
        <v>1.19110554877609</v>
      </c>
      <c r="O1912">
        <v>1.1909284357241801</v>
      </c>
      <c r="P1912">
        <v>1.19080707487022</v>
      </c>
      <c r="Q1912">
        <v>1.1909790000000999</v>
      </c>
      <c r="R1912">
        <v>1.19115557576288</v>
      </c>
      <c r="S1912">
        <v>1.1908024242373301</v>
      </c>
      <c r="T1912">
        <v>1.1909790000000999</v>
      </c>
      <c r="U1912">
        <v>1.1913321515256601</v>
      </c>
      <c r="V1912">
        <v>1.19062584847455</v>
      </c>
      <c r="W1912">
        <v>1.1909790000000999</v>
      </c>
      <c r="X1912">
        <v>1.1915087272884299</v>
      </c>
      <c r="Y1912">
        <v>1.1904492727117799</v>
      </c>
      <c r="Z1912" s="1">
        <v>-5.8376470588093698E-5</v>
      </c>
      <c r="AA1912">
        <v>-90328.351127615999</v>
      </c>
      <c r="AB1912" t="str">
        <f t="shared" ref="AB1912:AB1975" si="30">IF(E1915-E1912&gt;0,"1","0")</f>
        <v>1</v>
      </c>
    </row>
    <row r="1913" spans="1:28">
      <c r="A1913" t="s">
        <v>1941</v>
      </c>
      <c r="B1913">
        <v>1.1907300000000001</v>
      </c>
      <c r="C1913">
        <v>1.190655</v>
      </c>
      <c r="D1913">
        <v>1.19058</v>
      </c>
      <c r="E1913">
        <v>1.19068</v>
      </c>
      <c r="F1913">
        <v>1.19062</v>
      </c>
      <c r="G1913">
        <v>1.19076565989617</v>
      </c>
      <c r="H1913">
        <v>1.1909135752325599</v>
      </c>
      <c r="I1913">
        <v>1.19102499071069</v>
      </c>
      <c r="J1913">
        <v>1.1911115913986901</v>
      </c>
      <c r="K1913">
        <v>1.1912311460568801</v>
      </c>
      <c r="L1913">
        <v>1.1913627274348899</v>
      </c>
      <c r="M1913">
        <v>1.1913269125111801</v>
      </c>
      <c r="N1913">
        <v>1.1910739681010001</v>
      </c>
      <c r="O1913">
        <v>1.19089425625866</v>
      </c>
      <c r="P1913">
        <v>1.19076565989617</v>
      </c>
      <c r="Q1913">
        <v>1.1909485000001001</v>
      </c>
      <c r="R1913">
        <v>1.1911353629177699</v>
      </c>
      <c r="S1913">
        <v>1.1907616370824301</v>
      </c>
      <c r="T1913">
        <v>1.1909485000001001</v>
      </c>
      <c r="U1913">
        <v>1.1913222258354399</v>
      </c>
      <c r="V1913">
        <v>1.1905747741647701</v>
      </c>
      <c r="W1913">
        <v>1.1909485000001001</v>
      </c>
      <c r="X1913">
        <v>1.1915090887531099</v>
      </c>
      <c r="Y1913">
        <v>1.1903879112471001</v>
      </c>
      <c r="Z1913" s="1">
        <v>-3.4435294117494897E-5</v>
      </c>
      <c r="AA1913">
        <v>-90356.817794282601</v>
      </c>
      <c r="AB1913" t="str">
        <f t="shared" si="30"/>
        <v>1</v>
      </c>
    </row>
    <row r="1914" spans="1:28">
      <c r="A1914" t="s">
        <v>1942</v>
      </c>
      <c r="B1914">
        <v>1.1907700000000001</v>
      </c>
      <c r="C1914">
        <v>1.1906950000000001</v>
      </c>
      <c r="D1914">
        <v>1.19062</v>
      </c>
      <c r="E1914">
        <v>1.19062</v>
      </c>
      <c r="F1914">
        <v>1.19075</v>
      </c>
      <c r="G1914">
        <v>1.1907745279169399</v>
      </c>
      <c r="H1914">
        <v>1.1909039677093001</v>
      </c>
      <c r="I1914">
        <v>1.1910113246633101</v>
      </c>
      <c r="J1914">
        <v>1.1910970743287499</v>
      </c>
      <c r="K1914">
        <v>1.1912175245216501</v>
      </c>
      <c r="L1914">
        <v>1.1913537444776401</v>
      </c>
      <c r="M1914">
        <v>1.19132272469859</v>
      </c>
      <c r="N1914">
        <v>1.1910440474778501</v>
      </c>
      <c r="O1914">
        <v>1.19086934922633</v>
      </c>
      <c r="P1914">
        <v>1.1907745279169399</v>
      </c>
      <c r="Q1914">
        <v>1.1909280000000999</v>
      </c>
      <c r="R1914">
        <v>1.19110172679712</v>
      </c>
      <c r="S1914">
        <v>1.19075427320309</v>
      </c>
      <c r="T1914">
        <v>1.1909280000000999</v>
      </c>
      <c r="U1914">
        <v>1.1912754535941299</v>
      </c>
      <c r="V1914">
        <v>1.1905805464060799</v>
      </c>
      <c r="W1914">
        <v>1.1909280000000999</v>
      </c>
      <c r="X1914">
        <v>1.19144918039114</v>
      </c>
      <c r="Y1914">
        <v>1.19040681960907</v>
      </c>
      <c r="Z1914" s="1">
        <v>1.18294117646425E-5</v>
      </c>
      <c r="AA1914">
        <v>-90314.284460949406</v>
      </c>
      <c r="AB1914" t="str">
        <f t="shared" si="30"/>
        <v>1</v>
      </c>
    </row>
    <row r="1915" spans="1:28">
      <c r="A1915" t="s">
        <v>1943</v>
      </c>
      <c r="B1915">
        <v>1.1908300000000001</v>
      </c>
      <c r="C1915">
        <v>1.19079</v>
      </c>
      <c r="D1915">
        <v>1.19075</v>
      </c>
      <c r="E1915">
        <v>1.19075</v>
      </c>
      <c r="F1915">
        <v>1.1908300000000001</v>
      </c>
      <c r="G1915">
        <v>1.19079202233355</v>
      </c>
      <c r="H1915">
        <v>1.19090017093837</v>
      </c>
      <c r="I1915">
        <v>1.1910017252413201</v>
      </c>
      <c r="J1915">
        <v>1.1910856206123199</v>
      </c>
      <c r="K1915">
        <v>1.19120589592648</v>
      </c>
      <c r="L1915">
        <v>1.1913456709585699</v>
      </c>
      <c r="M1915">
        <v>1.19131894921499</v>
      </c>
      <c r="N1915">
        <v>1.1910141207487801</v>
      </c>
      <c r="O1915">
        <v>1.19085943057303</v>
      </c>
      <c r="P1915">
        <v>1.19079202233355</v>
      </c>
      <c r="Q1915">
        <v>1.1909100000001001</v>
      </c>
      <c r="R1915">
        <v>1.1910685717504299</v>
      </c>
      <c r="S1915">
        <v>1.19075142824978</v>
      </c>
      <c r="T1915">
        <v>1.1909100000001001</v>
      </c>
      <c r="U1915">
        <v>1.19122714350075</v>
      </c>
      <c r="V1915">
        <v>1.1905928564994599</v>
      </c>
      <c r="W1915">
        <v>1.1909100000001001</v>
      </c>
      <c r="X1915">
        <v>1.1913857152510701</v>
      </c>
      <c r="Y1915">
        <v>1.19043428474914</v>
      </c>
      <c r="Z1915" s="1">
        <v>5.5670588235269502E-5</v>
      </c>
      <c r="AA1915">
        <v>-90290.284460949406</v>
      </c>
      <c r="AB1915" t="str">
        <f t="shared" si="30"/>
        <v>0</v>
      </c>
    </row>
    <row r="1916" spans="1:28">
      <c r="A1916" t="s">
        <v>1944</v>
      </c>
      <c r="B1916">
        <v>1.1908399999999999</v>
      </c>
      <c r="C1916">
        <v>1.1907799999999999</v>
      </c>
      <c r="D1916">
        <v>1.19072</v>
      </c>
      <c r="E1916">
        <v>1.1908300000000001</v>
      </c>
      <c r="F1916">
        <v>1.1907399999999999</v>
      </c>
      <c r="G1916">
        <v>1.1907756178668401</v>
      </c>
      <c r="H1916">
        <v>1.19088065384453</v>
      </c>
      <c r="I1916">
        <v>1.1909818324474499</v>
      </c>
      <c r="J1916">
        <v>1.1910664645817</v>
      </c>
      <c r="K1916">
        <v>1.19118908828449</v>
      </c>
      <c r="L1916">
        <v>1.1913349236648201</v>
      </c>
      <c r="M1916">
        <v>1.19131379477709</v>
      </c>
      <c r="N1916">
        <v>1.19098957299887</v>
      </c>
      <c r="O1916">
        <v>1.1908495017514</v>
      </c>
      <c r="P1916">
        <v>1.1907756178668401</v>
      </c>
      <c r="Q1916">
        <v>1.1908900000000999</v>
      </c>
      <c r="R1916">
        <v>1.19104730543548</v>
      </c>
      <c r="S1916">
        <v>1.1907326945647201</v>
      </c>
      <c r="T1916">
        <v>1.1908900000000999</v>
      </c>
      <c r="U1916">
        <v>1.19120461087086</v>
      </c>
      <c r="V1916">
        <v>1.19057538912934</v>
      </c>
      <c r="W1916">
        <v>1.1908900000000999</v>
      </c>
      <c r="X1916">
        <v>1.1913619163062401</v>
      </c>
      <c r="Y1916">
        <v>1.19041808369397</v>
      </c>
      <c r="Z1916" s="1">
        <v>6.2241176470680099E-5</v>
      </c>
      <c r="AA1916">
        <v>-90315.617794282807</v>
      </c>
      <c r="AB1916" t="str">
        <f t="shared" si="30"/>
        <v>0</v>
      </c>
    </row>
    <row r="1917" spans="1:28">
      <c r="A1917" t="s">
        <v>1945</v>
      </c>
      <c r="B1917">
        <v>1.19075</v>
      </c>
      <c r="C1917">
        <v>1.1907099999999999</v>
      </c>
      <c r="D1917">
        <v>1.1906699999999999</v>
      </c>
      <c r="E1917">
        <v>1.19075</v>
      </c>
      <c r="F1917">
        <v>1.19068</v>
      </c>
      <c r="G1917">
        <v>1.1907500942934699</v>
      </c>
      <c r="H1917">
        <v>1.1908569884600799</v>
      </c>
      <c r="I1917">
        <v>1.1909592213953999</v>
      </c>
      <c r="J1917">
        <v>1.19104524135261</v>
      </c>
      <c r="K1917">
        <v>1.1911708297861201</v>
      </c>
      <c r="L1917">
        <v>1.1913233527148499</v>
      </c>
      <c r="M1917">
        <v>1.19130818259839</v>
      </c>
      <c r="N1917">
        <v>1.1909742212297301</v>
      </c>
      <c r="O1917">
        <v>1.1908320640324801</v>
      </c>
      <c r="P1917">
        <v>1.1907500942934699</v>
      </c>
      <c r="Q1917">
        <v>1.1908700000001</v>
      </c>
      <c r="R1917">
        <v>1.1910314465856999</v>
      </c>
      <c r="S1917">
        <v>1.1907085534145101</v>
      </c>
      <c r="T1917">
        <v>1.1908700000001</v>
      </c>
      <c r="U1917">
        <v>1.1911928931712901</v>
      </c>
      <c r="V1917">
        <v>1.19054710682892</v>
      </c>
      <c r="W1917">
        <v>1.1908700000001</v>
      </c>
      <c r="X1917">
        <v>1.19135433975689</v>
      </c>
      <c r="Y1917">
        <v>1.19038566024332</v>
      </c>
      <c r="Z1917" s="1">
        <v>5.8664705882550897E-5</v>
      </c>
      <c r="AA1917">
        <v>-90344.117794282705</v>
      </c>
      <c r="AB1917" t="str">
        <f t="shared" si="30"/>
        <v>0</v>
      </c>
    </row>
    <row r="1918" spans="1:28">
      <c r="A1918" t="s">
        <v>1946</v>
      </c>
      <c r="B1918">
        <v>1.19075</v>
      </c>
      <c r="C1918">
        <v>1.19068</v>
      </c>
      <c r="D1918">
        <v>1.1906099999999999</v>
      </c>
      <c r="E1918">
        <v>1.19068</v>
      </c>
      <c r="F1918">
        <v>1.19062</v>
      </c>
      <c r="G1918">
        <v>1.19072207543478</v>
      </c>
      <c r="H1918">
        <v>1.1908322896140699</v>
      </c>
      <c r="I1918">
        <v>1.19093593996904</v>
      </c>
      <c r="J1918">
        <v>1.1910234792849801</v>
      </c>
      <c r="K1918">
        <v>1.1911521354599099</v>
      </c>
      <c r="L1918">
        <v>1.19131146350294</v>
      </c>
      <c r="M1918">
        <v>1.19130236441007</v>
      </c>
      <c r="N1918">
        <v>1.1909592811351299</v>
      </c>
      <c r="O1918">
        <v>1.19081305602842</v>
      </c>
      <c r="P1918">
        <v>1.19072207543478</v>
      </c>
      <c r="Q1918">
        <v>1.1908455000000999</v>
      </c>
      <c r="R1918">
        <v>1.19100736336841</v>
      </c>
      <c r="S1918">
        <v>1.1906836366318001</v>
      </c>
      <c r="T1918">
        <v>1.1908455000000999</v>
      </c>
      <c r="U1918">
        <v>1.19116922673672</v>
      </c>
      <c r="V1918">
        <v>1.1905217732634901</v>
      </c>
      <c r="W1918">
        <v>1.1908455000000999</v>
      </c>
      <c r="X1918">
        <v>1.19133109010503</v>
      </c>
      <c r="Y1918">
        <v>1.19035990989518</v>
      </c>
      <c r="Z1918" s="1">
        <v>4.1182352941383801E-5</v>
      </c>
      <c r="AA1918">
        <v>-90386.974937139807</v>
      </c>
      <c r="AB1918" t="str">
        <f t="shared" si="30"/>
        <v>0</v>
      </c>
    </row>
    <row r="1919" spans="1:28">
      <c r="A1919" t="s">
        <v>1947</v>
      </c>
      <c r="B1919">
        <v>1.19069</v>
      </c>
      <c r="C1919">
        <v>1.190615</v>
      </c>
      <c r="D1919">
        <v>1.1905399999999999</v>
      </c>
      <c r="E1919">
        <v>1.1906099999999999</v>
      </c>
      <c r="F1919">
        <v>1.19069</v>
      </c>
      <c r="G1919">
        <v>1.19071646034782</v>
      </c>
      <c r="H1919">
        <v>1.1908185106526601</v>
      </c>
      <c r="I1919">
        <v>1.19091985508221</v>
      </c>
      <c r="J1919">
        <v>1.19100704282073</v>
      </c>
      <c r="K1919">
        <v>1.19113689205569</v>
      </c>
      <c r="L1919">
        <v>1.1913011877223301</v>
      </c>
      <c r="M1919">
        <v>1.19129730269276</v>
      </c>
      <c r="N1919">
        <v>1.1909401056632001</v>
      </c>
      <c r="O1919">
        <v>1.1907882990248699</v>
      </c>
      <c r="P1919">
        <v>1.19071646034782</v>
      </c>
      <c r="Q1919">
        <v>1.1908305000001</v>
      </c>
      <c r="R1919">
        <v>1.1909915892610701</v>
      </c>
      <c r="S1919">
        <v>1.19066941073913</v>
      </c>
      <c r="T1919">
        <v>1.1908305000001</v>
      </c>
      <c r="U1919">
        <v>1.1911526785220501</v>
      </c>
      <c r="V1919">
        <v>1.19050832147816</v>
      </c>
      <c r="W1919">
        <v>1.1908305000001</v>
      </c>
      <c r="X1919">
        <v>1.1913137677830199</v>
      </c>
      <c r="Y1919">
        <v>1.19034723221719</v>
      </c>
      <c r="Z1919" s="1">
        <v>2.44294117648494E-5</v>
      </c>
      <c r="AA1919">
        <v>-90333.974937139807</v>
      </c>
      <c r="AB1919" t="str">
        <f t="shared" si="30"/>
        <v>1</v>
      </c>
    </row>
    <row r="1920" spans="1:28">
      <c r="A1920" t="s">
        <v>1948</v>
      </c>
      <c r="B1920">
        <v>1.1907099999999999</v>
      </c>
      <c r="C1920">
        <v>1.1906650000000001</v>
      </c>
      <c r="D1920">
        <v>1.19062</v>
      </c>
      <c r="E1920">
        <v>1.19069</v>
      </c>
      <c r="F1920">
        <v>1.19062</v>
      </c>
      <c r="G1920">
        <v>1.19069316827825</v>
      </c>
      <c r="H1920">
        <v>1.1907964095874</v>
      </c>
      <c r="I1920">
        <v>1.19089830918784</v>
      </c>
      <c r="J1920">
        <v>1.1909865031797</v>
      </c>
      <c r="K1920">
        <v>1.19111885676495</v>
      </c>
      <c r="L1920">
        <v>1.1912894248714001</v>
      </c>
      <c r="M1920">
        <v>1.1912914519064299</v>
      </c>
      <c r="N1920">
        <v>1.1909200975352601</v>
      </c>
      <c r="O1920">
        <v>1.19077288664676</v>
      </c>
      <c r="P1920">
        <v>1.19069316827825</v>
      </c>
      <c r="Q1920">
        <v>1.1908110000001</v>
      </c>
      <c r="R1920">
        <v>1.19097523763282</v>
      </c>
      <c r="S1920">
        <v>1.19064676236739</v>
      </c>
      <c r="T1920">
        <v>1.1908110000001</v>
      </c>
      <c r="U1920">
        <v>1.19113947526554</v>
      </c>
      <c r="V1920">
        <v>1.19048252473467</v>
      </c>
      <c r="W1920">
        <v>1.1908110000001</v>
      </c>
      <c r="X1920">
        <v>1.19130371289825</v>
      </c>
      <c r="Y1920">
        <v>1.19031828710196</v>
      </c>
      <c r="Z1920" s="1">
        <v>4.4411764706833797E-6</v>
      </c>
      <c r="AA1920">
        <v>-90361.974937139807</v>
      </c>
      <c r="AB1920" t="str">
        <f t="shared" si="30"/>
        <v>1</v>
      </c>
    </row>
    <row r="1921" spans="1:28">
      <c r="A1921" t="s">
        <v>1949</v>
      </c>
      <c r="B1921">
        <v>1.1907300000000001</v>
      </c>
      <c r="C1921">
        <v>1.1906749999999999</v>
      </c>
      <c r="D1921">
        <v>1.19062</v>
      </c>
      <c r="E1921">
        <v>1.19062</v>
      </c>
      <c r="F1921">
        <v>1.1907300000000001</v>
      </c>
      <c r="G1921">
        <v>1.1907093346226001</v>
      </c>
      <c r="H1921">
        <v>1.19079471862866</v>
      </c>
      <c r="I1921">
        <v>1.19089051079754</v>
      </c>
      <c r="J1921">
        <v>1.19097629052071</v>
      </c>
      <c r="K1921">
        <v>1.19110766709501</v>
      </c>
      <c r="L1921">
        <v>1.1912810025124301</v>
      </c>
      <c r="M1921">
        <v>1.19128722765444</v>
      </c>
      <c r="N1921">
        <v>1.1908966284940901</v>
      </c>
      <c r="O1921">
        <v>1.1907606508159101</v>
      </c>
      <c r="P1921">
        <v>1.1907093346226001</v>
      </c>
      <c r="Q1921">
        <v>1.1907982500001</v>
      </c>
      <c r="R1921">
        <v>1.1909519320989299</v>
      </c>
      <c r="S1921">
        <v>1.19064456790128</v>
      </c>
      <c r="T1921">
        <v>1.1907982500001</v>
      </c>
      <c r="U1921">
        <v>1.1911056141977601</v>
      </c>
      <c r="V1921">
        <v>1.1904908858024501</v>
      </c>
      <c r="W1921">
        <v>1.1907982500001</v>
      </c>
      <c r="X1921">
        <v>1.19125929629659</v>
      </c>
      <c r="Y1921">
        <v>1.19033720370362</v>
      </c>
      <c r="Z1921" s="1">
        <v>2.6635294117717501E-5</v>
      </c>
      <c r="AA1921">
        <v>-90311.974937139807</v>
      </c>
      <c r="AB1921" t="str">
        <f t="shared" si="30"/>
        <v>1</v>
      </c>
    </row>
    <row r="1922" spans="1:28">
      <c r="A1922" t="s">
        <v>1950</v>
      </c>
      <c r="B1922">
        <v>1.1908799999999999</v>
      </c>
      <c r="C1922">
        <v>1.1908049999999999</v>
      </c>
      <c r="D1922">
        <v>1.1907300000000001</v>
      </c>
      <c r="E1922">
        <v>1.1907300000000001</v>
      </c>
      <c r="F1922">
        <v>1.1908799999999999</v>
      </c>
      <c r="G1922">
        <v>1.1907554676980801</v>
      </c>
      <c r="H1922">
        <v>1.1908099967657899</v>
      </c>
      <c r="I1922">
        <v>1.1908944767443701</v>
      </c>
      <c r="J1922">
        <v>1.19097503849468</v>
      </c>
      <c r="K1922">
        <v>1.1911024948585101</v>
      </c>
      <c r="L1922">
        <v>1.1912755483038899</v>
      </c>
      <c r="M1922">
        <v>1.19128445388232</v>
      </c>
      <c r="N1922">
        <v>1.19087881091762</v>
      </c>
      <c r="O1922">
        <v>1.1907661944639201</v>
      </c>
      <c r="P1922">
        <v>1.1907554676980801</v>
      </c>
      <c r="Q1922">
        <v>1.1907935000001</v>
      </c>
      <c r="R1922">
        <v>1.1909367838093801</v>
      </c>
      <c r="S1922">
        <v>1.1906502161908299</v>
      </c>
      <c r="T1922">
        <v>1.1907935000001</v>
      </c>
      <c r="U1922">
        <v>1.1910800676186499</v>
      </c>
      <c r="V1922">
        <v>1.19050693238156</v>
      </c>
      <c r="W1922">
        <v>1.1907935000001</v>
      </c>
      <c r="X1922">
        <v>1.19122335142793</v>
      </c>
      <c r="Y1922">
        <v>1.1903636485722799</v>
      </c>
      <c r="Z1922" s="1">
        <v>7.25000000000655E-5</v>
      </c>
      <c r="AA1922">
        <v>-90260.974937139807</v>
      </c>
      <c r="AB1922" t="str">
        <f t="shared" si="30"/>
        <v>1</v>
      </c>
    </row>
    <row r="1923" spans="1:28">
      <c r="A1923" t="s">
        <v>1951</v>
      </c>
      <c r="B1923">
        <v>1.19089</v>
      </c>
      <c r="C1923">
        <v>1.19082</v>
      </c>
      <c r="D1923">
        <v>1.19075</v>
      </c>
      <c r="E1923">
        <v>1.1908799999999999</v>
      </c>
      <c r="F1923">
        <v>1.1908399999999999</v>
      </c>
      <c r="G1923">
        <v>1.1907647741584599</v>
      </c>
      <c r="H1923">
        <v>1.1908085970892099</v>
      </c>
      <c r="I1923">
        <v>1.19088777829475</v>
      </c>
      <c r="J1923">
        <v>1.1909659365699401</v>
      </c>
      <c r="K1923">
        <v>1.1910921450298899</v>
      </c>
      <c r="L1923">
        <v>1.1912674724988299</v>
      </c>
      <c r="M1923">
        <v>1.1912803375999601</v>
      </c>
      <c r="N1923">
        <v>1.1908631331547299</v>
      </c>
      <c r="O1923">
        <v>1.1907729201559301</v>
      </c>
      <c r="P1923">
        <v>1.1907647741584599</v>
      </c>
      <c r="Q1923">
        <v>1.1907812500001</v>
      </c>
      <c r="R1923">
        <v>1.1909127212422099</v>
      </c>
      <c r="S1923">
        <v>1.1906497787579999</v>
      </c>
      <c r="T1923">
        <v>1.1907812500001</v>
      </c>
      <c r="U1923">
        <v>1.19104419248431</v>
      </c>
      <c r="V1923">
        <v>1.1905183075159</v>
      </c>
      <c r="W1923">
        <v>1.1907812500001</v>
      </c>
      <c r="X1923">
        <v>1.1911756637264099</v>
      </c>
      <c r="Y1923">
        <v>1.1903868362737999</v>
      </c>
      <c r="Z1923" s="1">
        <v>9.6329411764685397E-5</v>
      </c>
      <c r="AA1923">
        <v>-90248.974937139807</v>
      </c>
      <c r="AB1923" t="str">
        <f t="shared" si="30"/>
        <v>0</v>
      </c>
    </row>
    <row r="1924" spans="1:28">
      <c r="A1924" t="s">
        <v>1952</v>
      </c>
      <c r="B1924">
        <v>1.1910799999999999</v>
      </c>
      <c r="C1924">
        <v>1.190955</v>
      </c>
      <c r="D1924">
        <v>1.1908300000000001</v>
      </c>
      <c r="E1924">
        <v>1.19085</v>
      </c>
      <c r="F1924">
        <v>1.1909799999999999</v>
      </c>
      <c r="G1924">
        <v>1.19082461932677</v>
      </c>
      <c r="H1924">
        <v>1.19083518738029</v>
      </c>
      <c r="I1924">
        <v>1.1909004597417601</v>
      </c>
      <c r="J1924">
        <v>1.1909716272414499</v>
      </c>
      <c r="K1924">
        <v>1.19109179019556</v>
      </c>
      <c r="L1924">
        <v>1.1912644021238501</v>
      </c>
      <c r="M1924">
        <v>1.19127870249496</v>
      </c>
      <c r="N1924">
        <v>1.1908586613735901</v>
      </c>
      <c r="O1924">
        <v>1.1907956801364401</v>
      </c>
      <c r="P1924">
        <v>1.19082461932677</v>
      </c>
      <c r="Q1924">
        <v>1.1907792500001</v>
      </c>
      <c r="R1924">
        <v>1.19090016603502</v>
      </c>
      <c r="S1924">
        <v>1.1906583339651899</v>
      </c>
      <c r="T1924">
        <v>1.1907792500001</v>
      </c>
      <c r="U1924">
        <v>1.1910210820699401</v>
      </c>
      <c r="V1924">
        <v>1.1905374179302699</v>
      </c>
      <c r="W1924">
        <v>1.1907792500001</v>
      </c>
      <c r="X1924">
        <v>1.1911419981048501</v>
      </c>
      <c r="Y1924">
        <v>1.1904165018953501</v>
      </c>
      <c r="Z1924">
        <v>1.3264117647057201E-4</v>
      </c>
      <c r="AA1924">
        <v>-90230.974937139807</v>
      </c>
      <c r="AB1924" t="str">
        <f t="shared" si="30"/>
        <v>1</v>
      </c>
    </row>
    <row r="1925" spans="1:28">
      <c r="A1925" t="s">
        <v>1953</v>
      </c>
      <c r="B1925">
        <v>1.1910499999999999</v>
      </c>
      <c r="C1925">
        <v>1.190955</v>
      </c>
      <c r="D1925">
        <v>1.19086</v>
      </c>
      <c r="E1925">
        <v>1.1909799999999999</v>
      </c>
      <c r="F1925">
        <v>1.19086</v>
      </c>
      <c r="G1925">
        <v>1.1908296954614199</v>
      </c>
      <c r="H1925">
        <v>1.19083641864226</v>
      </c>
      <c r="I1925">
        <v>1.19089687353676</v>
      </c>
      <c r="J1925">
        <v>1.19096535837937</v>
      </c>
      <c r="K1925">
        <v>1.1910835916334801</v>
      </c>
      <c r="L1925">
        <v>1.1912574190328999</v>
      </c>
      <c r="M1925">
        <v>1.19127509004362</v>
      </c>
      <c r="N1925">
        <v>1.1908556874217799</v>
      </c>
      <c r="O1925">
        <v>1.19081559511938</v>
      </c>
      <c r="P1925">
        <v>1.1908296954614199</v>
      </c>
      <c r="Q1925">
        <v>1.1907680000001</v>
      </c>
      <c r="R1925">
        <v>1.1908690371219901</v>
      </c>
      <c r="S1925">
        <v>1.1906669628782101</v>
      </c>
      <c r="T1925">
        <v>1.1907680000001</v>
      </c>
      <c r="U1925">
        <v>1.19097007424389</v>
      </c>
      <c r="V1925">
        <v>1.1905659257563199</v>
      </c>
      <c r="W1925">
        <v>1.1907680000001</v>
      </c>
      <c r="X1925">
        <v>1.1910711113657799</v>
      </c>
      <c r="Y1925">
        <v>1.19046488863443</v>
      </c>
      <c r="Z1925">
        <v>1.21005882352832E-4</v>
      </c>
      <c r="AA1925">
        <v>-90297.974937139807</v>
      </c>
      <c r="AB1925" t="str">
        <f t="shared" si="30"/>
        <v>1</v>
      </c>
    </row>
    <row r="1926" spans="1:28">
      <c r="A1926" t="s">
        <v>1954</v>
      </c>
      <c r="B1926">
        <v>1.19119</v>
      </c>
      <c r="C1926">
        <v>1.1910050000000001</v>
      </c>
      <c r="D1926">
        <v>1.19082</v>
      </c>
      <c r="E1926">
        <v>1.1908700000000001</v>
      </c>
      <c r="F1926">
        <v>1.1911499999999999</v>
      </c>
      <c r="G1926">
        <v>1.1909133563691301</v>
      </c>
      <c r="H1926">
        <v>1.19087892677803</v>
      </c>
      <c r="I1926">
        <v>1.1909214819676399</v>
      </c>
      <c r="J1926">
        <v>1.1909805029603999</v>
      </c>
      <c r="K1926">
        <v>1.19108982191237</v>
      </c>
      <c r="L1926">
        <v>1.19125767454901</v>
      </c>
      <c r="M1926">
        <v>1.1912750799182501</v>
      </c>
      <c r="N1926">
        <v>1.1908633268508699</v>
      </c>
      <c r="O1926">
        <v>1.1908392707294599</v>
      </c>
      <c r="P1926">
        <v>1.1909133563691301</v>
      </c>
      <c r="Q1926">
        <v>1.1907852500000999</v>
      </c>
      <c r="R1926">
        <v>1.19091868982737</v>
      </c>
      <c r="S1926">
        <v>1.1906518101728401</v>
      </c>
      <c r="T1926">
        <v>1.1907852500000999</v>
      </c>
      <c r="U1926">
        <v>1.1910521296546299</v>
      </c>
      <c r="V1926">
        <v>1.1905183703455799</v>
      </c>
      <c r="W1926">
        <v>1.1907852500000999</v>
      </c>
      <c r="X1926">
        <v>1.19118556948189</v>
      </c>
      <c r="Y1926">
        <v>1.1903849305183101</v>
      </c>
      <c r="Z1926">
        <v>1.41235294117615E-4</v>
      </c>
      <c r="AA1926">
        <v>-90249.380342545206</v>
      </c>
      <c r="AB1926" t="str">
        <f t="shared" si="30"/>
        <v>1</v>
      </c>
    </row>
    <row r="1927" spans="1:28">
      <c r="A1927" t="s">
        <v>1955</v>
      </c>
      <c r="B1927">
        <v>1.1912</v>
      </c>
      <c r="C1927">
        <v>1.1911350000000001</v>
      </c>
      <c r="D1927">
        <v>1.1910700000000001</v>
      </c>
      <c r="E1927">
        <v>1.1911400000000001</v>
      </c>
      <c r="F1927">
        <v>1.19112</v>
      </c>
      <c r="G1927">
        <v>1.1909558850952999</v>
      </c>
      <c r="H1927">
        <v>1.19090358410023</v>
      </c>
      <c r="I1927">
        <v>1.19093507205868</v>
      </c>
      <c r="J1927">
        <v>1.1909877403123801</v>
      </c>
      <c r="K1927">
        <v>1.1910910000708399</v>
      </c>
      <c r="L1927">
        <v>1.1912554646954201</v>
      </c>
      <c r="M1927">
        <v>1.19127382959949</v>
      </c>
      <c r="N1927">
        <v>1.19087037863157</v>
      </c>
      <c r="O1927">
        <v>1.1908762368882799</v>
      </c>
      <c r="P1927">
        <v>1.1909558850952999</v>
      </c>
      <c r="Q1927">
        <v>1.1907985000001</v>
      </c>
      <c r="R1927">
        <v>1.19095054522364</v>
      </c>
      <c r="S1927">
        <v>1.1906464547765701</v>
      </c>
      <c r="T1927">
        <v>1.1907985000001</v>
      </c>
      <c r="U1927">
        <v>1.1911025904471799</v>
      </c>
      <c r="V1927">
        <v>1.1904944095530301</v>
      </c>
      <c r="W1927">
        <v>1.1907985000001</v>
      </c>
      <c r="X1927">
        <v>1.1912546356707101</v>
      </c>
      <c r="Y1927">
        <v>1.1903423643294999</v>
      </c>
      <c r="Z1927">
        <v>1.3437647058821701E-4</v>
      </c>
      <c r="AA1927">
        <v>-90265.995727160698</v>
      </c>
      <c r="AB1927" t="str">
        <f t="shared" si="30"/>
        <v>0</v>
      </c>
    </row>
    <row r="1928" spans="1:28">
      <c r="A1928" t="s">
        <v>1956</v>
      </c>
      <c r="B1928">
        <v>1.1912400000000001</v>
      </c>
      <c r="C1928">
        <v>1.1911700000000001</v>
      </c>
      <c r="D1928">
        <v>1.1911</v>
      </c>
      <c r="E1928">
        <v>1.19113</v>
      </c>
      <c r="F1928">
        <v>1.1911400000000001</v>
      </c>
      <c r="G1928">
        <v>1.1909991080762401</v>
      </c>
      <c r="H1928">
        <v>1.19093082569021</v>
      </c>
      <c r="I1928">
        <v>1.1909512228103301</v>
      </c>
      <c r="J1928">
        <v>1.1909972532967601</v>
      </c>
      <c r="K1928">
        <v>1.19109392229071</v>
      </c>
      <c r="L1928">
        <v>1.1912541958393801</v>
      </c>
      <c r="M1928">
        <v>1.1912730449083799</v>
      </c>
      <c r="N1928">
        <v>1.19088073412145</v>
      </c>
      <c r="O1928">
        <v>1.1909129572772399</v>
      </c>
      <c r="P1928">
        <v>1.1909991080762401</v>
      </c>
      <c r="Q1928">
        <v>1.1908190000001</v>
      </c>
      <c r="R1928">
        <v>1.1909918988144399</v>
      </c>
      <c r="S1928">
        <v>1.1906461011857601</v>
      </c>
      <c r="T1928">
        <v>1.1908190000001</v>
      </c>
      <c r="U1928">
        <v>1.19116479762878</v>
      </c>
      <c r="V1928">
        <v>1.19047320237143</v>
      </c>
      <c r="W1928">
        <v>1.1908190000001</v>
      </c>
      <c r="X1928">
        <v>1.1913376964431199</v>
      </c>
      <c r="Y1928">
        <v>1.19030030355709</v>
      </c>
      <c r="Z1928">
        <v>1.16111764705907E-4</v>
      </c>
      <c r="AA1928">
        <v>-90302.424298589205</v>
      </c>
      <c r="AB1928" t="str">
        <f t="shared" si="30"/>
        <v>0</v>
      </c>
    </row>
    <row r="1929" spans="1:28">
      <c r="A1929" t="s">
        <v>1957</v>
      </c>
      <c r="B1929">
        <v>1.1911400000000001</v>
      </c>
      <c r="C1929">
        <v>1.1910499999999999</v>
      </c>
      <c r="D1929">
        <v>1.19096</v>
      </c>
      <c r="E1929">
        <v>1.1911400000000001</v>
      </c>
      <c r="F1929">
        <v>1.1910700000000001</v>
      </c>
      <c r="G1929">
        <v>1.1909988864609899</v>
      </c>
      <c r="H1929">
        <v>1.1909366431211801</v>
      </c>
      <c r="I1929">
        <v>1.1909535412896399</v>
      </c>
      <c r="J1929">
        <v>1.19099661563193</v>
      </c>
      <c r="K1929">
        <v>1.19109022488101</v>
      </c>
      <c r="L1929">
        <v>1.19124965090873</v>
      </c>
      <c r="M1929">
        <v>1.1912706091174801</v>
      </c>
      <c r="N1929">
        <v>1.19090029303519</v>
      </c>
      <c r="O1929">
        <v>1.1909300876175899</v>
      </c>
      <c r="P1929">
        <v>1.1909988864609899</v>
      </c>
      <c r="Q1929">
        <v>1.1908305000001</v>
      </c>
      <c r="R1929">
        <v>1.19100425197851</v>
      </c>
      <c r="S1929">
        <v>1.1906567480217001</v>
      </c>
      <c r="T1929">
        <v>1.1908305000001</v>
      </c>
      <c r="U1929">
        <v>1.19117800395692</v>
      </c>
      <c r="V1929">
        <v>1.1904829960432901</v>
      </c>
      <c r="W1929">
        <v>1.1908305000001</v>
      </c>
      <c r="X1929">
        <v>1.1913517559353199</v>
      </c>
      <c r="Y1929">
        <v>1.1903092440648899</v>
      </c>
      <c r="Z1929" s="1">
        <v>7.8882352941191106E-5</v>
      </c>
      <c r="AA1929">
        <v>-90282.424298589205</v>
      </c>
      <c r="AB1929" t="str">
        <f t="shared" si="30"/>
        <v>1</v>
      </c>
    </row>
    <row r="1930" spans="1:28">
      <c r="A1930" t="s">
        <v>1958</v>
      </c>
      <c r="B1930">
        <v>1.19123</v>
      </c>
      <c r="C1930">
        <v>1.19112</v>
      </c>
      <c r="D1930">
        <v>1.1910099999999999</v>
      </c>
      <c r="E1930">
        <v>1.1910700000000001</v>
      </c>
      <c r="F1930">
        <v>1.1911099999999999</v>
      </c>
      <c r="G1930">
        <v>1.1910271091687901</v>
      </c>
      <c r="H1930">
        <v>1.19095747880907</v>
      </c>
      <c r="I1930">
        <v>1.19096641631477</v>
      </c>
      <c r="J1930">
        <v>1.19100415985033</v>
      </c>
      <c r="K1930">
        <v>1.1910921618294299</v>
      </c>
      <c r="L1930">
        <v>1.1912479761713599</v>
      </c>
      <c r="M1930">
        <v>1.19126960056928</v>
      </c>
      <c r="N1930">
        <v>1.19092103972479</v>
      </c>
      <c r="O1930">
        <v>1.1909538266653901</v>
      </c>
      <c r="P1930">
        <v>1.1910271091687901</v>
      </c>
      <c r="Q1930">
        <v>1.1908532500000999</v>
      </c>
      <c r="R1930">
        <v>1.19103684789633</v>
      </c>
      <c r="S1930">
        <v>1.19066965210387</v>
      </c>
      <c r="T1930">
        <v>1.1908532500000999</v>
      </c>
      <c r="U1930">
        <v>1.1912204457925599</v>
      </c>
      <c r="V1930">
        <v>1.1904860542076401</v>
      </c>
      <c r="W1930">
        <v>1.1908532500000999</v>
      </c>
      <c r="X1930">
        <v>1.19140404368879</v>
      </c>
      <c r="Y1930">
        <v>1.19030245631141</v>
      </c>
      <c r="Z1930" s="1">
        <v>6.0923529411750698E-5</v>
      </c>
      <c r="AA1930">
        <v>-90290.0606622255</v>
      </c>
      <c r="AB1930" t="str">
        <f t="shared" si="30"/>
        <v>1</v>
      </c>
    </row>
    <row r="1931" spans="1:28">
      <c r="A1931" t="s">
        <v>1959</v>
      </c>
      <c r="B1931">
        <v>1.19116</v>
      </c>
      <c r="C1931">
        <v>1.1910499999999999</v>
      </c>
      <c r="D1931">
        <v>1.1909400000000001</v>
      </c>
      <c r="E1931">
        <v>1.1911</v>
      </c>
      <c r="F1931">
        <v>1.1911499999999999</v>
      </c>
      <c r="G1931">
        <v>1.1910436873350301</v>
      </c>
      <c r="H1931">
        <v>1.1909722309281601</v>
      </c>
      <c r="I1931">
        <v>1.1909755441160099</v>
      </c>
      <c r="J1931">
        <v>1.1910090768578101</v>
      </c>
      <c r="K1931">
        <v>1.19109247865733</v>
      </c>
      <c r="L1931">
        <v>1.19124552379073</v>
      </c>
      <c r="M1931">
        <v>1.1912681907034199</v>
      </c>
      <c r="N1931">
        <v>1.1909309597459601</v>
      </c>
      <c r="O1931">
        <v>1.1909658483322101</v>
      </c>
      <c r="P1931">
        <v>1.1910436873350301</v>
      </c>
      <c r="Q1931">
        <v>1.1908740000000999</v>
      </c>
      <c r="R1931">
        <v>1.19106150066677</v>
      </c>
      <c r="S1931">
        <v>1.1906864993334401</v>
      </c>
      <c r="T1931">
        <v>1.1908740000000999</v>
      </c>
      <c r="U1931">
        <v>1.19124900133343</v>
      </c>
      <c r="V1931">
        <v>1.19049899866677</v>
      </c>
      <c r="W1931">
        <v>1.1908740000000999</v>
      </c>
      <c r="X1931">
        <v>1.1914365020001001</v>
      </c>
      <c r="Y1931">
        <v>1.1903114980001099</v>
      </c>
      <c r="Z1931" s="1">
        <v>2.5476470588182901E-5</v>
      </c>
      <c r="AA1931">
        <v>-90220.0606622255</v>
      </c>
      <c r="AB1931" t="str">
        <f t="shared" si="30"/>
        <v>1</v>
      </c>
    </row>
    <row r="1932" spans="1:28">
      <c r="A1932" t="s">
        <v>1960</v>
      </c>
      <c r="B1932">
        <v>1.1911799999999999</v>
      </c>
      <c r="C1932">
        <v>1.1911050000000001</v>
      </c>
      <c r="D1932">
        <v>1.19103</v>
      </c>
      <c r="E1932">
        <v>1.1911499999999999</v>
      </c>
      <c r="F1932">
        <v>1.1910799999999999</v>
      </c>
      <c r="G1932">
        <v>1.19104574986803</v>
      </c>
      <c r="H1932">
        <v>1.1909799578353399</v>
      </c>
      <c r="I1932">
        <v>1.1909803745082801</v>
      </c>
      <c r="J1932">
        <v>1.19101098551492</v>
      </c>
      <c r="K1932">
        <v>1.19109094603542</v>
      </c>
      <c r="L1932">
        <v>1.19124219422755</v>
      </c>
      <c r="M1932">
        <v>1.1912663339059</v>
      </c>
      <c r="N1932">
        <v>1.19094550130396</v>
      </c>
      <c r="O1932">
        <v>1.1909832422906901</v>
      </c>
      <c r="P1932">
        <v>1.19104574986803</v>
      </c>
      <c r="Q1932">
        <v>1.1908935000001</v>
      </c>
      <c r="R1932">
        <v>1.1910767218601499</v>
      </c>
      <c r="S1932">
        <v>1.19071027814005</v>
      </c>
      <c r="T1932">
        <v>1.1908935000001</v>
      </c>
      <c r="U1932">
        <v>1.1912599437202001</v>
      </c>
      <c r="V1932">
        <v>1.1905270562800001</v>
      </c>
      <c r="W1932">
        <v>1.1908935000001</v>
      </c>
      <c r="X1932">
        <v>1.19144316558025</v>
      </c>
      <c r="Y1932">
        <v>1.1903438344199599</v>
      </c>
      <c r="Z1932" s="1">
        <v>-5.8764705881272803E-6</v>
      </c>
      <c r="AA1932">
        <v>-90260.060662225602</v>
      </c>
      <c r="AB1932" t="str">
        <f t="shared" si="30"/>
        <v>0</v>
      </c>
    </row>
    <row r="1933" spans="1:28">
      <c r="A1933" t="s">
        <v>1961</v>
      </c>
      <c r="B1933">
        <v>1.19116</v>
      </c>
      <c r="C1933">
        <v>1.1910750000000001</v>
      </c>
      <c r="D1933">
        <v>1.19099</v>
      </c>
      <c r="E1933">
        <v>1.19109</v>
      </c>
      <c r="F1933">
        <v>1.1911400000000001</v>
      </c>
      <c r="G1933">
        <v>1.19106219989442</v>
      </c>
      <c r="H1933">
        <v>1.19099461205181</v>
      </c>
      <c r="I1933">
        <v>1.19099008287439</v>
      </c>
      <c r="J1933">
        <v>1.19101672373918</v>
      </c>
      <c r="K1933">
        <v>1.1910920978342401</v>
      </c>
      <c r="L1933">
        <v>1.19124024515709</v>
      </c>
      <c r="M1933">
        <v>1.1912651571650099</v>
      </c>
      <c r="N1933">
        <v>1.19095353966519</v>
      </c>
      <c r="O1933">
        <v>1.19099471200435</v>
      </c>
      <c r="P1933">
        <v>1.19106219989442</v>
      </c>
      <c r="Q1933">
        <v>1.1909150000001001</v>
      </c>
      <c r="R1933">
        <v>1.19109909915817</v>
      </c>
      <c r="S1933">
        <v>1.1907309008420399</v>
      </c>
      <c r="T1933">
        <v>1.1909150000001001</v>
      </c>
      <c r="U1933">
        <v>1.19128319831623</v>
      </c>
      <c r="V1933">
        <v>1.19054680168398</v>
      </c>
      <c r="W1933">
        <v>1.1909150000001001</v>
      </c>
      <c r="X1933">
        <v>1.1914672974742999</v>
      </c>
      <c r="Y1933">
        <v>1.19036270252591</v>
      </c>
      <c r="Z1933" s="1">
        <v>-1.0411764705828401E-6</v>
      </c>
      <c r="AA1933">
        <v>-90203.472426931403</v>
      </c>
      <c r="AB1933" t="str">
        <f t="shared" si="30"/>
        <v>0</v>
      </c>
    </row>
    <row r="1934" spans="1:28">
      <c r="A1934" t="s">
        <v>1962</v>
      </c>
      <c r="B1934">
        <v>1.1911799999999999</v>
      </c>
      <c r="C1934">
        <v>1.1911149999999999</v>
      </c>
      <c r="D1934">
        <v>1.1910499999999999</v>
      </c>
      <c r="E1934">
        <v>1.1911400000000001</v>
      </c>
      <c r="F1934">
        <v>1.19113</v>
      </c>
      <c r="G1934">
        <v>1.19107175991554</v>
      </c>
      <c r="H1934">
        <v>1.1910059008466301</v>
      </c>
      <c r="I1934">
        <v>1.19099785512721</v>
      </c>
      <c r="J1934">
        <v>1.19102120005222</v>
      </c>
      <c r="K1934">
        <v>1.19109255568421</v>
      </c>
      <c r="L1934">
        <v>1.1912379980155801</v>
      </c>
      <c r="M1934">
        <v>1.19126382425808</v>
      </c>
      <c r="N1934">
        <v>1.1909651904601799</v>
      </c>
      <c r="O1934">
        <v>1.19100974800381</v>
      </c>
      <c r="P1934">
        <v>1.19107175991554</v>
      </c>
      <c r="Q1934">
        <v>1.1909307500001001</v>
      </c>
      <c r="R1934">
        <v>1.191116876805</v>
      </c>
      <c r="S1934">
        <v>1.1907446231952099</v>
      </c>
      <c r="T1934">
        <v>1.1909307500001001</v>
      </c>
      <c r="U1934">
        <v>1.1913030036098899</v>
      </c>
      <c r="V1934">
        <v>1.19055849639032</v>
      </c>
      <c r="W1934">
        <v>1.1909307500001001</v>
      </c>
      <c r="X1934">
        <v>1.1914891304147901</v>
      </c>
      <c r="Y1934">
        <v>1.19037236958542</v>
      </c>
      <c r="Z1934" s="1">
        <v>-5.0176470587679E-6</v>
      </c>
      <c r="AA1934">
        <v>-90188.472426931301</v>
      </c>
      <c r="AB1934" t="str">
        <f t="shared" si="30"/>
        <v>0</v>
      </c>
    </row>
    <row r="1935" spans="1:28">
      <c r="A1935" t="s">
        <v>1963</v>
      </c>
      <c r="B1935">
        <v>1.1912</v>
      </c>
      <c r="C1935">
        <v>1.1910350000000001</v>
      </c>
      <c r="D1935">
        <v>1.1908700000000001</v>
      </c>
      <c r="E1935">
        <v>1.19113</v>
      </c>
      <c r="F1935">
        <v>1.1908799999999999</v>
      </c>
      <c r="G1935">
        <v>1.1910202079324299</v>
      </c>
      <c r="H1935">
        <v>1.1909857607619601</v>
      </c>
      <c r="I1935">
        <v>1.1909847536742799</v>
      </c>
      <c r="J1935">
        <v>1.1910101275496101</v>
      </c>
      <c r="K1935">
        <v>1.1910827427169599</v>
      </c>
      <c r="L1935">
        <v>1.19123064110421</v>
      </c>
      <c r="M1935">
        <v>1.1912599239864901</v>
      </c>
      <c r="N1935">
        <v>1.1909736373478601</v>
      </c>
      <c r="O1935">
        <v>1.19101290450333</v>
      </c>
      <c r="P1935">
        <v>1.1910202079324299</v>
      </c>
      <c r="Q1935">
        <v>1.1909315000001</v>
      </c>
      <c r="R1935">
        <v>1.1911107979365101</v>
      </c>
      <c r="S1935">
        <v>1.1907522020637</v>
      </c>
      <c r="T1935">
        <v>1.1909315000001</v>
      </c>
      <c r="U1935">
        <v>1.19129009587292</v>
      </c>
      <c r="V1935">
        <v>1.1905729041272901</v>
      </c>
      <c r="W1935">
        <v>1.1909315000001</v>
      </c>
      <c r="X1935">
        <v>1.1914693938093299</v>
      </c>
      <c r="Y1935">
        <v>1.19039360619088</v>
      </c>
      <c r="Z1935" s="1">
        <v>-3.3017647058906902E-5</v>
      </c>
      <c r="AA1935">
        <v>-90262.684548143501</v>
      </c>
      <c r="AB1935" t="str">
        <f t="shared" si="30"/>
        <v>0</v>
      </c>
    </row>
    <row r="1936" spans="1:28">
      <c r="A1936" t="s">
        <v>1964</v>
      </c>
      <c r="B1936">
        <v>1.19093</v>
      </c>
      <c r="C1936">
        <v>1.190755</v>
      </c>
      <c r="D1936">
        <v>1.19058</v>
      </c>
      <c r="E1936">
        <v>1.19089</v>
      </c>
      <c r="F1936">
        <v>1.19062</v>
      </c>
      <c r="G1936">
        <v>1.1909185663459401</v>
      </c>
      <c r="H1936">
        <v>1.1909370346857699</v>
      </c>
      <c r="I1936">
        <v>1.19095203676266</v>
      </c>
      <c r="J1936">
        <v>1.1909842086721201</v>
      </c>
      <c r="K1936">
        <v>1.19106296795973</v>
      </c>
      <c r="L1936">
        <v>1.1912182512524701</v>
      </c>
      <c r="M1936">
        <v>1.1912534756616</v>
      </c>
      <c r="N1936">
        <v>1.19098451139802</v>
      </c>
      <c r="O1936">
        <v>1.1909806664404099</v>
      </c>
      <c r="P1936">
        <v>1.1909185663459401</v>
      </c>
      <c r="Q1936">
        <v>1.1909202500000999</v>
      </c>
      <c r="R1936">
        <v>1.19110969969659</v>
      </c>
      <c r="S1936">
        <v>1.1907308003036099</v>
      </c>
      <c r="T1936">
        <v>1.1909202500000999</v>
      </c>
      <c r="U1936">
        <v>1.19129914939308</v>
      </c>
      <c r="V1936">
        <v>1.1905413506071201</v>
      </c>
      <c r="W1936">
        <v>1.1909202500000999</v>
      </c>
      <c r="X1936">
        <v>1.1914885990895701</v>
      </c>
      <c r="Y1936">
        <v>1.19035190091064</v>
      </c>
      <c r="Z1936">
        <v>-1.03347058823587E-4</v>
      </c>
      <c r="AA1936">
        <v>-90354.484548143504</v>
      </c>
      <c r="AB1936" t="str">
        <f t="shared" si="30"/>
        <v>0</v>
      </c>
    </row>
    <row r="1937" spans="1:28">
      <c r="A1937" t="s">
        <v>1965</v>
      </c>
      <c r="B1937">
        <v>1.1908099999999999</v>
      </c>
      <c r="C1937">
        <v>1.190715</v>
      </c>
      <c r="D1937">
        <v>1.19062</v>
      </c>
      <c r="E1937">
        <v>1.19062</v>
      </c>
      <c r="F1937">
        <v>1.1907399999999999</v>
      </c>
      <c r="G1937">
        <v>1.1908960530767501</v>
      </c>
      <c r="H1937">
        <v>1.19092488121719</v>
      </c>
      <c r="I1937">
        <v>1.19094314542293</v>
      </c>
      <c r="J1937">
        <v>1.1909760107385201</v>
      </c>
      <c r="K1937">
        <v>1.19105493013885</v>
      </c>
      <c r="L1937">
        <v>1.1912116706760401</v>
      </c>
      <c r="M1937">
        <v>1.19124989843386</v>
      </c>
      <c r="N1937">
        <v>1.19098839513663</v>
      </c>
      <c r="O1937">
        <v>1.1909474581353601</v>
      </c>
      <c r="P1937">
        <v>1.1908960530767501</v>
      </c>
      <c r="Q1937">
        <v>1.1909275000001001</v>
      </c>
      <c r="R1937">
        <v>1.1911073923290101</v>
      </c>
      <c r="S1937">
        <v>1.1907476076712</v>
      </c>
      <c r="T1937">
        <v>1.1909275000001001</v>
      </c>
      <c r="U1937">
        <v>1.1912872846579201</v>
      </c>
      <c r="V1937">
        <v>1.19056771534229</v>
      </c>
      <c r="W1937">
        <v>1.1909275000001001</v>
      </c>
      <c r="X1937">
        <v>1.1914671769868299</v>
      </c>
      <c r="Y1937">
        <v>1.19038782301338</v>
      </c>
      <c r="Z1937">
        <v>-1.12852941176543E-4</v>
      </c>
      <c r="AA1937">
        <v>-90338.695074459305</v>
      </c>
      <c r="AB1937" t="str">
        <f t="shared" si="30"/>
        <v>0</v>
      </c>
    </row>
    <row r="1938" spans="1:28">
      <c r="A1938" t="s">
        <v>1966</v>
      </c>
      <c r="B1938">
        <v>1.1908300000000001</v>
      </c>
      <c r="C1938">
        <v>1.190685</v>
      </c>
      <c r="D1938">
        <v>1.1905399999999999</v>
      </c>
      <c r="E1938">
        <v>1.1907300000000001</v>
      </c>
      <c r="F1938">
        <v>1.19055</v>
      </c>
      <c r="G1938">
        <v>1.1908196424613999</v>
      </c>
      <c r="H1938">
        <v>1.1908833430954699</v>
      </c>
      <c r="I1938">
        <v>1.1909141357280699</v>
      </c>
      <c r="J1938">
        <v>1.1909525727015899</v>
      </c>
      <c r="K1938">
        <v>1.1910366491342199</v>
      </c>
      <c r="L1938">
        <v>1.1911999053314399</v>
      </c>
      <c r="M1938">
        <v>1.19124369407192</v>
      </c>
      <c r="N1938">
        <v>1.1909704416645801</v>
      </c>
      <c r="O1938">
        <v>1.1909146508684401</v>
      </c>
      <c r="P1938">
        <v>1.1908196424613999</v>
      </c>
      <c r="Q1938">
        <v>1.1909220000001</v>
      </c>
      <c r="R1938">
        <v>1.1911105828731301</v>
      </c>
      <c r="S1938">
        <v>1.19073341712707</v>
      </c>
      <c r="T1938">
        <v>1.1909220000001</v>
      </c>
      <c r="U1938">
        <v>1.19129916574616</v>
      </c>
      <c r="V1938">
        <v>1.1905448342540501</v>
      </c>
      <c r="W1938">
        <v>1.1909220000001</v>
      </c>
      <c r="X1938">
        <v>1.1914877486191899</v>
      </c>
      <c r="Y1938">
        <v>1.19035625138102</v>
      </c>
      <c r="Z1938">
        <v>-1.5487647058825901E-4</v>
      </c>
      <c r="AA1938">
        <v>-90433.660591700595</v>
      </c>
      <c r="AB1938" t="str">
        <f t="shared" si="30"/>
        <v>0</v>
      </c>
    </row>
    <row r="1939" spans="1:28">
      <c r="A1939" t="s">
        <v>1967</v>
      </c>
      <c r="B1939">
        <v>1.1906600000000001</v>
      </c>
      <c r="C1939">
        <v>1.1906000000000001</v>
      </c>
      <c r="D1939">
        <v>1.1905399999999999</v>
      </c>
      <c r="E1939">
        <v>1.19055</v>
      </c>
      <c r="F1939">
        <v>1.19059</v>
      </c>
      <c r="G1939">
        <v>1.1907817139691199</v>
      </c>
      <c r="H1939">
        <v>1.19085850878592</v>
      </c>
      <c r="I1939">
        <v>1.1908956377906399</v>
      </c>
      <c r="J1939">
        <v>1.1909368190665099</v>
      </c>
      <c r="K1939">
        <v>1.1910233719408601</v>
      </c>
      <c r="L1939">
        <v>1.19119055968703</v>
      </c>
      <c r="M1939">
        <v>1.19123865981576</v>
      </c>
      <c r="N1939">
        <v>1.1909507923057701</v>
      </c>
      <c r="O1939">
        <v>1.19087531950988</v>
      </c>
      <c r="P1939">
        <v>1.1907817139691199</v>
      </c>
      <c r="Q1939">
        <v>1.1909207500001</v>
      </c>
      <c r="R1939">
        <v>1.1911105806812401</v>
      </c>
      <c r="S1939">
        <v>1.1907309193189699</v>
      </c>
      <c r="T1939">
        <v>1.1909207500001</v>
      </c>
      <c r="U1939">
        <v>1.19130041136237</v>
      </c>
      <c r="V1939">
        <v>1.19054108863783</v>
      </c>
      <c r="W1939">
        <v>1.1909207500001</v>
      </c>
      <c r="X1939">
        <v>1.1914902420435101</v>
      </c>
      <c r="Y1939">
        <v>1.1903512579566999</v>
      </c>
      <c r="Z1939">
        <v>-1.5315294117657999E-4</v>
      </c>
      <c r="AA1939">
        <v>-90444.660591700595</v>
      </c>
      <c r="AB1939" t="str">
        <f t="shared" si="30"/>
        <v>0</v>
      </c>
    </row>
    <row r="1940" spans="1:28">
      <c r="A1940" t="s">
        <v>1968</v>
      </c>
      <c r="B1940">
        <v>1.19059</v>
      </c>
      <c r="C1940">
        <v>1.1903349999999999</v>
      </c>
      <c r="D1940">
        <v>1.19008</v>
      </c>
      <c r="E1940">
        <v>1.19059</v>
      </c>
      <c r="F1940">
        <v>1.19014</v>
      </c>
      <c r="G1940">
        <v>1.1906125711752999</v>
      </c>
      <c r="H1940">
        <v>1.1907637079073301</v>
      </c>
      <c r="I1940">
        <v>1.1908293952712701</v>
      </c>
      <c r="J1940">
        <v>1.1908848656131901</v>
      </c>
      <c r="K1940">
        <v>1.19098570954283</v>
      </c>
      <c r="L1940">
        <v>1.1911688711922499</v>
      </c>
      <c r="M1940">
        <v>1.19122739702563</v>
      </c>
      <c r="N1940">
        <v>1.1909303467437899</v>
      </c>
      <c r="O1940">
        <v>1.19080777957115</v>
      </c>
      <c r="P1940">
        <v>1.1906125711752999</v>
      </c>
      <c r="Q1940">
        <v>1.1908812500001</v>
      </c>
      <c r="R1940">
        <v>1.1911525794815501</v>
      </c>
      <c r="S1940">
        <v>1.19060992051866</v>
      </c>
      <c r="T1940">
        <v>1.1908812500001</v>
      </c>
      <c r="U1940">
        <v>1.1914239089629901</v>
      </c>
      <c r="V1940">
        <v>1.19033859103722</v>
      </c>
      <c r="W1940">
        <v>1.1908812500001</v>
      </c>
      <c r="X1940">
        <v>1.1916952384444299</v>
      </c>
      <c r="Y1940">
        <v>1.1900672615557799</v>
      </c>
      <c r="Z1940">
        <v>-1.9940588235301901E-4</v>
      </c>
      <c r="AA1940">
        <v>-90524.954709347701</v>
      </c>
      <c r="AB1940" t="str">
        <f t="shared" si="30"/>
        <v>0</v>
      </c>
    </row>
    <row r="1941" spans="1:28">
      <c r="A1941" t="s">
        <v>1969</v>
      </c>
      <c r="B1941">
        <v>1.19025</v>
      </c>
      <c r="C1941">
        <v>1.19001</v>
      </c>
      <c r="D1941">
        <v>1.18977</v>
      </c>
      <c r="E1941">
        <v>1.19014</v>
      </c>
      <c r="F1941">
        <v>1.18988</v>
      </c>
      <c r="G1941">
        <v>1.1904432569402299</v>
      </c>
      <c r="H1941">
        <v>1.1906626371166</v>
      </c>
      <c r="I1941">
        <v>1.19075734669763</v>
      </c>
      <c r="J1941">
        <v>1.1908279473325301</v>
      </c>
      <c r="K1941">
        <v>1.19094433033584</v>
      </c>
      <c r="L1941">
        <v>1.1911450927834899</v>
      </c>
      <c r="M1941">
        <v>1.1912150110781901</v>
      </c>
      <c r="N1941">
        <v>1.1909049354557999</v>
      </c>
      <c r="O1941">
        <v>1.1907080571247499</v>
      </c>
      <c r="P1941">
        <v>1.1904432569402299</v>
      </c>
      <c r="Q1941">
        <v>1.1908280000000999</v>
      </c>
      <c r="R1941">
        <v>1.1911914638910199</v>
      </c>
      <c r="S1941">
        <v>1.1904645361091899</v>
      </c>
      <c r="T1941">
        <v>1.1908280000000999</v>
      </c>
      <c r="U1941">
        <v>1.1915549277819399</v>
      </c>
      <c r="V1941">
        <v>1.1901010722182701</v>
      </c>
      <c r="W1941">
        <v>1.1908280000000999</v>
      </c>
      <c r="X1941">
        <v>1.19191839167285</v>
      </c>
      <c r="Y1941">
        <v>1.1897376083273501</v>
      </c>
      <c r="Z1941">
        <v>-2.4993529411768503E-4</v>
      </c>
      <c r="AA1941">
        <v>-90611.6213760143</v>
      </c>
      <c r="AB1941" t="str">
        <f t="shared" si="30"/>
        <v>0</v>
      </c>
    </row>
    <row r="1942" spans="1:28">
      <c r="A1942" t="s">
        <v>1970</v>
      </c>
      <c r="B1942">
        <v>1.1899599999999999</v>
      </c>
      <c r="C1942">
        <v>1.18981</v>
      </c>
      <c r="D1942">
        <v>1.1896599999999999</v>
      </c>
      <c r="E1942">
        <v>1.18987</v>
      </c>
      <c r="F1942">
        <v>1.1896800000000001</v>
      </c>
      <c r="G1942">
        <v>1.19028100555219</v>
      </c>
      <c r="H1942">
        <v>1.19055897340494</v>
      </c>
      <c r="I1942">
        <v>1.19068179025112</v>
      </c>
      <c r="J1942">
        <v>1.1907676999659</v>
      </c>
      <c r="K1942">
        <v>1.1909002526579799</v>
      </c>
      <c r="L1942">
        <v>1.1911196912370901</v>
      </c>
      <c r="M1942">
        <v>1.1912017234858701</v>
      </c>
      <c r="N1942">
        <v>1.19086109426689</v>
      </c>
      <c r="O1942">
        <v>1.1905957999841601</v>
      </c>
      <c r="P1942">
        <v>1.19028100555219</v>
      </c>
      <c r="Q1942">
        <v>1.1907680000001</v>
      </c>
      <c r="R1942">
        <v>1.1912155779262801</v>
      </c>
      <c r="S1942">
        <v>1.1903204220739301</v>
      </c>
      <c r="T1942">
        <v>1.1907680000001</v>
      </c>
      <c r="U1942">
        <v>1.19166315585246</v>
      </c>
      <c r="V1942">
        <v>1.18987284414775</v>
      </c>
      <c r="W1942">
        <v>1.1907680000001</v>
      </c>
      <c r="X1942">
        <v>1.1921107337786301</v>
      </c>
      <c r="Y1942">
        <v>1.1894252662215801</v>
      </c>
      <c r="Z1942">
        <v>-2.9767647058814698E-4</v>
      </c>
      <c r="AA1942">
        <v>-90757.221376014102</v>
      </c>
      <c r="AB1942" t="str">
        <f t="shared" si="30"/>
        <v>1</v>
      </c>
    </row>
    <row r="1943" spans="1:28">
      <c r="A1943" t="s">
        <v>1971</v>
      </c>
      <c r="B1943">
        <v>1.19004</v>
      </c>
      <c r="C1943">
        <v>1.1898200000000001</v>
      </c>
      <c r="D1943">
        <v>1.1896</v>
      </c>
      <c r="E1943">
        <v>1.1896800000000001</v>
      </c>
      <c r="F1943">
        <v>1.19004</v>
      </c>
      <c r="G1943">
        <v>1.1902572044417501</v>
      </c>
      <c r="H1943">
        <v>1.19052067606444</v>
      </c>
      <c r="I1943">
        <v>1.1906483820121501</v>
      </c>
      <c r="J1943">
        <v>1.19073846496761</v>
      </c>
      <c r="K1943">
        <v>1.1908764220138299</v>
      </c>
      <c r="L1943">
        <v>1.19110415749425</v>
      </c>
      <c r="M1943">
        <v>1.1911932827345999</v>
      </c>
      <c r="N1943">
        <v>1.1907956254771299</v>
      </c>
      <c r="O1943">
        <v>1.1904988249861399</v>
      </c>
      <c r="P1943">
        <v>1.1902572044417501</v>
      </c>
      <c r="Q1943">
        <v>1.1907297500001</v>
      </c>
      <c r="R1943">
        <v>1.1911865198409399</v>
      </c>
      <c r="S1943">
        <v>1.19027298015927</v>
      </c>
      <c r="T1943">
        <v>1.1907297500001</v>
      </c>
      <c r="U1943">
        <v>1.1916432896817799</v>
      </c>
      <c r="V1943">
        <v>1.18981621031843</v>
      </c>
      <c r="W1943">
        <v>1.1907297500001</v>
      </c>
      <c r="X1943">
        <v>1.1921000595226201</v>
      </c>
      <c r="Y1943">
        <v>1.18935944047759</v>
      </c>
      <c r="Z1943">
        <v>-2.4300000000002499E-4</v>
      </c>
      <c r="AA1943">
        <v>-90630.221376014102</v>
      </c>
      <c r="AB1943" t="str">
        <f t="shared" si="30"/>
        <v>1</v>
      </c>
    </row>
    <row r="1944" spans="1:28">
      <c r="A1944" t="s">
        <v>1972</v>
      </c>
      <c r="B1944">
        <v>1.1902600000000001</v>
      </c>
      <c r="C1944">
        <v>1.1900649999999999</v>
      </c>
      <c r="D1944">
        <v>1.18987</v>
      </c>
      <c r="E1944">
        <v>1.1900500000000001</v>
      </c>
      <c r="F1944">
        <v>1.1898899999999999</v>
      </c>
      <c r="G1944">
        <v>1.1901861635533999</v>
      </c>
      <c r="H1944">
        <v>1.1904589584580001</v>
      </c>
      <c r="I1944">
        <v>1.1905987565446801</v>
      </c>
      <c r="J1944">
        <v>1.1906967542192299</v>
      </c>
      <c r="K1944">
        <v>1.19084402461337</v>
      </c>
      <c r="L1944">
        <v>1.19108416736935</v>
      </c>
      <c r="M1944">
        <v>1.1911825460034799</v>
      </c>
      <c r="N1944">
        <v>1.1907198081327399</v>
      </c>
      <c r="O1944">
        <v>1.1904445968628701</v>
      </c>
      <c r="P1944">
        <v>1.1901861635533999</v>
      </c>
      <c r="Q1944">
        <v>1.1906772500000999</v>
      </c>
      <c r="R1944">
        <v>1.19116468839365</v>
      </c>
      <c r="S1944">
        <v>1.1901898116065599</v>
      </c>
      <c r="T1944">
        <v>1.1906772500000999</v>
      </c>
      <c r="U1944">
        <v>1.19165212678719</v>
      </c>
      <c r="V1944">
        <v>1.1897023732130201</v>
      </c>
      <c r="W1944">
        <v>1.1906772500000999</v>
      </c>
      <c r="X1944">
        <v>1.1921395651807301</v>
      </c>
      <c r="Y1944">
        <v>1.18921493481947</v>
      </c>
      <c r="Z1944">
        <v>-1.92417647058716E-4</v>
      </c>
      <c r="AA1944">
        <v>-90765.734196526901</v>
      </c>
      <c r="AB1944" t="str">
        <f t="shared" si="30"/>
        <v>0</v>
      </c>
    </row>
    <row r="1945" spans="1:28">
      <c r="A1945" t="s">
        <v>1973</v>
      </c>
      <c r="B1945">
        <v>1.1901200000000001</v>
      </c>
      <c r="C1945">
        <v>1.1899649999999999</v>
      </c>
      <c r="D1945">
        <v>1.18981</v>
      </c>
      <c r="E1945">
        <v>1.1898899999999999</v>
      </c>
      <c r="F1945">
        <v>1.1898599999999999</v>
      </c>
      <c r="G1945">
        <v>1.1901289308427201</v>
      </c>
      <c r="H1945">
        <v>1.1904038126122001</v>
      </c>
      <c r="I1945">
        <v>1.1905528394417</v>
      </c>
      <c r="J1945">
        <v>1.19065747900826</v>
      </c>
      <c r="K1945">
        <v>1.1908129737929201</v>
      </c>
      <c r="L1945">
        <v>1.19106466041319</v>
      </c>
      <c r="M1945">
        <v>1.19117197791179</v>
      </c>
      <c r="N1945">
        <v>1.1906505921225301</v>
      </c>
      <c r="O1945">
        <v>1.1903846472550099</v>
      </c>
      <c r="P1945">
        <v>1.1901289308427201</v>
      </c>
      <c r="Q1945">
        <v>1.1906227500001001</v>
      </c>
      <c r="R1945">
        <v>1.1911313571053399</v>
      </c>
      <c r="S1945">
        <v>1.1901141428948601</v>
      </c>
      <c r="T1945">
        <v>1.1906227500001001</v>
      </c>
      <c r="U1945">
        <v>1.1916399642105799</v>
      </c>
      <c r="V1945">
        <v>1.18960553578963</v>
      </c>
      <c r="W1945">
        <v>1.1906227500001001</v>
      </c>
      <c r="X1945">
        <v>1.19214857131582</v>
      </c>
      <c r="Y1945">
        <v>1.18909692868439</v>
      </c>
      <c r="Z1945">
        <v>-1.02588235294286E-4</v>
      </c>
      <c r="AA1945">
        <v>-90850.411615881807</v>
      </c>
      <c r="AB1945" t="str">
        <f t="shared" si="30"/>
        <v>0</v>
      </c>
    </row>
    <row r="1946" spans="1:28">
      <c r="A1946" t="s">
        <v>1974</v>
      </c>
      <c r="B1946">
        <v>1.18997</v>
      </c>
      <c r="C1946">
        <v>1.18977</v>
      </c>
      <c r="D1946">
        <v>1.18957</v>
      </c>
      <c r="E1946">
        <v>1.18984</v>
      </c>
      <c r="F1946">
        <v>1.1895899999999999</v>
      </c>
      <c r="G1946">
        <v>1.1900099446741701</v>
      </c>
      <c r="H1946">
        <v>1.19031613135098</v>
      </c>
      <c r="I1946">
        <v>1.19048429459003</v>
      </c>
      <c r="J1946">
        <v>1.19060078005785</v>
      </c>
      <c r="K1946">
        <v>1.1907699524442701</v>
      </c>
      <c r="L1946">
        <v>1.19103893551742</v>
      </c>
      <c r="M1946">
        <v>1.1911582162903001</v>
      </c>
      <c r="N1946">
        <v>1.1906055465746399</v>
      </c>
      <c r="O1946">
        <v>1.19030781634813</v>
      </c>
      <c r="P1946">
        <v>1.1900099446741701</v>
      </c>
      <c r="Q1946">
        <v>1.1905420000000999</v>
      </c>
      <c r="R1946">
        <v>1.19108797939532</v>
      </c>
      <c r="S1946">
        <v>1.1899960206048901</v>
      </c>
      <c r="T1946">
        <v>1.1905420000000999</v>
      </c>
      <c r="U1946">
        <v>1.19163395879054</v>
      </c>
      <c r="V1946">
        <v>1.18945004120967</v>
      </c>
      <c r="W1946">
        <v>1.1905420000000999</v>
      </c>
      <c r="X1946">
        <v>1.1921799381857501</v>
      </c>
      <c r="Y1946">
        <v>1.18890406181446</v>
      </c>
      <c r="Z1946" s="1">
        <v>-6.11764705882187E-5</v>
      </c>
      <c r="AA1946">
        <v>-90954.811615881903</v>
      </c>
      <c r="AB1946" t="str">
        <f t="shared" si="30"/>
        <v>0</v>
      </c>
    </row>
    <row r="1947" spans="1:28">
      <c r="A1947" t="s">
        <v>1975</v>
      </c>
      <c r="B1947">
        <v>1.18984</v>
      </c>
      <c r="C1947">
        <v>1.18971</v>
      </c>
      <c r="D1947">
        <v>1.1895800000000001</v>
      </c>
      <c r="E1947">
        <v>1.1895899999999999</v>
      </c>
      <c r="F1947">
        <v>1.1897500000000001</v>
      </c>
      <c r="G1947">
        <v>1.1899691557393399</v>
      </c>
      <c r="H1947">
        <v>1.1902663182158799</v>
      </c>
      <c r="I1947">
        <v>1.19044014161736</v>
      </c>
      <c r="J1947">
        <v>1.1905619410549599</v>
      </c>
      <c r="K1947">
        <v>1.19073848736279</v>
      </c>
      <c r="L1947">
        <v>1.1910187532587899</v>
      </c>
      <c r="M1947">
        <v>1.1911471394878801</v>
      </c>
      <c r="N1947">
        <v>1.1905562737612101</v>
      </c>
      <c r="O1947">
        <v>1.19023308930462</v>
      </c>
      <c r="P1947">
        <v>1.1899691557393399</v>
      </c>
      <c r="Q1947">
        <v>1.1904750000001001</v>
      </c>
      <c r="R1947">
        <v>1.1910207036742699</v>
      </c>
      <c r="S1947">
        <v>1.18992929632594</v>
      </c>
      <c r="T1947">
        <v>1.1904750000001001</v>
      </c>
      <c r="U1947">
        <v>1.19156640734844</v>
      </c>
      <c r="V1947">
        <v>1.18938359265177</v>
      </c>
      <c r="W1947">
        <v>1.1904750000001001</v>
      </c>
      <c r="X1947">
        <v>1.1921121110226101</v>
      </c>
      <c r="Y1947">
        <v>1.1888378889775999</v>
      </c>
      <c r="Z1947" s="1">
        <v>-8.6882352941727808E-6</v>
      </c>
      <c r="AA1947">
        <v>-90913.580846651006</v>
      </c>
      <c r="AB1947" t="str">
        <f t="shared" si="30"/>
        <v>0</v>
      </c>
    </row>
    <row r="1948" spans="1:28">
      <c r="A1948" t="s">
        <v>1976</v>
      </c>
      <c r="B1948">
        <v>1.1897200000000001</v>
      </c>
      <c r="C1948">
        <v>1.1896500000000001</v>
      </c>
      <c r="D1948">
        <v>1.1895800000000001</v>
      </c>
      <c r="E1948">
        <v>1.18971</v>
      </c>
      <c r="F1948">
        <v>1.1895800000000001</v>
      </c>
      <c r="G1948">
        <v>1.18987772459147</v>
      </c>
      <c r="H1948">
        <v>1.1901902863942899</v>
      </c>
      <c r="I1948">
        <v>1.1903777321761999</v>
      </c>
      <c r="J1948">
        <v>1.19050899400221</v>
      </c>
      <c r="K1948">
        <v>1.19069727111736</v>
      </c>
      <c r="L1948">
        <v>1.19099345737115</v>
      </c>
      <c r="M1948">
        <v>1.19113341749215</v>
      </c>
      <c r="N1948">
        <v>1.19049579116419</v>
      </c>
      <c r="O1948">
        <v>1.1901602031415399</v>
      </c>
      <c r="P1948">
        <v>1.18987772459147</v>
      </c>
      <c r="Q1948">
        <v>1.1903975000000999</v>
      </c>
      <c r="R1948">
        <v>1.1909648502006001</v>
      </c>
      <c r="S1948">
        <v>1.18983014979961</v>
      </c>
      <c r="T1948">
        <v>1.1903975000000999</v>
      </c>
      <c r="U1948">
        <v>1.19153220040109</v>
      </c>
      <c r="V1948">
        <v>1.1892627995991201</v>
      </c>
      <c r="W1948">
        <v>1.1903975000000999</v>
      </c>
      <c r="X1948">
        <v>1.1920995506015799</v>
      </c>
      <c r="Y1948">
        <v>1.1886954493986199</v>
      </c>
      <c r="Z1948" s="1">
        <v>-5.4917647058992598E-5</v>
      </c>
      <c r="AA1948">
        <v>-91017.580846651006</v>
      </c>
      <c r="AB1948" t="str">
        <f t="shared" si="30"/>
        <v>0</v>
      </c>
    </row>
    <row r="1949" spans="1:28">
      <c r="A1949" t="s">
        <v>1977</v>
      </c>
      <c r="B1949">
        <v>1.18957</v>
      </c>
      <c r="C1949">
        <v>1.1894199999999999</v>
      </c>
      <c r="D1949">
        <v>1.18927</v>
      </c>
      <c r="E1949">
        <v>1.18956</v>
      </c>
      <c r="F1949">
        <v>1.1894100000000001</v>
      </c>
      <c r="G1949">
        <v>1.1897637796731699</v>
      </c>
      <c r="H1949">
        <v>1.1901006577548601</v>
      </c>
      <c r="I1949">
        <v>1.19030517225334</v>
      </c>
      <c r="J1949">
        <v>1.1904478943021</v>
      </c>
      <c r="K1949">
        <v>1.19065018430234</v>
      </c>
      <c r="L1949">
        <v>1.1909649386371799</v>
      </c>
      <c r="M1949">
        <v>1.1911179820686</v>
      </c>
      <c r="N1949">
        <v>1.1904353456900201</v>
      </c>
      <c r="O1949">
        <v>1.1900676777488499</v>
      </c>
      <c r="P1949">
        <v>1.1897637796731699</v>
      </c>
      <c r="Q1949">
        <v>1.1903055000000999</v>
      </c>
      <c r="R1949">
        <v>1.1908952476156101</v>
      </c>
      <c r="S1949">
        <v>1.18971575238459</v>
      </c>
      <c r="T1949">
        <v>1.1903055000000999</v>
      </c>
      <c r="U1949">
        <v>1.1914849952311199</v>
      </c>
      <c r="V1949">
        <v>1.1891260047690799</v>
      </c>
      <c r="W1949">
        <v>1.1903055000000999</v>
      </c>
      <c r="X1949">
        <v>1.1920747428466301</v>
      </c>
      <c r="Y1949">
        <v>1.18853625715357</v>
      </c>
      <c r="Z1949">
        <v>-1.08170588235211E-4</v>
      </c>
      <c r="AA1949">
        <v>-91025.714179984294</v>
      </c>
      <c r="AB1949" t="str">
        <f t="shared" si="30"/>
        <v>0</v>
      </c>
    </row>
    <row r="1950" spans="1:28">
      <c r="A1950" t="s">
        <v>1978</v>
      </c>
      <c r="B1950">
        <v>1.1895899999999999</v>
      </c>
      <c r="C1950">
        <v>1.1894549999999999</v>
      </c>
      <c r="D1950">
        <v>1.1893199999999999</v>
      </c>
      <c r="E1950">
        <v>1.1894199999999999</v>
      </c>
      <c r="F1950">
        <v>1.18933</v>
      </c>
      <c r="G1950">
        <v>1.18968062373854</v>
      </c>
      <c r="H1950">
        <v>1.1900257419793701</v>
      </c>
      <c r="I1950">
        <v>1.1902416718808999</v>
      </c>
      <c r="J1950">
        <v>1.1903931620869901</v>
      </c>
      <c r="K1950">
        <v>1.1906069726033699</v>
      </c>
      <c r="L1950">
        <v>1.1909380966043399</v>
      </c>
      <c r="M1950">
        <v>1.1911032881208099</v>
      </c>
      <c r="N1950">
        <v>1.1903749344831001</v>
      </c>
      <c r="O1950">
        <v>1.18999109303024</v>
      </c>
      <c r="P1950">
        <v>1.18968062373854</v>
      </c>
      <c r="Q1950">
        <v>1.1902207500001001</v>
      </c>
      <c r="R1950">
        <v>1.1908194387234801</v>
      </c>
      <c r="S1950">
        <v>1.1896220612767301</v>
      </c>
      <c r="T1950">
        <v>1.1902207500001001</v>
      </c>
      <c r="U1950">
        <v>1.19141812744686</v>
      </c>
      <c r="V1950">
        <v>1.1890233725533501</v>
      </c>
      <c r="W1950">
        <v>1.1902207500001001</v>
      </c>
      <c r="X1950">
        <v>1.19201681617024</v>
      </c>
      <c r="Y1950">
        <v>1.1884246838299699</v>
      </c>
      <c r="Z1950">
        <v>-1.13247058823461E-4</v>
      </c>
      <c r="AA1950">
        <v>-91159.047513317593</v>
      </c>
      <c r="AB1950" t="str">
        <f t="shared" si="30"/>
        <v>0</v>
      </c>
    </row>
    <row r="1951" spans="1:28">
      <c r="A1951" t="s">
        <v>1979</v>
      </c>
      <c r="B1951">
        <v>1.1893199999999999</v>
      </c>
      <c r="C1951">
        <v>1.18896</v>
      </c>
      <c r="D1951">
        <v>1.1886000000000001</v>
      </c>
      <c r="E1951">
        <v>1.1893199999999999</v>
      </c>
      <c r="F1951">
        <v>1.1891499999999999</v>
      </c>
      <c r="G1951">
        <v>1.1895188989908301</v>
      </c>
      <c r="H1951">
        <v>1.1899067677814399</v>
      </c>
      <c r="I1951">
        <v>1.1901471604221701</v>
      </c>
      <c r="J1951">
        <v>1.1903144039826401</v>
      </c>
      <c r="K1951">
        <v>1.1905471401832599</v>
      </c>
      <c r="L1951">
        <v>1.1909025616609401</v>
      </c>
      <c r="M1951">
        <v>1.1910841190531301</v>
      </c>
      <c r="N1951">
        <v>1.1903014779843999</v>
      </c>
      <c r="O1951">
        <v>1.1898622064014599</v>
      </c>
      <c r="P1951">
        <v>1.1895188989908301</v>
      </c>
      <c r="Q1951">
        <v>1.1901055000001</v>
      </c>
      <c r="R1951">
        <v>1.19073891712175</v>
      </c>
      <c r="S1951">
        <v>1.18947208287845</v>
      </c>
      <c r="T1951">
        <v>1.1901055000001</v>
      </c>
      <c r="U1951">
        <v>1.1913723342433999</v>
      </c>
      <c r="V1951">
        <v>1.1888386657568</v>
      </c>
      <c r="W1951">
        <v>1.1901055000001</v>
      </c>
      <c r="X1951">
        <v>1.1920057513650599</v>
      </c>
      <c r="Y1951">
        <v>1.18820524863515</v>
      </c>
      <c r="Z1951">
        <v>-1.6150588235296201E-4</v>
      </c>
      <c r="AA1951">
        <v>-91017.075291095403</v>
      </c>
      <c r="AB1951" t="str">
        <f t="shared" si="30"/>
        <v>0</v>
      </c>
    </row>
    <row r="1952" spans="1:28">
      <c r="A1952" t="s">
        <v>1980</v>
      </c>
      <c r="B1952">
        <v>1.1892199999999999</v>
      </c>
      <c r="C1952">
        <v>1.1890099999999999</v>
      </c>
      <c r="D1952">
        <v>1.1888000000000001</v>
      </c>
      <c r="E1952">
        <v>1.18916</v>
      </c>
      <c r="F1952">
        <v>1.1888700000000001</v>
      </c>
      <c r="G1952">
        <v>1.18936711919266</v>
      </c>
      <c r="H1952">
        <v>1.18979059100329</v>
      </c>
      <c r="I1952">
        <v>1.19005334972736</v>
      </c>
      <c r="J1952">
        <v>1.1902355587835101</v>
      </c>
      <c r="K1952">
        <v>1.19048673551049</v>
      </c>
      <c r="L1952">
        <v>1.19086639396659</v>
      </c>
      <c r="M1952">
        <v>1.1910645118110199</v>
      </c>
      <c r="N1952">
        <v>1.1902363642932901</v>
      </c>
      <c r="O1952">
        <v>1.1897556806012799</v>
      </c>
      <c r="P1952">
        <v>1.18936711919266</v>
      </c>
      <c r="Q1952">
        <v>1.1899882500001</v>
      </c>
      <c r="R1952">
        <v>1.1906446593141</v>
      </c>
      <c r="S1952">
        <v>1.18933184068611</v>
      </c>
      <c r="T1952">
        <v>1.1899882500001</v>
      </c>
      <c r="U1952">
        <v>1.19130106862809</v>
      </c>
      <c r="V1952">
        <v>1.18867543137211</v>
      </c>
      <c r="W1952">
        <v>1.1899882500001</v>
      </c>
      <c r="X1952">
        <v>1.1919574779420901</v>
      </c>
      <c r="Y1952">
        <v>1.1880190220581199</v>
      </c>
      <c r="Z1952">
        <v>-1.9372352941190299E-4</v>
      </c>
      <c r="AA1952">
        <v>-91175.075291095403</v>
      </c>
      <c r="AB1952" t="str">
        <f t="shared" si="30"/>
        <v>0</v>
      </c>
    </row>
    <row r="1953" spans="1:28">
      <c r="A1953" t="s">
        <v>1981</v>
      </c>
      <c r="B1953">
        <v>1.18912</v>
      </c>
      <c r="C1953">
        <v>1.1889149999999999</v>
      </c>
      <c r="D1953">
        <v>1.1887099999999999</v>
      </c>
      <c r="E1953">
        <v>1.1888799999999999</v>
      </c>
      <c r="F1953">
        <v>1.1887099999999999</v>
      </c>
      <c r="G1953">
        <v>1.18923929535413</v>
      </c>
      <c r="H1953">
        <v>1.1896846819029601</v>
      </c>
      <c r="I1953">
        <v>1.18996530418998</v>
      </c>
      <c r="J1953">
        <v>1.19016044334434</v>
      </c>
      <c r="K1953">
        <v>1.1904283054379099</v>
      </c>
      <c r="L1953">
        <v>1.1908308610115901</v>
      </c>
      <c r="M1953">
        <v>1.1910450967820401</v>
      </c>
      <c r="N1953">
        <v>1.19013818242457</v>
      </c>
      <c r="O1953">
        <v>1.1896505955261201</v>
      </c>
      <c r="P1953">
        <v>1.18923929535413</v>
      </c>
      <c r="Q1953">
        <v>1.1898692500001</v>
      </c>
      <c r="R1953">
        <v>1.19052681800989</v>
      </c>
      <c r="S1953">
        <v>1.18921168199031</v>
      </c>
      <c r="T1953">
        <v>1.1898692500001</v>
      </c>
      <c r="U1953">
        <v>1.19118438601969</v>
      </c>
      <c r="V1953">
        <v>1.18855411398052</v>
      </c>
      <c r="W1953">
        <v>1.1898692500001</v>
      </c>
      <c r="X1953">
        <v>1.19184195402948</v>
      </c>
      <c r="Y1953">
        <v>1.18789654597073</v>
      </c>
      <c r="Z1953">
        <v>-1.85623529411525E-4</v>
      </c>
      <c r="AA1953">
        <v>-91411.075291095403</v>
      </c>
      <c r="AB1953" t="str">
        <f t="shared" si="30"/>
        <v>0</v>
      </c>
    </row>
    <row r="1954" spans="1:28">
      <c r="A1954" t="s">
        <v>1982</v>
      </c>
      <c r="B1954">
        <v>1.1888399999999999</v>
      </c>
      <c r="C1954">
        <v>1.1887049999999999</v>
      </c>
      <c r="D1954">
        <v>1.1885699999999999</v>
      </c>
      <c r="E1954">
        <v>1.1887000000000001</v>
      </c>
      <c r="F1954">
        <v>1.18875</v>
      </c>
      <c r="G1954">
        <v>1.1891462362833001</v>
      </c>
      <c r="H1954">
        <v>1.1895936637126701</v>
      </c>
      <c r="I1954">
        <v>1.18988592835509</v>
      </c>
      <c r="J1954">
        <v>1.1900911586771199</v>
      </c>
      <c r="K1954">
        <v>1.1903731897010901</v>
      </c>
      <c r="L1954">
        <v>1.1907965952725099</v>
      </c>
      <c r="M1954">
        <v>1.1910261789616401</v>
      </c>
      <c r="N1954">
        <v>1.1900513991611401</v>
      </c>
      <c r="O1954">
        <v>1.1895323960853501</v>
      </c>
      <c r="P1954">
        <v>1.1891462362833001</v>
      </c>
      <c r="Q1954">
        <v>1.1897562500001</v>
      </c>
      <c r="R1954">
        <v>1.1903977421571099</v>
      </c>
      <c r="S1954">
        <v>1.1891147578431001</v>
      </c>
      <c r="T1954">
        <v>1.1897562500001</v>
      </c>
      <c r="U1954">
        <v>1.1910392343141201</v>
      </c>
      <c r="V1954">
        <v>1.1884732656860899</v>
      </c>
      <c r="W1954">
        <v>1.1897562500001</v>
      </c>
      <c r="X1954">
        <v>1.19168072647112</v>
      </c>
      <c r="Y1954">
        <v>1.18783177352909</v>
      </c>
      <c r="Z1954">
        <v>-1.7296470588233699E-4</v>
      </c>
      <c r="AA1954">
        <v>-91352.7419577619</v>
      </c>
      <c r="AB1954" t="str">
        <f t="shared" si="30"/>
        <v>0</v>
      </c>
    </row>
    <row r="1955" spans="1:28">
      <c r="A1955" t="s">
        <v>1983</v>
      </c>
      <c r="B1955">
        <v>1.1887700000000001</v>
      </c>
      <c r="C1955">
        <v>1.188455</v>
      </c>
      <c r="D1955">
        <v>1.18814</v>
      </c>
      <c r="E1955">
        <v>1.1887700000000001</v>
      </c>
      <c r="F1955">
        <v>1.18831</v>
      </c>
      <c r="G1955">
        <v>1.1889265890266401</v>
      </c>
      <c r="H1955">
        <v>1.1894359473414</v>
      </c>
      <c r="I1955">
        <v>1.18976059979809</v>
      </c>
      <c r="J1955">
        <v>1.18998663824326</v>
      </c>
      <c r="K1955">
        <v>1.19029393337772</v>
      </c>
      <c r="L1955">
        <v>1.1907498228513</v>
      </c>
      <c r="M1955">
        <v>1.19100085767862</v>
      </c>
      <c r="N1955">
        <v>1.1899639838410601</v>
      </c>
      <c r="O1955">
        <v>1.18939772157468</v>
      </c>
      <c r="P1955">
        <v>1.1889265890266401</v>
      </c>
      <c r="Q1955">
        <v>1.1896177500000999</v>
      </c>
      <c r="R1955">
        <v>1.1903138219701599</v>
      </c>
      <c r="S1955">
        <v>1.18892167803005</v>
      </c>
      <c r="T1955">
        <v>1.1896177500000999</v>
      </c>
      <c r="U1955">
        <v>1.1910098939402201</v>
      </c>
      <c r="V1955">
        <v>1.1882256060599901</v>
      </c>
      <c r="W1955">
        <v>1.1896177500000999</v>
      </c>
      <c r="X1955">
        <v>1.19170596591028</v>
      </c>
      <c r="Y1955">
        <v>1.1875295340899299</v>
      </c>
      <c r="Z1955">
        <v>-1.8102352941168199E-4</v>
      </c>
      <c r="AA1955">
        <v>-91454.932433952403</v>
      </c>
      <c r="AB1955" t="str">
        <f t="shared" si="30"/>
        <v>0</v>
      </c>
    </row>
    <row r="1956" spans="1:28">
      <c r="A1956" t="s">
        <v>1984</v>
      </c>
      <c r="B1956">
        <v>1.18832</v>
      </c>
      <c r="C1956">
        <v>1.18807</v>
      </c>
      <c r="D1956">
        <v>1.1878200000000001</v>
      </c>
      <c r="E1956">
        <v>1.1882999999999999</v>
      </c>
      <c r="F1956">
        <v>1.1878899999999999</v>
      </c>
      <c r="G1956">
        <v>1.1886804712213099</v>
      </c>
      <c r="H1956">
        <v>1.1892596526072601</v>
      </c>
      <c r="I1956">
        <v>1.1896209153671</v>
      </c>
      <c r="J1956">
        <v>1.1898703813311</v>
      </c>
      <c r="K1956">
        <v>1.1902060578206901</v>
      </c>
      <c r="L1956">
        <v>1.1906982230259999</v>
      </c>
      <c r="M1956">
        <v>1.19097294983686</v>
      </c>
      <c r="N1956">
        <v>1.18986713893021</v>
      </c>
      <c r="O1956">
        <v>1.1892317563778501</v>
      </c>
      <c r="P1956">
        <v>1.1886804712213099</v>
      </c>
      <c r="Q1956">
        <v>1.1894645000001001</v>
      </c>
      <c r="R1956">
        <v>1.19022920566243</v>
      </c>
      <c r="S1956">
        <v>1.18869979433777</v>
      </c>
      <c r="T1956">
        <v>1.1894645000001001</v>
      </c>
      <c r="U1956">
        <v>1.1909939113247601</v>
      </c>
      <c r="V1956">
        <v>1.1879350886754401</v>
      </c>
      <c r="W1956">
        <v>1.1894645000001001</v>
      </c>
      <c r="X1956">
        <v>1.19175861698709</v>
      </c>
      <c r="Y1956">
        <v>1.18717038301311</v>
      </c>
      <c r="Z1956">
        <v>-2.41111764705902E-4</v>
      </c>
      <c r="AA1956">
        <v>-91629.892433952395</v>
      </c>
      <c r="AB1956" t="str">
        <f t="shared" si="30"/>
        <v>0</v>
      </c>
    </row>
    <row r="1957" spans="1:28">
      <c r="A1957" t="s">
        <v>1985</v>
      </c>
      <c r="B1957">
        <v>1.18804</v>
      </c>
      <c r="C1957">
        <v>1.1878150000000001</v>
      </c>
      <c r="D1957">
        <v>1.1875899999999999</v>
      </c>
      <c r="E1957">
        <v>1.18788</v>
      </c>
      <c r="F1957">
        <v>1.1876</v>
      </c>
      <c r="G1957">
        <v>1.18845797697705</v>
      </c>
      <c r="H1957">
        <v>1.18908983734653</v>
      </c>
      <c r="I1957">
        <v>1.1894834765648501</v>
      </c>
      <c r="J1957">
        <v>1.1897547747645401</v>
      </c>
      <c r="K1957">
        <v>1.19011776144889</v>
      </c>
      <c r="L1957">
        <v>1.19064585403112</v>
      </c>
      <c r="M1957">
        <v>1.19094447143544</v>
      </c>
      <c r="N1957">
        <v>1.1897585128586501</v>
      </c>
      <c r="O1957">
        <v>1.1890546618306099</v>
      </c>
      <c r="P1957">
        <v>1.18845797697705</v>
      </c>
      <c r="Q1957">
        <v>1.1893080000001</v>
      </c>
      <c r="R1957">
        <v>1.19012434612767</v>
      </c>
      <c r="S1957">
        <v>1.1884916538725301</v>
      </c>
      <c r="T1957">
        <v>1.1893080000001</v>
      </c>
      <c r="U1957">
        <v>1.1909406922552499</v>
      </c>
      <c r="V1957">
        <v>1.18767530774496</v>
      </c>
      <c r="W1957">
        <v>1.1893080000001</v>
      </c>
      <c r="X1957">
        <v>1.19175703838282</v>
      </c>
      <c r="Y1957">
        <v>1.1868589616173899</v>
      </c>
      <c r="Z1957">
        <v>-2.85064705882419E-4</v>
      </c>
      <c r="AA1957">
        <v>-91839.159100618999</v>
      </c>
      <c r="AB1957" t="str">
        <f t="shared" si="30"/>
        <v>0</v>
      </c>
    </row>
    <row r="1958" spans="1:28">
      <c r="A1958" t="s">
        <v>1986</v>
      </c>
      <c r="B1958">
        <v>1.1877800000000001</v>
      </c>
      <c r="C1958">
        <v>1.187595</v>
      </c>
      <c r="D1958">
        <v>1.1874100000000001</v>
      </c>
      <c r="E1958">
        <v>1.1876199999999999</v>
      </c>
      <c r="F1958">
        <v>1.1876199999999999</v>
      </c>
      <c r="G1958">
        <v>1.1882883815816401</v>
      </c>
      <c r="H1958">
        <v>1.1889416036118801</v>
      </c>
      <c r="I1958">
        <v>1.1893583559049701</v>
      </c>
      <c r="J1958">
        <v>1.1896473485263199</v>
      </c>
      <c r="K1958">
        <v>1.1900340305117001</v>
      </c>
      <c r="L1958">
        <v>1.1905951800750501</v>
      </c>
      <c r="M1958">
        <v>1.19091664424292</v>
      </c>
      <c r="N1958">
        <v>1.1896286272541401</v>
      </c>
      <c r="O1958">
        <v>1.1888722041017901</v>
      </c>
      <c r="P1958">
        <v>1.1882883815816401</v>
      </c>
      <c r="Q1958">
        <v>1.1891582500000999</v>
      </c>
      <c r="R1958">
        <v>1.1899982310638799</v>
      </c>
      <c r="S1958">
        <v>1.1883182689363301</v>
      </c>
      <c r="T1958">
        <v>1.1891582500000999</v>
      </c>
      <c r="U1958">
        <v>1.19083821212765</v>
      </c>
      <c r="V1958">
        <v>1.1874782878725501</v>
      </c>
      <c r="W1958">
        <v>1.1891582500000999</v>
      </c>
      <c r="X1958">
        <v>1.19167819319143</v>
      </c>
      <c r="Y1958">
        <v>1.18663830680878</v>
      </c>
      <c r="Z1958">
        <v>-2.72629411764922E-4</v>
      </c>
      <c r="AA1958">
        <v>-91811.1861276462</v>
      </c>
      <c r="AB1958" t="str">
        <f t="shared" si="30"/>
        <v>0</v>
      </c>
    </row>
    <row r="1959" spans="1:28">
      <c r="A1959" t="s">
        <v>1987</v>
      </c>
      <c r="B1959">
        <v>1.18764</v>
      </c>
      <c r="C1959">
        <v>1.18737</v>
      </c>
      <c r="D1959">
        <v>1.1871</v>
      </c>
      <c r="E1959">
        <v>1.18763</v>
      </c>
      <c r="F1959">
        <v>1.1871799999999999</v>
      </c>
      <c r="G1959">
        <v>1.1880251052653099</v>
      </c>
      <c r="H1959">
        <v>1.1887420432506901</v>
      </c>
      <c r="I1959">
        <v>1.1891969544001999</v>
      </c>
      <c r="J1959">
        <v>1.1895116311</v>
      </c>
      <c r="K1959">
        <v>1.18993051838354</v>
      </c>
      <c r="L1959">
        <v>1.19053399929602</v>
      </c>
      <c r="M1959">
        <v>1.1908833569297901</v>
      </c>
      <c r="N1959">
        <v>1.1894891174653599</v>
      </c>
      <c r="O1959">
        <v>1.1886844285890601</v>
      </c>
      <c r="P1959">
        <v>1.1880251052653099</v>
      </c>
      <c r="Q1959">
        <v>1.1889875000001</v>
      </c>
      <c r="R1959">
        <v>1.1899072628771501</v>
      </c>
      <c r="S1959">
        <v>1.1880677371230499</v>
      </c>
      <c r="T1959">
        <v>1.1889875000001</v>
      </c>
      <c r="U1959">
        <v>1.1908270257542</v>
      </c>
      <c r="V1959">
        <v>1.187147974246</v>
      </c>
      <c r="W1959">
        <v>1.1889875000001</v>
      </c>
      <c r="X1959">
        <v>1.1917467886312501</v>
      </c>
      <c r="Y1959">
        <v>1.18622821136895</v>
      </c>
      <c r="Z1959">
        <v>-3.07129411764771E-4</v>
      </c>
      <c r="AA1959">
        <v>-91944.889831349894</v>
      </c>
      <c r="AB1959" t="str">
        <f t="shared" si="30"/>
        <v>1</v>
      </c>
    </row>
    <row r="1960" spans="1:28">
      <c r="A1960" t="s">
        <v>1988</v>
      </c>
      <c r="B1960">
        <v>1.18737</v>
      </c>
      <c r="C1960">
        <v>1.187055</v>
      </c>
      <c r="D1960">
        <v>1.1867399999999999</v>
      </c>
      <c r="E1960">
        <v>1.1871799999999999</v>
      </c>
      <c r="F1960">
        <v>1.18733</v>
      </c>
      <c r="G1960">
        <v>1.18786208421225</v>
      </c>
      <c r="H1960">
        <v>1.1885875889256201</v>
      </c>
      <c r="I1960">
        <v>1.1890633796623999</v>
      </c>
      <c r="J1960">
        <v>1.189395612045</v>
      </c>
      <c r="K1960">
        <v>1.18983913999297</v>
      </c>
      <c r="L1960">
        <v>1.1904782173633099</v>
      </c>
      <c r="M1960">
        <v>1.19085254596926</v>
      </c>
      <c r="N1960">
        <v>1.1893434161218699</v>
      </c>
      <c r="O1960">
        <v>1.18848075001543</v>
      </c>
      <c r="P1960">
        <v>1.18786208421225</v>
      </c>
      <c r="Q1960">
        <v>1.1888462500001</v>
      </c>
      <c r="R1960">
        <v>1.1898146570361701</v>
      </c>
      <c r="S1960">
        <v>1.18787784296404</v>
      </c>
      <c r="T1960">
        <v>1.1888462500001</v>
      </c>
      <c r="U1960">
        <v>1.1907830640722299</v>
      </c>
      <c r="V1960">
        <v>1.1869094359279699</v>
      </c>
      <c r="W1960">
        <v>1.1888462500001</v>
      </c>
      <c r="X1960">
        <v>1.1917514711082999</v>
      </c>
      <c r="Y1960">
        <v>1.1859410288919101</v>
      </c>
      <c r="Z1960">
        <v>-2.2755294117658801E-4</v>
      </c>
      <c r="AA1960">
        <v>-91764.175545635604</v>
      </c>
      <c r="AB1960" t="str">
        <f t="shared" si="30"/>
        <v>1</v>
      </c>
    </row>
    <row r="1961" spans="1:28">
      <c r="A1961" t="s">
        <v>1989</v>
      </c>
      <c r="B1961">
        <v>1.1878899999999999</v>
      </c>
      <c r="C1961">
        <v>1.1875849999999999</v>
      </c>
      <c r="D1961">
        <v>1.1872799999999999</v>
      </c>
      <c r="E1961">
        <v>1.1873100000000001</v>
      </c>
      <c r="F1961">
        <v>1.1878899999999999</v>
      </c>
      <c r="G1961">
        <v>1.1879116673698</v>
      </c>
      <c r="H1961">
        <v>1.18854258003306</v>
      </c>
      <c r="I1961">
        <v>1.1890022654626899</v>
      </c>
      <c r="J1961">
        <v>1.18933339394275</v>
      </c>
      <c r="K1961">
        <v>1.1897830297709799</v>
      </c>
      <c r="L1961">
        <v>1.1904395873517</v>
      </c>
      <c r="M1961">
        <v>1.1908301306556299</v>
      </c>
      <c r="N1961">
        <v>1.1891916148817201</v>
      </c>
      <c r="O1961">
        <v>1.1883687812635</v>
      </c>
      <c r="P1961">
        <v>1.1879116673698</v>
      </c>
      <c r="Q1961">
        <v>1.1887640000001001</v>
      </c>
      <c r="R1961">
        <v>1.1897083841909899</v>
      </c>
      <c r="S1961">
        <v>1.18781961580921</v>
      </c>
      <c r="T1961">
        <v>1.1887640000001001</v>
      </c>
      <c r="U1961">
        <v>1.1906527683818799</v>
      </c>
      <c r="V1961">
        <v>1.18687523161833</v>
      </c>
      <c r="W1961">
        <v>1.1887640000001001</v>
      </c>
      <c r="X1961">
        <v>1.19159715257277</v>
      </c>
      <c r="Y1961">
        <v>1.1859308474274399</v>
      </c>
      <c r="Z1961" s="1">
        <v>-4.2176470588777602E-6</v>
      </c>
      <c r="AA1961">
        <v>-91529.175545635604</v>
      </c>
      <c r="AB1961" t="str">
        <f t="shared" si="30"/>
        <v>1</v>
      </c>
    </row>
    <row r="1962" spans="1:28">
      <c r="A1962" t="s">
        <v>1990</v>
      </c>
      <c r="B1962">
        <v>1.1880200000000001</v>
      </c>
      <c r="C1962">
        <v>1.1878649999999999</v>
      </c>
      <c r="D1962">
        <v>1.18771</v>
      </c>
      <c r="E1962">
        <v>1.1878899999999999</v>
      </c>
      <c r="F1962">
        <v>1.1880200000000001</v>
      </c>
      <c r="G1962">
        <v>1.18791133389584</v>
      </c>
      <c r="H1962">
        <v>1.18847907202975</v>
      </c>
      <c r="I1962">
        <v>1.18892922554295</v>
      </c>
      <c r="J1962">
        <v>1.1892620367456099</v>
      </c>
      <c r="K1962">
        <v>1.1897204565563999</v>
      </c>
      <c r="L1962">
        <v>1.1903973511736099</v>
      </c>
      <c r="M1962">
        <v>1.1908057563029399</v>
      </c>
      <c r="N1962">
        <v>1.18902725989082</v>
      </c>
      <c r="O1962">
        <v>1.18830580860556</v>
      </c>
      <c r="P1962">
        <v>1.18791133389584</v>
      </c>
      <c r="Q1962">
        <v>1.1886682500001</v>
      </c>
      <c r="R1962">
        <v>1.18959772871826</v>
      </c>
      <c r="S1962">
        <v>1.18773877128195</v>
      </c>
      <c r="T1962">
        <v>1.1886682500001</v>
      </c>
      <c r="U1962">
        <v>1.1905272074364099</v>
      </c>
      <c r="V1962">
        <v>1.1868092925638001</v>
      </c>
      <c r="W1962">
        <v>1.1886682500001</v>
      </c>
      <c r="X1962">
        <v>1.1914566861545599</v>
      </c>
      <c r="Y1962">
        <v>1.1858798138456399</v>
      </c>
      <c r="Z1962">
        <v>1.6153529411783301E-4</v>
      </c>
      <c r="AA1962">
        <v>-91345.175545635604</v>
      </c>
      <c r="AB1962" t="str">
        <f t="shared" si="30"/>
        <v>1</v>
      </c>
    </row>
    <row r="1963" spans="1:28">
      <c r="A1963" t="s">
        <v>1991</v>
      </c>
      <c r="B1963">
        <v>1.18821</v>
      </c>
      <c r="C1963">
        <v>1.1880250000000001</v>
      </c>
      <c r="D1963">
        <v>1.18784</v>
      </c>
      <c r="E1963">
        <v>1.1879299999999999</v>
      </c>
      <c r="F1963">
        <v>1.18821</v>
      </c>
      <c r="G1963">
        <v>1.1879862671166701</v>
      </c>
      <c r="H1963">
        <v>1.1884607148267801</v>
      </c>
      <c r="I1963">
        <v>1.18888718828453</v>
      </c>
      <c r="J1963">
        <v>1.1892139474083301</v>
      </c>
      <c r="K1963">
        <v>1.1896731691156299</v>
      </c>
      <c r="L1963">
        <v>1.1903624522651599</v>
      </c>
      <c r="M1963">
        <v>1.19078491006986</v>
      </c>
      <c r="N1963">
        <v>1.1889163168223</v>
      </c>
      <c r="O1963">
        <v>1.18827070752987</v>
      </c>
      <c r="P1963">
        <v>1.1879862671166701</v>
      </c>
      <c r="Q1963">
        <v>1.1885802500000999</v>
      </c>
      <c r="R1963">
        <v>1.1894535075151</v>
      </c>
      <c r="S1963">
        <v>1.18770699248511</v>
      </c>
      <c r="T1963">
        <v>1.1885802500000999</v>
      </c>
      <c r="U1963">
        <v>1.1903267650300999</v>
      </c>
      <c r="V1963">
        <v>1.1868337349701099</v>
      </c>
      <c r="W1963">
        <v>1.1885802500000999</v>
      </c>
      <c r="X1963">
        <v>1.1912000225451</v>
      </c>
      <c r="Y1963">
        <v>1.18596047745511</v>
      </c>
      <c r="Z1963">
        <v>3.5221764705882898E-4</v>
      </c>
      <c r="AA1963">
        <v>-91193.175545635604</v>
      </c>
      <c r="AB1963" t="str">
        <f t="shared" si="30"/>
        <v>1</v>
      </c>
    </row>
    <row r="1964" spans="1:28">
      <c r="A1964" t="s">
        <v>1992</v>
      </c>
      <c r="B1964">
        <v>1.18855</v>
      </c>
      <c r="C1964">
        <v>1.188375</v>
      </c>
      <c r="D1964">
        <v>1.1881999999999999</v>
      </c>
      <c r="E1964">
        <v>1.18821</v>
      </c>
      <c r="F1964">
        <v>1.18855</v>
      </c>
      <c r="G1964">
        <v>1.18812141369333</v>
      </c>
      <c r="H1964">
        <v>1.1884824933441001</v>
      </c>
      <c r="I1964">
        <v>1.1888736423988999</v>
      </c>
      <c r="J1964">
        <v>1.1891875875379101</v>
      </c>
      <c r="K1964">
        <v>1.1896403801451101</v>
      </c>
      <c r="L1964">
        <v>1.1903346155607399</v>
      </c>
      <c r="M1964">
        <v>1.19076748269428</v>
      </c>
      <c r="N1964">
        <v>1.1888354462974999</v>
      </c>
      <c r="O1964">
        <v>1.18828374408863</v>
      </c>
      <c r="P1964">
        <v>1.18812141369333</v>
      </c>
      <c r="Q1964">
        <v>1.1885167500000999</v>
      </c>
      <c r="R1964">
        <v>1.18932795169358</v>
      </c>
      <c r="S1964">
        <v>1.1877055483066301</v>
      </c>
      <c r="T1964">
        <v>1.1885167500000999</v>
      </c>
      <c r="U1964">
        <v>1.19013915338706</v>
      </c>
      <c r="V1964">
        <v>1.1868943466131501</v>
      </c>
      <c r="W1964">
        <v>1.1885167500000999</v>
      </c>
      <c r="X1964">
        <v>1.19095035508053</v>
      </c>
      <c r="Y1964">
        <v>1.18608314491967</v>
      </c>
      <c r="Z1964">
        <v>5.5576470588231195E-4</v>
      </c>
      <c r="AA1964">
        <v>-91041.175545635604</v>
      </c>
      <c r="AB1964" t="str">
        <f t="shared" si="30"/>
        <v>1</v>
      </c>
    </row>
    <row r="1965" spans="1:28">
      <c r="A1965" t="s">
        <v>1993</v>
      </c>
      <c r="B1965">
        <v>1.1889000000000001</v>
      </c>
      <c r="C1965">
        <v>1.1887000000000001</v>
      </c>
      <c r="D1965">
        <v>1.1884999999999999</v>
      </c>
      <c r="E1965">
        <v>1.1885300000000001</v>
      </c>
      <c r="F1965">
        <v>1.18889</v>
      </c>
      <c r="G1965">
        <v>1.1883023309546701</v>
      </c>
      <c r="H1965">
        <v>1.1885385440096901</v>
      </c>
      <c r="I1965">
        <v>1.1888853106834201</v>
      </c>
      <c r="J1965">
        <v>1.1891807831610199</v>
      </c>
      <c r="K1965">
        <v>1.1896208452513799</v>
      </c>
      <c r="L1965">
        <v>1.19031332474584</v>
      </c>
      <c r="M1965">
        <v>1.1907532418662701</v>
      </c>
      <c r="N1965">
        <v>1.1887731042746199</v>
      </c>
      <c r="O1965">
        <v>1.1883357760775499</v>
      </c>
      <c r="P1965">
        <v>1.1883023309546701</v>
      </c>
      <c r="Q1965">
        <v>1.1884812500001001</v>
      </c>
      <c r="R1965">
        <v>1.1892473388901801</v>
      </c>
      <c r="S1965">
        <v>1.1877151611100301</v>
      </c>
      <c r="T1965">
        <v>1.1884812500001001</v>
      </c>
      <c r="U1965">
        <v>1.1900134277802601</v>
      </c>
      <c r="V1965">
        <v>1.1869490722199501</v>
      </c>
      <c r="W1965">
        <v>1.1884812500001001</v>
      </c>
      <c r="X1965">
        <v>1.1907795166703401</v>
      </c>
      <c r="Y1965">
        <v>1.18618298332987</v>
      </c>
      <c r="Z1965">
        <v>6.47476470588305E-4</v>
      </c>
      <c r="AA1965">
        <v>-90891.0755456357</v>
      </c>
      <c r="AB1965" t="str">
        <f t="shared" si="30"/>
        <v>1</v>
      </c>
    </row>
    <row r="1966" spans="1:28">
      <c r="A1966" t="s">
        <v>1994</v>
      </c>
      <c r="B1966">
        <v>1.1889799999999999</v>
      </c>
      <c r="C1966">
        <v>1.1887749999999999</v>
      </c>
      <c r="D1966">
        <v>1.1885699999999999</v>
      </c>
      <c r="E1966">
        <v>1.18889</v>
      </c>
      <c r="F1966">
        <v>1.18885</v>
      </c>
      <c r="G1966">
        <v>1.18839346476373</v>
      </c>
      <c r="H1966">
        <v>1.18855933960872</v>
      </c>
      <c r="I1966">
        <v>1.1888758010823</v>
      </c>
      <c r="J1966">
        <v>1.1891587815029701</v>
      </c>
      <c r="K1966">
        <v>1.1895914448541101</v>
      </c>
      <c r="L1966">
        <v>1.1902870512778501</v>
      </c>
      <c r="M1966">
        <v>1.19073643117016</v>
      </c>
      <c r="N1966">
        <v>1.18874248086888</v>
      </c>
      <c r="O1966">
        <v>1.18839067906786</v>
      </c>
      <c r="P1966">
        <v>1.18839346476373</v>
      </c>
      <c r="Q1966">
        <v>1.1884325000000999</v>
      </c>
      <c r="R1966">
        <v>1.18914789062766</v>
      </c>
      <c r="S1966">
        <v>1.18771710937254</v>
      </c>
      <c r="T1966">
        <v>1.1884325000000999</v>
      </c>
      <c r="U1966">
        <v>1.1898632812552199</v>
      </c>
      <c r="V1966">
        <v>1.18700171874498</v>
      </c>
      <c r="W1966">
        <v>1.1884325000000999</v>
      </c>
      <c r="X1966">
        <v>1.19057867188278</v>
      </c>
      <c r="Y1966">
        <v>1.1862863281174201</v>
      </c>
      <c r="Z1966">
        <v>6.0946470588235798E-4</v>
      </c>
      <c r="AA1966">
        <v>-90845.3438383186</v>
      </c>
      <c r="AB1966" t="str">
        <f t="shared" si="30"/>
        <v>1</v>
      </c>
    </row>
    <row r="1967" spans="1:28">
      <c r="A1967" t="s">
        <v>1995</v>
      </c>
      <c r="B1967">
        <v>1.18895</v>
      </c>
      <c r="C1967">
        <v>1.1888399999999999</v>
      </c>
      <c r="D1967">
        <v>1.1887300000000001</v>
      </c>
      <c r="E1967">
        <v>1.18885</v>
      </c>
      <c r="F1967">
        <v>1.1888099999999999</v>
      </c>
      <c r="G1967">
        <v>1.1884771718109799</v>
      </c>
      <c r="H1967">
        <v>1.1885845056478499</v>
      </c>
      <c r="I1967">
        <v>1.1888714587879201</v>
      </c>
      <c r="J1967">
        <v>1.18914136742782</v>
      </c>
      <c r="K1967">
        <v>1.1895654078034199</v>
      </c>
      <c r="L1967">
        <v>1.1902624365343399</v>
      </c>
      <c r="M1967">
        <v>1.1907203782715201</v>
      </c>
      <c r="N1967">
        <v>1.1887392131097301</v>
      </c>
      <c r="O1967">
        <v>1.1884468441843801</v>
      </c>
      <c r="P1967">
        <v>1.1884771718109799</v>
      </c>
      <c r="Q1967">
        <v>1.1883905000001</v>
      </c>
      <c r="R1967">
        <v>1.18905608226399</v>
      </c>
      <c r="S1967">
        <v>1.1877249177362199</v>
      </c>
      <c r="T1967">
        <v>1.1883905000001</v>
      </c>
      <c r="U1967">
        <v>1.1897216645278801</v>
      </c>
      <c r="V1967">
        <v>1.18705933547233</v>
      </c>
      <c r="W1967">
        <v>1.1883905000001</v>
      </c>
      <c r="X1967">
        <v>1.19038724679176</v>
      </c>
      <c r="Y1967">
        <v>1.1863937532084401</v>
      </c>
      <c r="Z1967">
        <v>5.3987647058823104E-4</v>
      </c>
      <c r="AA1967">
        <v>-90880.798383773203</v>
      </c>
      <c r="AB1967" t="str">
        <f t="shared" si="30"/>
        <v>1</v>
      </c>
    </row>
    <row r="1968" spans="1:28">
      <c r="A1968" t="s">
        <v>1996</v>
      </c>
      <c r="B1968">
        <v>1.18896</v>
      </c>
      <c r="C1968">
        <v>1.1887749999999999</v>
      </c>
      <c r="D1968">
        <v>1.18859</v>
      </c>
      <c r="E1968">
        <v>1.18882</v>
      </c>
      <c r="F1968">
        <v>1.18896</v>
      </c>
      <c r="G1968">
        <v>1.1885665374487899</v>
      </c>
      <c r="H1968">
        <v>1.1886180050830599</v>
      </c>
      <c r="I1968">
        <v>1.18887456153539</v>
      </c>
      <c r="J1968">
        <v>1.18913016155643</v>
      </c>
      <c r="K1968">
        <v>1.18954377754331</v>
      </c>
      <c r="L1968">
        <v>1.1902399917587601</v>
      </c>
      <c r="M1968">
        <v>1.1907053365775899</v>
      </c>
      <c r="N1968">
        <v>1.1887419659474501</v>
      </c>
      <c r="O1968">
        <v>1.1884878636613301</v>
      </c>
      <c r="P1968">
        <v>1.1885665374487899</v>
      </c>
      <c r="Q1968">
        <v>1.1883652500001001</v>
      </c>
      <c r="R1968">
        <v>1.1890006661531101</v>
      </c>
      <c r="S1968">
        <v>1.1877298338471001</v>
      </c>
      <c r="T1968">
        <v>1.1883652500001001</v>
      </c>
      <c r="U1968">
        <v>1.1896360823061101</v>
      </c>
      <c r="V1968">
        <v>1.1870944176940901</v>
      </c>
      <c r="W1968">
        <v>1.1883652500001001</v>
      </c>
      <c r="X1968">
        <v>1.1902714984591201</v>
      </c>
      <c r="Y1968">
        <v>1.1864590015410901</v>
      </c>
      <c r="Z1968">
        <v>4.39317647058703E-4</v>
      </c>
      <c r="AA1968">
        <v>-90704.798383773203</v>
      </c>
      <c r="AB1968" t="str">
        <f t="shared" si="30"/>
        <v>1</v>
      </c>
    </row>
    <row r="1969" spans="1:28">
      <c r="A1969" t="s">
        <v>1997</v>
      </c>
      <c r="B1969">
        <v>1.18909</v>
      </c>
      <c r="C1969">
        <v>1.1888749999999999</v>
      </c>
      <c r="D1969">
        <v>1.18866</v>
      </c>
      <c r="E1969">
        <v>1.18896</v>
      </c>
      <c r="F1969">
        <v>1.1890499999999999</v>
      </c>
      <c r="G1969">
        <v>1.1886476299590301</v>
      </c>
      <c r="H1969">
        <v>1.1886525545747499</v>
      </c>
      <c r="I1969">
        <v>1.1888803018774801</v>
      </c>
      <c r="J1969">
        <v>1.18912161597861</v>
      </c>
      <c r="K1969">
        <v>1.18952424606964</v>
      </c>
      <c r="L1969">
        <v>1.19021859884056</v>
      </c>
      <c r="M1969">
        <v>1.19069075634223</v>
      </c>
      <c r="N1969">
        <v>1.18874950702841</v>
      </c>
      <c r="O1969">
        <v>1.1885362557036601</v>
      </c>
      <c r="P1969">
        <v>1.1886476299590301</v>
      </c>
      <c r="Q1969">
        <v>1.1883402500000999</v>
      </c>
      <c r="R1969">
        <v>1.18894176574179</v>
      </c>
      <c r="S1969">
        <v>1.18773873425841</v>
      </c>
      <c r="T1969">
        <v>1.1883402500000999</v>
      </c>
      <c r="U1969">
        <v>1.1895432814834801</v>
      </c>
      <c r="V1969">
        <v>1.1871372185167199</v>
      </c>
      <c r="W1969">
        <v>1.1883402500000999</v>
      </c>
      <c r="X1969">
        <v>1.19014479722517</v>
      </c>
      <c r="Y1969">
        <v>1.1865357027750401</v>
      </c>
      <c r="Z1969">
        <v>3.32547058823542E-4</v>
      </c>
      <c r="AA1969">
        <v>-90580.263500052301</v>
      </c>
      <c r="AB1969" t="str">
        <f t="shared" si="30"/>
        <v>1</v>
      </c>
    </row>
    <row r="1970" spans="1:28">
      <c r="A1970" t="s">
        <v>1998</v>
      </c>
      <c r="B1970">
        <v>1.1893400000000001</v>
      </c>
      <c r="C1970">
        <v>1.18919</v>
      </c>
      <c r="D1970">
        <v>1.1890400000000001</v>
      </c>
      <c r="E1970">
        <v>1.1890400000000001</v>
      </c>
      <c r="F1970">
        <v>1.1892199999999999</v>
      </c>
      <c r="G1970">
        <v>1.1887861039672201</v>
      </c>
      <c r="H1970">
        <v>1.18872279911728</v>
      </c>
      <c r="I1970">
        <v>1.1889122817523099</v>
      </c>
      <c r="J1970">
        <v>1.18913366017968</v>
      </c>
      <c r="K1970">
        <v>1.1895189378673201</v>
      </c>
      <c r="L1970">
        <v>1.19020441385989</v>
      </c>
      <c r="M1970">
        <v>1.19067973962271</v>
      </c>
      <c r="N1970">
        <v>1.1887514680262301</v>
      </c>
      <c r="O1970">
        <v>1.1886179737407001</v>
      </c>
      <c r="P1970">
        <v>1.1887861039672201</v>
      </c>
      <c r="Q1970">
        <v>1.1883607500001001</v>
      </c>
      <c r="R1970">
        <v>1.18898726072427</v>
      </c>
      <c r="S1970">
        <v>1.18773423927593</v>
      </c>
      <c r="T1970">
        <v>1.1883607500001001</v>
      </c>
      <c r="U1970">
        <v>1.18961377144844</v>
      </c>
      <c r="V1970">
        <v>1.1871077285517599</v>
      </c>
      <c r="W1970">
        <v>1.1883607500001001</v>
      </c>
      <c r="X1970">
        <v>1.1902402821726099</v>
      </c>
      <c r="Y1970">
        <v>1.1864812178275901</v>
      </c>
      <c r="Z1970">
        <v>3.01970588235413E-4</v>
      </c>
      <c r="AA1970">
        <v>-90556.463500052399</v>
      </c>
      <c r="AB1970" t="str">
        <f t="shared" si="30"/>
        <v>0</v>
      </c>
    </row>
    <row r="1971" spans="1:28">
      <c r="A1971" t="s">
        <v>1999</v>
      </c>
      <c r="B1971">
        <v>1.18943</v>
      </c>
      <c r="C1971">
        <v>1.1891499999999999</v>
      </c>
      <c r="D1971">
        <v>1.1888700000000001</v>
      </c>
      <c r="E1971">
        <v>1.1892199999999999</v>
      </c>
      <c r="F1971">
        <v>1.18912</v>
      </c>
      <c r="G1971">
        <v>1.18884168317378</v>
      </c>
      <c r="H1971">
        <v>1.1887562192055501</v>
      </c>
      <c r="I1971">
        <v>1.18892177407994</v>
      </c>
      <c r="J1971">
        <v>1.18912965217069</v>
      </c>
      <c r="K1971">
        <v>1.18950338438285</v>
      </c>
      <c r="L1971">
        <v>1.19018519307333</v>
      </c>
      <c r="M1971">
        <v>1.1906661633203</v>
      </c>
      <c r="N1971">
        <v>1.18876097048575</v>
      </c>
      <c r="O1971">
        <v>1.18868447702311</v>
      </c>
      <c r="P1971">
        <v>1.18884168317378</v>
      </c>
      <c r="Q1971">
        <v>1.1883627500000999</v>
      </c>
      <c r="R1971">
        <v>1.1889908333444901</v>
      </c>
      <c r="S1971">
        <v>1.18773466665571</v>
      </c>
      <c r="T1971">
        <v>1.1883627500000999</v>
      </c>
      <c r="U1971">
        <v>1.18961891668888</v>
      </c>
      <c r="V1971">
        <v>1.1871065833113199</v>
      </c>
      <c r="W1971">
        <v>1.1883627500000999</v>
      </c>
      <c r="X1971">
        <v>1.1902470000332701</v>
      </c>
      <c r="Y1971">
        <v>1.18647849996693</v>
      </c>
      <c r="Z1971">
        <v>2.4455882352964099E-4</v>
      </c>
      <c r="AA1971">
        <v>-90577.142071481096</v>
      </c>
      <c r="AB1971" t="str">
        <f t="shared" si="30"/>
        <v>0</v>
      </c>
    </row>
    <row r="1972" spans="1:28">
      <c r="A1972" t="s">
        <v>2000</v>
      </c>
      <c r="B1972">
        <v>1.1892499999999999</v>
      </c>
      <c r="C1972">
        <v>1.188885</v>
      </c>
      <c r="D1972">
        <v>1.18852</v>
      </c>
      <c r="E1972">
        <v>1.18912</v>
      </c>
      <c r="F1972">
        <v>1.1887700000000001</v>
      </c>
      <c r="G1972">
        <v>1.18878774653902</v>
      </c>
      <c r="H1972">
        <v>1.18873544728499</v>
      </c>
      <c r="I1972">
        <v>1.18889636691905</v>
      </c>
      <c r="J1972">
        <v>1.18910000706216</v>
      </c>
      <c r="K1972">
        <v>1.1894710326811999</v>
      </c>
      <c r="L1972">
        <v>1.1901575884665501</v>
      </c>
      <c r="M1972">
        <v>1.1906483366120699</v>
      </c>
      <c r="N1972">
        <v>1.1887939727560699</v>
      </c>
      <c r="O1972">
        <v>1.1887095423952201</v>
      </c>
      <c r="P1972">
        <v>1.18878774653902</v>
      </c>
      <c r="Q1972">
        <v>1.1883432500001001</v>
      </c>
      <c r="R1972">
        <v>1.18895293490848</v>
      </c>
      <c r="S1972">
        <v>1.18773356509173</v>
      </c>
      <c r="T1972">
        <v>1.1883432500001001</v>
      </c>
      <c r="U1972">
        <v>1.1895626198168501</v>
      </c>
      <c r="V1972">
        <v>1.1871238801833499</v>
      </c>
      <c r="W1972">
        <v>1.1883432500001001</v>
      </c>
      <c r="X1972">
        <v>1.1901723047252299</v>
      </c>
      <c r="Y1972">
        <v>1.18651419527498</v>
      </c>
      <c r="Z1972">
        <v>1.5527647058829599E-4</v>
      </c>
      <c r="AA1972">
        <v>-90633.539331755106</v>
      </c>
      <c r="AB1972" t="str">
        <f t="shared" si="30"/>
        <v>0</v>
      </c>
    </row>
    <row r="1973" spans="1:28">
      <c r="A1973" t="s">
        <v>2001</v>
      </c>
      <c r="B1973">
        <v>1.1887700000000001</v>
      </c>
      <c r="C1973">
        <v>1.188645</v>
      </c>
      <c r="D1973">
        <v>1.18852</v>
      </c>
      <c r="E1973">
        <v>1.18876</v>
      </c>
      <c r="F1973">
        <v>1.1887099999999999</v>
      </c>
      <c r="G1973">
        <v>1.18874979723122</v>
      </c>
      <c r="H1973">
        <v>1.1887205525564899</v>
      </c>
      <c r="I1973">
        <v>1.1888754535688899</v>
      </c>
      <c r="J1973">
        <v>1.1890740442090499</v>
      </c>
      <c r="K1973">
        <v>1.1894412927029401</v>
      </c>
      <c r="L1973">
        <v>1.1901312439365599</v>
      </c>
      <c r="M1973">
        <v>1.19063106679308</v>
      </c>
      <c r="N1973">
        <v>1.18882135946714</v>
      </c>
      <c r="O1973">
        <v>1.18870147459582</v>
      </c>
      <c r="P1973">
        <v>1.18874979723122</v>
      </c>
      <c r="Q1973">
        <v>1.1883367500001001</v>
      </c>
      <c r="R1973">
        <v>1.1889425640701801</v>
      </c>
      <c r="S1973">
        <v>1.1877309359300301</v>
      </c>
      <c r="T1973">
        <v>1.1883367500001001</v>
      </c>
      <c r="U1973">
        <v>1.1895483781402501</v>
      </c>
      <c r="V1973">
        <v>1.1871251218599499</v>
      </c>
      <c r="W1973">
        <v>1.1883367500001001</v>
      </c>
      <c r="X1973">
        <v>1.19015419221033</v>
      </c>
      <c r="Y1973">
        <v>1.1865193077898799</v>
      </c>
      <c r="Z1973" s="1">
        <v>7.6988235294063898E-5</v>
      </c>
      <c r="AA1973">
        <v>-90557.099331755104</v>
      </c>
      <c r="AB1973" t="str">
        <f t="shared" si="30"/>
        <v>1</v>
      </c>
    </row>
    <row r="1974" spans="1:28">
      <c r="A1974" t="s">
        <v>2002</v>
      </c>
      <c r="B1974">
        <v>1.1888700000000001</v>
      </c>
      <c r="C1974">
        <v>1.1887749999999999</v>
      </c>
      <c r="D1974">
        <v>1.18868</v>
      </c>
      <c r="E1974">
        <v>1.18869</v>
      </c>
      <c r="F1974">
        <v>1.18882</v>
      </c>
      <c r="G1974">
        <v>1.18877743778497</v>
      </c>
      <c r="H1974">
        <v>1.18873814730084</v>
      </c>
      <c r="I1974">
        <v>1.1888770455531901</v>
      </c>
      <c r="J1974">
        <v>1.1890653794985999</v>
      </c>
      <c r="K1974">
        <v>1.1894233218350601</v>
      </c>
      <c r="L1974">
        <v>1.1901107829265001</v>
      </c>
      <c r="M1974">
        <v>1.1906166770003599</v>
      </c>
      <c r="N1974">
        <v>1.18882625489275</v>
      </c>
      <c r="O1974">
        <v>1.18871066527134</v>
      </c>
      <c r="P1974">
        <v>1.18877743778497</v>
      </c>
      <c r="Q1974">
        <v>1.1883592500000999</v>
      </c>
      <c r="R1974">
        <v>1.1889763769623201</v>
      </c>
      <c r="S1974">
        <v>1.18774212303788</v>
      </c>
      <c r="T1974">
        <v>1.1883592500000999</v>
      </c>
      <c r="U1974">
        <v>1.18959350392455</v>
      </c>
      <c r="V1974">
        <v>1.18712499607566</v>
      </c>
      <c r="W1974">
        <v>1.1883592500000999</v>
      </c>
      <c r="X1974">
        <v>1.1902106308867699</v>
      </c>
      <c r="Y1974">
        <v>1.1865078691134401</v>
      </c>
      <c r="Z1974" s="1">
        <v>9.3176470589946799E-6</v>
      </c>
      <c r="AA1974">
        <v>-90509.257226492002</v>
      </c>
      <c r="AB1974" t="str">
        <f t="shared" si="30"/>
        <v>1</v>
      </c>
    </row>
    <row r="1975" spans="1:28">
      <c r="A1975" t="s">
        <v>2003</v>
      </c>
      <c r="B1975">
        <v>1.1890099999999999</v>
      </c>
      <c r="C1975">
        <v>1.188885</v>
      </c>
      <c r="D1975">
        <v>1.18876</v>
      </c>
      <c r="E1975">
        <v>1.18882</v>
      </c>
      <c r="F1975">
        <v>1.1890099999999999</v>
      </c>
      <c r="G1975">
        <v>1.18883035022798</v>
      </c>
      <c r="H1975">
        <v>1.18876918257076</v>
      </c>
      <c r="I1975">
        <v>1.18888862029409</v>
      </c>
      <c r="J1975">
        <v>1.1890646980236701</v>
      </c>
      <c r="K1975">
        <v>1.1894109722183399</v>
      </c>
      <c r="L1975">
        <v>1.1900931684888401</v>
      </c>
      <c r="M1975">
        <v>1.1906036585114701</v>
      </c>
      <c r="N1975">
        <v>1.18881231220869</v>
      </c>
      <c r="O1975">
        <v>1.18873245711242</v>
      </c>
      <c r="P1975">
        <v>1.18883035022798</v>
      </c>
      <c r="Q1975">
        <v>1.1884085000000999</v>
      </c>
      <c r="R1975">
        <v>1.18903884534196</v>
      </c>
      <c r="S1975">
        <v>1.18777815465825</v>
      </c>
      <c r="T1975">
        <v>1.1884085000000999</v>
      </c>
      <c r="U1975">
        <v>1.1896691906838199</v>
      </c>
      <c r="V1975">
        <v>1.1871478093163901</v>
      </c>
      <c r="W1975">
        <v>1.1884085000000999</v>
      </c>
      <c r="X1975">
        <v>1.1902995360256701</v>
      </c>
      <c r="Y1975">
        <v>1.18651746397453</v>
      </c>
      <c r="Z1975" s="1">
        <v>-6.4000000000378697E-6</v>
      </c>
      <c r="AA1975">
        <v>-90388.257226492002</v>
      </c>
      <c r="AB1975" t="str">
        <f t="shared" si="30"/>
        <v>0</v>
      </c>
    </row>
    <row r="1976" spans="1:28">
      <c r="A1976" t="s">
        <v>2004</v>
      </c>
      <c r="B1976">
        <v>1.1892400000000001</v>
      </c>
      <c r="C1976">
        <v>1.18899</v>
      </c>
      <c r="D1976">
        <v>1.1887399999999999</v>
      </c>
      <c r="E1976">
        <v>1.18899</v>
      </c>
      <c r="F1976">
        <v>1.18875</v>
      </c>
      <c r="G1976">
        <v>1.1888182801823799</v>
      </c>
      <c r="H1976">
        <v>1.18876926431368</v>
      </c>
      <c r="I1976">
        <v>1.18888071227448</v>
      </c>
      <c r="J1976">
        <v>1.18904996312248</v>
      </c>
      <c r="K1976">
        <v>1.1893896064777301</v>
      </c>
      <c r="L1976">
        <v>1.19007111568069</v>
      </c>
      <c r="M1976">
        <v>1.19058837802387</v>
      </c>
      <c r="N1976">
        <v>1.18880944203879</v>
      </c>
      <c r="O1976">
        <v>1.1887646499733699</v>
      </c>
      <c r="P1976">
        <v>1.1888182801823799</v>
      </c>
      <c r="Q1976">
        <v>1.1884562500000999</v>
      </c>
      <c r="R1976">
        <v>1.1890759089284699</v>
      </c>
      <c r="S1976">
        <v>1.1878365910717399</v>
      </c>
      <c r="T1976">
        <v>1.1884562500000999</v>
      </c>
      <c r="U1976">
        <v>1.1896955678568299</v>
      </c>
      <c r="V1976">
        <v>1.1872169321433801</v>
      </c>
      <c r="W1976">
        <v>1.1884562500000999</v>
      </c>
      <c r="X1976">
        <v>1.19031522678519</v>
      </c>
      <c r="Y1976">
        <v>1.1865972732150101</v>
      </c>
      <c r="Z1976" s="1">
        <v>-4.4117647060341502E-6</v>
      </c>
      <c r="AA1976">
        <v>-90539.937226491893</v>
      </c>
      <c r="AB1976" t="str">
        <f t="shared" ref="AB1976:AB2039" si="31">IF(E1979-E1976&gt;0,"1","0")</f>
        <v>0</v>
      </c>
    </row>
    <row r="1977" spans="1:28">
      <c r="A1977" t="s">
        <v>2005</v>
      </c>
      <c r="B1977">
        <v>1.1888300000000001</v>
      </c>
      <c r="C1977">
        <v>1.18872</v>
      </c>
      <c r="D1977">
        <v>1.1886099999999999</v>
      </c>
      <c r="E1977">
        <v>1.1887700000000001</v>
      </c>
      <c r="F1977">
        <v>1.18865</v>
      </c>
      <c r="G1977">
        <v>1.1887746241459001</v>
      </c>
      <c r="H1977">
        <v>1.1887518378823101</v>
      </c>
      <c r="I1977">
        <v>1.1888615536784</v>
      </c>
      <c r="J1977">
        <v>1.18902708996636</v>
      </c>
      <c r="K1977">
        <v>1.1893630084840201</v>
      </c>
      <c r="L1977">
        <v>1.1900464443082299</v>
      </c>
      <c r="M1977">
        <v>1.1905717283459001</v>
      </c>
      <c r="N1977">
        <v>1.18881525418965</v>
      </c>
      <c r="O1977">
        <v>1.1887590687267</v>
      </c>
      <c r="P1977">
        <v>1.1887746241459001</v>
      </c>
      <c r="Q1977">
        <v>1.1885060000001</v>
      </c>
      <c r="R1977">
        <v>1.1890930766560901</v>
      </c>
      <c r="S1977">
        <v>1.1879189233441201</v>
      </c>
      <c r="T1977">
        <v>1.1885060000001</v>
      </c>
      <c r="U1977">
        <v>1.18968015331207</v>
      </c>
      <c r="V1977">
        <v>1.18733184668814</v>
      </c>
      <c r="W1977">
        <v>1.1885060000001</v>
      </c>
      <c r="X1977">
        <v>1.1902672299680499</v>
      </c>
      <c r="Y1977">
        <v>1.1867447700321501</v>
      </c>
      <c r="Z1977" s="1">
        <v>2.3605882353074501E-5</v>
      </c>
      <c r="AA1977">
        <v>-90649.391771946495</v>
      </c>
      <c r="AB1977" t="str">
        <f t="shared" si="31"/>
        <v>1</v>
      </c>
    </row>
    <row r="1978" spans="1:28">
      <c r="A1978" t="s">
        <v>2006</v>
      </c>
      <c r="B1978">
        <v>1.18889</v>
      </c>
      <c r="C1978">
        <v>1.18876</v>
      </c>
      <c r="D1978">
        <v>1.1886300000000001</v>
      </c>
      <c r="E1978">
        <v>1.1886399999999999</v>
      </c>
      <c r="F1978">
        <v>1.1886399999999999</v>
      </c>
      <c r="G1978">
        <v>1.18876689931672</v>
      </c>
      <c r="H1978">
        <v>1.18875145409408</v>
      </c>
      <c r="I1978">
        <v>1.18885425009984</v>
      </c>
      <c r="J1978">
        <v>1.1890134354680399</v>
      </c>
      <c r="K1978">
        <v>1.18934277486789</v>
      </c>
      <c r="L1978">
        <v>1.1900249702364301</v>
      </c>
      <c r="M1978">
        <v>1.19055662227635</v>
      </c>
      <c r="N1978">
        <v>1.18882869617506</v>
      </c>
      <c r="O1978">
        <v>1.1887591851358601</v>
      </c>
      <c r="P1978">
        <v>1.18876689931672</v>
      </c>
      <c r="Q1978">
        <v>1.1885755000000999</v>
      </c>
      <c r="R1978">
        <v>1.1891032591781401</v>
      </c>
      <c r="S1978">
        <v>1.18804774082207</v>
      </c>
      <c r="T1978">
        <v>1.1885755000000999</v>
      </c>
      <c r="U1978">
        <v>1.18963101835617</v>
      </c>
      <c r="V1978">
        <v>1.1875199816440301</v>
      </c>
      <c r="W1978">
        <v>1.1885755000000999</v>
      </c>
      <c r="X1978">
        <v>1.19015877753421</v>
      </c>
      <c r="Y1978">
        <v>1.1869922224659999</v>
      </c>
      <c r="Z1978" s="1">
        <v>4.4570588235494801E-5</v>
      </c>
      <c r="AA1978">
        <v>-90750.007156562002</v>
      </c>
      <c r="AB1978" t="str">
        <f t="shared" si="31"/>
        <v>0</v>
      </c>
    </row>
    <row r="1979" spans="1:28">
      <c r="A1979" t="s">
        <v>2007</v>
      </c>
      <c r="B1979">
        <v>1.18892</v>
      </c>
      <c r="C1979">
        <v>1.1886950000000001</v>
      </c>
      <c r="D1979">
        <v>1.1884699999999999</v>
      </c>
      <c r="E1979">
        <v>1.1886399999999999</v>
      </c>
      <c r="F1979">
        <v>1.1888799999999999</v>
      </c>
      <c r="G1979">
        <v>1.18879831945338</v>
      </c>
      <c r="H1979">
        <v>1.1887692586846701</v>
      </c>
      <c r="I1979">
        <v>1.18885938898208</v>
      </c>
      <c r="J1979">
        <v>1.1890093761946401</v>
      </c>
      <c r="K1979">
        <v>1.1893291212611801</v>
      </c>
      <c r="L1979">
        <v>1.1900067887880501</v>
      </c>
      <c r="M1979">
        <v>1.19054310493793</v>
      </c>
      <c r="N1979">
        <v>1.1888203349308299</v>
      </c>
      <c r="O1979">
        <v>1.18875116199388</v>
      </c>
      <c r="P1979">
        <v>1.18879831945338</v>
      </c>
      <c r="Q1979">
        <v>1.1886695000001</v>
      </c>
      <c r="R1979">
        <v>1.1890685485560499</v>
      </c>
      <c r="S1979">
        <v>1.18827045144416</v>
      </c>
      <c r="T1979">
        <v>1.1886695000001</v>
      </c>
      <c r="U1979">
        <v>1.1894675971119899</v>
      </c>
      <c r="V1979">
        <v>1.18787140288822</v>
      </c>
      <c r="W1979">
        <v>1.1886695000001</v>
      </c>
      <c r="X1979">
        <v>1.1898666456679301</v>
      </c>
      <c r="Y1979">
        <v>1.1874723543322701</v>
      </c>
      <c r="Z1979" s="1">
        <v>5.7376470588467798E-5</v>
      </c>
      <c r="AA1979">
        <v>-90620.096045450904</v>
      </c>
      <c r="AB1979" t="str">
        <f t="shared" si="31"/>
        <v>0</v>
      </c>
    </row>
    <row r="1980" spans="1:28">
      <c r="A1980" t="s">
        <v>2008</v>
      </c>
      <c r="B1980">
        <v>1.1888799999999999</v>
      </c>
      <c r="C1980">
        <v>1.1885950000000001</v>
      </c>
      <c r="D1980">
        <v>1.18831</v>
      </c>
      <c r="E1980">
        <v>1.1888799999999999</v>
      </c>
      <c r="F1980">
        <v>1.1884999999999999</v>
      </c>
      <c r="G1980">
        <v>1.1886890555627001</v>
      </c>
      <c r="H1980">
        <v>1.1887146828162101</v>
      </c>
      <c r="I1980">
        <v>1.18881636304994</v>
      </c>
      <c r="J1980">
        <v>1.18896936988491</v>
      </c>
      <c r="K1980">
        <v>1.1892916338858099</v>
      </c>
      <c r="L1980">
        <v>1.18997667147491</v>
      </c>
      <c r="M1980">
        <v>1.19052355718845</v>
      </c>
      <c r="N1980">
        <v>1.1888156937823</v>
      </c>
      <c r="O1980">
        <v>1.1887316417446401</v>
      </c>
      <c r="P1980">
        <v>1.1886890555627001</v>
      </c>
      <c r="Q1980">
        <v>1.1887000000001</v>
      </c>
      <c r="R1980">
        <v>1.18901521421298</v>
      </c>
      <c r="S1980">
        <v>1.1883847857872301</v>
      </c>
      <c r="T1980">
        <v>1.1887000000001</v>
      </c>
      <c r="U1980">
        <v>1.1893304284258599</v>
      </c>
      <c r="V1980">
        <v>1.1880695715743499</v>
      </c>
      <c r="W1980">
        <v>1.1887000000001</v>
      </c>
      <c r="X1980">
        <v>1.1896456426387401</v>
      </c>
      <c r="Y1980">
        <v>1.1877543573614699</v>
      </c>
      <c r="Z1980" s="1">
        <v>-4.5905882352968198E-5</v>
      </c>
      <c r="AA1980">
        <v>-90677.429378784305</v>
      </c>
      <c r="AB1980" t="str">
        <f t="shared" si="31"/>
        <v>0</v>
      </c>
    </row>
    <row r="1981" spans="1:28">
      <c r="A1981" t="s">
        <v>2009</v>
      </c>
      <c r="B1981">
        <v>1.18859</v>
      </c>
      <c r="C1981">
        <v>1.188445</v>
      </c>
      <c r="D1981">
        <v>1.1882999999999999</v>
      </c>
      <c r="E1981">
        <v>1.18848</v>
      </c>
      <c r="F1981">
        <v>1.18831</v>
      </c>
      <c r="G1981">
        <v>1.1886076444501601</v>
      </c>
      <c r="H1981">
        <v>1.1886710645345799</v>
      </c>
      <c r="I1981">
        <v>1.1887804277355001</v>
      </c>
      <c r="J1981">
        <v>1.1889347388906599</v>
      </c>
      <c r="K1981">
        <v>1.1892577849785</v>
      </c>
      <c r="L1981">
        <v>1.18994832000589</v>
      </c>
      <c r="M1981">
        <v>1.1905048216424401</v>
      </c>
      <c r="N1981">
        <v>1.1888064096452</v>
      </c>
      <c r="O1981">
        <v>1.18869581152656</v>
      </c>
      <c r="P1981">
        <v>1.1886076444501601</v>
      </c>
      <c r="Q1981">
        <v>1.1887205000001</v>
      </c>
      <c r="R1981">
        <v>1.18898978562913</v>
      </c>
      <c r="S1981">
        <v>1.1884512143710799</v>
      </c>
      <c r="T1981">
        <v>1.1887205000001</v>
      </c>
      <c r="U1981">
        <v>1.1892590712581601</v>
      </c>
      <c r="V1981">
        <v>1.1881819287420501</v>
      </c>
      <c r="W1981">
        <v>1.1887205000001</v>
      </c>
      <c r="X1981">
        <v>1.1895283568871799</v>
      </c>
      <c r="Y1981">
        <v>1.18791264311302</v>
      </c>
      <c r="Z1981" s="1">
        <v>-8.2252941176439801E-5</v>
      </c>
      <c r="AA1981">
        <v>-90781.705240853204</v>
      </c>
      <c r="AB1981" t="str">
        <f t="shared" si="31"/>
        <v>0</v>
      </c>
    </row>
    <row r="1982" spans="1:28">
      <c r="A1982" t="s">
        <v>2010</v>
      </c>
      <c r="B1982">
        <v>1.18842</v>
      </c>
      <c r="C1982">
        <v>1.1883300000000001</v>
      </c>
      <c r="D1982">
        <v>1.18824</v>
      </c>
      <c r="E1982">
        <v>1.18831</v>
      </c>
      <c r="F1982">
        <v>1.1882699999999999</v>
      </c>
      <c r="G1982">
        <v>1.1885433155601299</v>
      </c>
      <c r="H1982">
        <v>1.18863275808113</v>
      </c>
      <c r="I1982">
        <v>1.1887476436642399</v>
      </c>
      <c r="J1982">
        <v>1.18890245194613</v>
      </c>
      <c r="K1982">
        <v>1.189225503257</v>
      </c>
      <c r="L1982">
        <v>1.1899206757835601</v>
      </c>
      <c r="M1982">
        <v>1.1904863634065299</v>
      </c>
      <c r="N1982">
        <v>1.1887901473647999</v>
      </c>
      <c r="O1982">
        <v>1.18865008508574</v>
      </c>
      <c r="P1982">
        <v>1.1885433155601299</v>
      </c>
      <c r="Q1982">
        <v>1.1887337500001001</v>
      </c>
      <c r="R1982">
        <v>1.18897354092466</v>
      </c>
      <c r="S1982">
        <v>1.1884939590755501</v>
      </c>
      <c r="T1982">
        <v>1.1887337500001001</v>
      </c>
      <c r="U1982">
        <v>1.18921333184922</v>
      </c>
      <c r="V1982">
        <v>1.1882541681509899</v>
      </c>
      <c r="W1982">
        <v>1.1887337500001001</v>
      </c>
      <c r="X1982">
        <v>1.1894531227737699</v>
      </c>
      <c r="Y1982">
        <v>1.18801437722643</v>
      </c>
      <c r="Z1982">
        <v>-1.08252941176432E-4</v>
      </c>
      <c r="AA1982">
        <v>-90859.038574186605</v>
      </c>
      <c r="AB1982" t="str">
        <f t="shared" si="31"/>
        <v>1</v>
      </c>
    </row>
    <row r="1983" spans="1:28">
      <c r="A1983" t="s">
        <v>2011</v>
      </c>
      <c r="B1983">
        <v>1.1883999999999999</v>
      </c>
      <c r="C1983">
        <v>1.18825</v>
      </c>
      <c r="D1983">
        <v>1.1880999999999999</v>
      </c>
      <c r="E1983">
        <v>1.1882699999999999</v>
      </c>
      <c r="F1983">
        <v>1.1880999999999999</v>
      </c>
      <c r="G1983">
        <v>1.1884474524480999</v>
      </c>
      <c r="H1983">
        <v>1.18857568227301</v>
      </c>
      <c r="I1983">
        <v>1.1887018896421799</v>
      </c>
      <c r="J1983">
        <v>1.1888603793488199</v>
      </c>
      <c r="K1983">
        <v>1.1891866753706499</v>
      </c>
      <c r="L1983">
        <v>1.1898896700760599</v>
      </c>
      <c r="M1983">
        <v>1.19046614510036</v>
      </c>
      <c r="N1983">
        <v>1.1887635975675099</v>
      </c>
      <c r="O1983">
        <v>1.18860007445002</v>
      </c>
      <c r="P1983">
        <v>1.1884474524480999</v>
      </c>
      <c r="Q1983">
        <v>1.1887180000001001</v>
      </c>
      <c r="R1983">
        <v>1.18898843206181</v>
      </c>
      <c r="S1983">
        <v>1.1884475679383899</v>
      </c>
      <c r="T1983">
        <v>1.1887180000001001</v>
      </c>
      <c r="U1983">
        <v>1.18925886412352</v>
      </c>
      <c r="V1983">
        <v>1.1881771358766899</v>
      </c>
      <c r="W1983">
        <v>1.1887180000001001</v>
      </c>
      <c r="X1983">
        <v>1.18952929618523</v>
      </c>
      <c r="Y1983">
        <v>1.18790670381498</v>
      </c>
      <c r="Z1983">
        <v>-1.3662941176478599E-4</v>
      </c>
      <c r="AA1983">
        <v>-90979.038574186605</v>
      </c>
      <c r="AB1983" t="str">
        <f t="shared" si="31"/>
        <v>1</v>
      </c>
    </row>
    <row r="1984" spans="1:28">
      <c r="A1984" t="s">
        <v>2012</v>
      </c>
      <c r="B1984">
        <v>1.18841</v>
      </c>
      <c r="C1984">
        <v>1.18824</v>
      </c>
      <c r="D1984">
        <v>1.18807</v>
      </c>
      <c r="E1984">
        <v>1.18808</v>
      </c>
      <c r="F1984">
        <v>1.1883300000000001</v>
      </c>
      <c r="G1984">
        <v>1.18844756195848</v>
      </c>
      <c r="H1984">
        <v>1.18856451404571</v>
      </c>
      <c r="I1984">
        <v>1.1886863858882599</v>
      </c>
      <c r="J1984">
        <v>1.1888409603813801</v>
      </c>
      <c r="K1984">
        <v>1.1891629417471901</v>
      </c>
      <c r="L1984">
        <v>1.18986613113035</v>
      </c>
      <c r="M1984">
        <v>1.1904495827800801</v>
      </c>
      <c r="N1984">
        <v>1.1887302439084699</v>
      </c>
      <c r="O1984">
        <v>1.18855506514377</v>
      </c>
      <c r="P1984">
        <v>1.18844756195848</v>
      </c>
      <c r="Q1984">
        <v>1.1887070000001001</v>
      </c>
      <c r="R1984">
        <v>1.1889753067275599</v>
      </c>
      <c r="S1984">
        <v>1.1884386932726401</v>
      </c>
      <c r="T1984">
        <v>1.1887070000001001</v>
      </c>
      <c r="U1984">
        <v>1.1892436134550199</v>
      </c>
      <c r="V1984">
        <v>1.18817038654518</v>
      </c>
      <c r="W1984">
        <v>1.1887070000001001</v>
      </c>
      <c r="X1984">
        <v>1.18951192018248</v>
      </c>
      <c r="Y1984">
        <v>1.18790207981772</v>
      </c>
      <c r="Z1984" s="1">
        <v>-9.6970588235199294E-5</v>
      </c>
      <c r="AA1984">
        <v>-90916.567985951202</v>
      </c>
      <c r="AB1984" t="str">
        <f t="shared" si="31"/>
        <v>1</v>
      </c>
    </row>
    <row r="1985" spans="1:28">
      <c r="A1985" t="s">
        <v>2013</v>
      </c>
      <c r="B1985">
        <v>1.18855</v>
      </c>
      <c r="C1985">
        <v>1.1884349999999999</v>
      </c>
      <c r="D1985">
        <v>1.18832</v>
      </c>
      <c r="E1985">
        <v>1.18832</v>
      </c>
      <c r="F1985">
        <v>1.18855</v>
      </c>
      <c r="G1985">
        <v>1.18848644956678</v>
      </c>
      <c r="H1985">
        <v>1.18857341264114</v>
      </c>
      <c r="I1985">
        <v>1.18868444905126</v>
      </c>
      <c r="J1985">
        <v>1.1888318748623099</v>
      </c>
      <c r="K1985">
        <v>1.1891462159111701</v>
      </c>
      <c r="L1985">
        <v>1.1898460803337301</v>
      </c>
      <c r="M1985">
        <v>1.1904347032708</v>
      </c>
      <c r="N1985">
        <v>1.18869330206936</v>
      </c>
      <c r="O1985">
        <v>1.1885400570008</v>
      </c>
      <c r="P1985">
        <v>1.18848644956678</v>
      </c>
      <c r="Q1985">
        <v>1.1887015000001</v>
      </c>
      <c r="R1985">
        <v>1.1889645023765201</v>
      </c>
      <c r="S1985">
        <v>1.1884384976236899</v>
      </c>
      <c r="T1985">
        <v>1.1887015000001</v>
      </c>
      <c r="U1985">
        <v>1.1892275047529299</v>
      </c>
      <c r="V1985">
        <v>1.1881754952472701</v>
      </c>
      <c r="W1985">
        <v>1.1887015000001</v>
      </c>
      <c r="X1985">
        <v>1.18949050712935</v>
      </c>
      <c r="Y1985">
        <v>1.18791249287086</v>
      </c>
      <c r="Z1985" s="1">
        <v>-1.7935294117674999E-5</v>
      </c>
      <c r="AA1985">
        <v>-90793.567985951202</v>
      </c>
      <c r="AB1985" t="str">
        <f t="shared" si="31"/>
        <v>1</v>
      </c>
    </row>
    <row r="1986" spans="1:28">
      <c r="A1986" t="s">
        <v>2014</v>
      </c>
      <c r="B1986">
        <v>1.18866</v>
      </c>
      <c r="C1986">
        <v>1.1885600000000001</v>
      </c>
      <c r="D1986">
        <v>1.1884600000000001</v>
      </c>
      <c r="E1986">
        <v>1.18855</v>
      </c>
      <c r="F1986">
        <v>1.1885600000000001</v>
      </c>
      <c r="G1986">
        <v>1.1885027596534301</v>
      </c>
      <c r="H1986">
        <v>1.1885729713770301</v>
      </c>
      <c r="I1986">
        <v>1.1886767746700699</v>
      </c>
      <c r="J1986">
        <v>1.1888187561191901</v>
      </c>
      <c r="K1986">
        <v>1.1891269976030201</v>
      </c>
      <c r="L1986">
        <v>1.1898248095503901</v>
      </c>
      <c r="M1986">
        <v>1.1904191633824299</v>
      </c>
      <c r="N1986">
        <v>1.1886584326794101</v>
      </c>
      <c r="O1986">
        <v>1.1885425498757001</v>
      </c>
      <c r="P1986">
        <v>1.1885027596534301</v>
      </c>
      <c r="Q1986">
        <v>1.1886880000001001</v>
      </c>
      <c r="R1986">
        <v>1.1889504566631901</v>
      </c>
      <c r="S1986">
        <v>1.1884255433370099</v>
      </c>
      <c r="T1986">
        <v>1.1886880000001001</v>
      </c>
      <c r="U1986">
        <v>1.1892129133262801</v>
      </c>
      <c r="V1986">
        <v>1.1881630866739199</v>
      </c>
      <c r="W1986">
        <v>1.1886880000001001</v>
      </c>
      <c r="X1986">
        <v>1.1894753699893701</v>
      </c>
      <c r="Y1986">
        <v>1.1879006300108299</v>
      </c>
      <c r="Z1986" s="1">
        <v>4.92176470587542E-5</v>
      </c>
      <c r="AA1986">
        <v>-90793.567985951202</v>
      </c>
      <c r="AB1986" t="str">
        <f t="shared" si="31"/>
        <v>0</v>
      </c>
    </row>
    <row r="1987" spans="1:28">
      <c r="A1987" t="s">
        <v>2015</v>
      </c>
      <c r="B1987">
        <v>1.1887000000000001</v>
      </c>
      <c r="C1987">
        <v>1.188585</v>
      </c>
      <c r="D1987">
        <v>1.1884699999999999</v>
      </c>
      <c r="E1987">
        <v>1.1885600000000001</v>
      </c>
      <c r="F1987">
        <v>1.18849</v>
      </c>
      <c r="G1987">
        <v>1.1885042077227399</v>
      </c>
      <c r="H1987">
        <v>1.18856692423932</v>
      </c>
      <c r="I1987">
        <v>1.1886658785809501</v>
      </c>
      <c r="J1987">
        <v>1.18880350581323</v>
      </c>
      <c r="K1987">
        <v>1.18910656990514</v>
      </c>
      <c r="L1987">
        <v>1.18980297244677</v>
      </c>
      <c r="M1987">
        <v>1.1904032936181399</v>
      </c>
      <c r="N1987">
        <v>1.18864124555022</v>
      </c>
      <c r="O1987">
        <v>1.1885478561412299</v>
      </c>
      <c r="P1987">
        <v>1.1885042077227399</v>
      </c>
      <c r="Q1987">
        <v>1.1886750000001001</v>
      </c>
      <c r="R1987">
        <v>1.1889395893045001</v>
      </c>
      <c r="S1987">
        <v>1.1884104106957101</v>
      </c>
      <c r="T1987">
        <v>1.1886750000001001</v>
      </c>
      <c r="U1987">
        <v>1.1892041786088901</v>
      </c>
      <c r="V1987">
        <v>1.1881458213913101</v>
      </c>
      <c r="W1987">
        <v>1.1886750000001001</v>
      </c>
      <c r="X1987">
        <v>1.18946876791329</v>
      </c>
      <c r="Y1987">
        <v>1.1878812320869201</v>
      </c>
      <c r="Z1987" s="1">
        <v>9.10647058823284E-5</v>
      </c>
      <c r="AA1987">
        <v>-90900.133203342397</v>
      </c>
      <c r="AB1987" t="str">
        <f t="shared" si="31"/>
        <v>1</v>
      </c>
    </row>
    <row r="1988" spans="1:28">
      <c r="A1988" t="s">
        <v>2016</v>
      </c>
      <c r="B1988">
        <v>1.1884999999999999</v>
      </c>
      <c r="C1988">
        <v>1.1883699999999999</v>
      </c>
      <c r="D1988">
        <v>1.18824</v>
      </c>
      <c r="E1988">
        <v>1.18849</v>
      </c>
      <c r="F1988">
        <v>1.1882900000000001</v>
      </c>
      <c r="G1988">
        <v>1.1884421661781901</v>
      </c>
      <c r="H1988">
        <v>1.1885284318153899</v>
      </c>
      <c r="I1988">
        <v>1.18863335334222</v>
      </c>
      <c r="J1988">
        <v>1.18877213052257</v>
      </c>
      <c r="K1988">
        <v>1.18907548424164</v>
      </c>
      <c r="L1988">
        <v>1.1897757895726599</v>
      </c>
      <c r="M1988">
        <v>1.1903846911713201</v>
      </c>
      <c r="N1988">
        <v>1.18863499589251</v>
      </c>
      <c r="O1988">
        <v>1.18852562412358</v>
      </c>
      <c r="P1988">
        <v>1.1884421661781901</v>
      </c>
      <c r="Q1988">
        <v>1.1886397500001</v>
      </c>
      <c r="R1988">
        <v>1.18891744801504</v>
      </c>
      <c r="S1988">
        <v>1.1883620519851701</v>
      </c>
      <c r="T1988">
        <v>1.1886397500001</v>
      </c>
      <c r="U1988">
        <v>1.1891951460299801</v>
      </c>
      <c r="V1988">
        <v>1.1880843539702299</v>
      </c>
      <c r="W1988">
        <v>1.1886397500001</v>
      </c>
      <c r="X1988">
        <v>1.18947284404491</v>
      </c>
      <c r="Y1988">
        <v>1.18780665595529</v>
      </c>
      <c r="Z1988" s="1">
        <v>6.37235294118761E-5</v>
      </c>
      <c r="AA1988">
        <v>-90950.594741803798</v>
      </c>
      <c r="AB1988" t="str">
        <f t="shared" si="31"/>
        <v>1</v>
      </c>
    </row>
    <row r="1989" spans="1:28">
      <c r="A1989" t="s">
        <v>2017</v>
      </c>
      <c r="B1989">
        <v>1.18875</v>
      </c>
      <c r="C1989">
        <v>1.1885049999999999</v>
      </c>
      <c r="D1989">
        <v>1.1882600000000001</v>
      </c>
      <c r="E1989">
        <v>1.1882900000000001</v>
      </c>
      <c r="F1989">
        <v>1.1886300000000001</v>
      </c>
      <c r="G1989">
        <v>1.1885121329425501</v>
      </c>
      <c r="H1989">
        <v>1.1885569386338499</v>
      </c>
      <c r="I1989">
        <v>1.1886458408971801</v>
      </c>
      <c r="J1989">
        <v>1.1887747364964401</v>
      </c>
      <c r="K1989">
        <v>1.18906722921136</v>
      </c>
      <c r="L1989">
        <v>1.18976005002423</v>
      </c>
      <c r="M1989">
        <v>1.1903717621476699</v>
      </c>
      <c r="N1989">
        <v>1.1886311500546201</v>
      </c>
      <c r="O1989">
        <v>1.18852304610813</v>
      </c>
      <c r="P1989">
        <v>1.1885121329425501</v>
      </c>
      <c r="Q1989">
        <v>1.1886220000001</v>
      </c>
      <c r="R1989">
        <v>1.18885964153688</v>
      </c>
      <c r="S1989">
        <v>1.18838435846333</v>
      </c>
      <c r="T1989">
        <v>1.1886220000001</v>
      </c>
      <c r="U1989">
        <v>1.1890972830736499</v>
      </c>
      <c r="V1989">
        <v>1.18814671692656</v>
      </c>
      <c r="W1989">
        <v>1.1886220000001</v>
      </c>
      <c r="X1989">
        <v>1.1893349246104199</v>
      </c>
      <c r="Y1989">
        <v>1.1879090753897801</v>
      </c>
      <c r="Z1989" s="1">
        <v>7.3258823529544602E-5</v>
      </c>
      <c r="AA1989">
        <v>-90864.880456089493</v>
      </c>
      <c r="AB1989" t="str">
        <f t="shared" si="31"/>
        <v>1</v>
      </c>
    </row>
    <row r="1990" spans="1:28">
      <c r="A1990" t="s">
        <v>2018</v>
      </c>
      <c r="B1990">
        <v>1.1888799999999999</v>
      </c>
      <c r="C1990">
        <v>1.18875</v>
      </c>
      <c r="D1990">
        <v>1.18862</v>
      </c>
      <c r="E1990">
        <v>1.18862</v>
      </c>
      <c r="F1990">
        <v>1.1887700000000001</v>
      </c>
      <c r="G1990">
        <v>1.1885845063540399</v>
      </c>
      <c r="H1990">
        <v>1.18858994477046</v>
      </c>
      <c r="I1990">
        <v>1.18866220705959</v>
      </c>
      <c r="J1990">
        <v>1.1887806746716201</v>
      </c>
      <c r="K1990">
        <v>1.1890615104598701</v>
      </c>
      <c r="L1990">
        <v>1.1897456797460499</v>
      </c>
      <c r="M1990">
        <v>1.1903594884353299</v>
      </c>
      <c r="N1990">
        <v>1.1886110615888801</v>
      </c>
      <c r="O1990">
        <v>1.18855141534461</v>
      </c>
      <c r="P1990">
        <v>1.1885845063540399</v>
      </c>
      <c r="Q1990">
        <v>1.1886095000001</v>
      </c>
      <c r="R1990">
        <v>1.1888199572404199</v>
      </c>
      <c r="S1990">
        <v>1.1883990427597899</v>
      </c>
      <c r="T1990">
        <v>1.1886095000001</v>
      </c>
      <c r="U1990">
        <v>1.18903041448073</v>
      </c>
      <c r="V1990">
        <v>1.18818858551948</v>
      </c>
      <c r="W1990">
        <v>1.1886095000001</v>
      </c>
      <c r="X1990">
        <v>1.1892408717210401</v>
      </c>
      <c r="Y1990">
        <v>1.1879781282791699</v>
      </c>
      <c r="Z1990" s="1">
        <v>6.4311764705817306E-5</v>
      </c>
      <c r="AA1990">
        <v>-90845.957379166503</v>
      </c>
      <c r="AB1990" t="str">
        <f t="shared" si="31"/>
        <v>0</v>
      </c>
    </row>
    <row r="1991" spans="1:28">
      <c r="A1991" t="s">
        <v>2019</v>
      </c>
      <c r="B1991">
        <v>1.1887799999999999</v>
      </c>
      <c r="C1991">
        <v>1.1886399999999999</v>
      </c>
      <c r="D1991">
        <v>1.1884999999999999</v>
      </c>
      <c r="E1991">
        <v>1.1887700000000001</v>
      </c>
      <c r="F1991">
        <v>1.18862</v>
      </c>
      <c r="G1991">
        <v>1.18857080508323</v>
      </c>
      <c r="H1991">
        <v>1.1885812502934201</v>
      </c>
      <c r="I1991">
        <v>1.1886513043667299</v>
      </c>
      <c r="J1991">
        <v>1.1887664659380399</v>
      </c>
      <c r="K1991">
        <v>1.1890426045556499</v>
      </c>
      <c r="L1991">
        <v>1.1897247878613899</v>
      </c>
      <c r="M1991">
        <v>1.19034391839281</v>
      </c>
      <c r="N1991">
        <v>1.1886029030051199</v>
      </c>
      <c r="O1991">
        <v>1.18856248842654</v>
      </c>
      <c r="P1991">
        <v>1.18857080508323</v>
      </c>
      <c r="Q1991">
        <v>1.1885897500000999</v>
      </c>
      <c r="R1991">
        <v>1.18878690777322</v>
      </c>
      <c r="S1991">
        <v>1.18839259222699</v>
      </c>
      <c r="T1991">
        <v>1.1885897500000999</v>
      </c>
      <c r="U1991">
        <v>1.18898406554633</v>
      </c>
      <c r="V1991">
        <v>1.1881954344538701</v>
      </c>
      <c r="W1991">
        <v>1.1885897500000999</v>
      </c>
      <c r="X1991">
        <v>1.1891812233194501</v>
      </c>
      <c r="Y1991">
        <v>1.18799827668076</v>
      </c>
      <c r="Z1991" s="1">
        <v>4.0294117647961498E-6</v>
      </c>
      <c r="AA1991">
        <v>-90866.957379166401</v>
      </c>
      <c r="AB1991" t="str">
        <f t="shared" si="31"/>
        <v>0</v>
      </c>
    </row>
    <row r="1992" spans="1:28">
      <c r="A1992" t="s">
        <v>2020</v>
      </c>
      <c r="B1992">
        <v>1.18862</v>
      </c>
      <c r="C1992">
        <v>1.18848</v>
      </c>
      <c r="D1992">
        <v>1.18834</v>
      </c>
      <c r="E1992">
        <v>1.18862</v>
      </c>
      <c r="F1992">
        <v>1.18838</v>
      </c>
      <c r="G1992">
        <v>1.18851824406658</v>
      </c>
      <c r="H1992">
        <v>1.1885525252640801</v>
      </c>
      <c r="I1992">
        <v>1.1886271729644999</v>
      </c>
      <c r="J1992">
        <v>1.1887424926411401</v>
      </c>
      <c r="K1992">
        <v>1.18901733995935</v>
      </c>
      <c r="L1992">
        <v>1.18970074695259</v>
      </c>
      <c r="M1992">
        <v>1.19032672879509</v>
      </c>
      <c r="N1992">
        <v>1.1886142181585699</v>
      </c>
      <c r="O1992">
        <v>1.1885521773732199</v>
      </c>
      <c r="P1992">
        <v>1.18851824406658</v>
      </c>
      <c r="Q1992">
        <v>1.1885715000001</v>
      </c>
      <c r="R1992">
        <v>1.18877245459697</v>
      </c>
      <c r="S1992">
        <v>1.1883705454032401</v>
      </c>
      <c r="T1992">
        <v>1.1885715000001</v>
      </c>
      <c r="U1992">
        <v>1.18897340919383</v>
      </c>
      <c r="V1992">
        <v>1.1881695908063801</v>
      </c>
      <c r="W1992">
        <v>1.1885715000001</v>
      </c>
      <c r="X1992">
        <v>1.18917436379069</v>
      </c>
      <c r="Y1992">
        <v>1.1879686362095201</v>
      </c>
      <c r="Z1992" s="1">
        <v>-3.9629411764594897E-5</v>
      </c>
      <c r="AA1992">
        <v>-90961.243093452096</v>
      </c>
      <c r="AB1992" t="str">
        <f t="shared" si="31"/>
        <v>0</v>
      </c>
    </row>
    <row r="1993" spans="1:28">
      <c r="A1993" t="s">
        <v>2021</v>
      </c>
      <c r="B1993">
        <v>1.18852</v>
      </c>
      <c r="C1993">
        <v>1.1881949999999999</v>
      </c>
      <c r="D1993">
        <v>1.18787</v>
      </c>
      <c r="E1993">
        <v>1.18842</v>
      </c>
      <c r="F1993">
        <v>1.18798</v>
      </c>
      <c r="G1993">
        <v>1.18837459525327</v>
      </c>
      <c r="H1993">
        <v>1.1884750227376699</v>
      </c>
      <c r="I1993">
        <v>1.1885700281002001</v>
      </c>
      <c r="J1993">
        <v>1.18869368050908</v>
      </c>
      <c r="K1993">
        <v>1.1889755119607099</v>
      </c>
      <c r="L1993">
        <v>1.1896683803367101</v>
      </c>
      <c r="M1993">
        <v>1.1903053133468</v>
      </c>
      <c r="N1993">
        <v>1.18861620137715</v>
      </c>
      <c r="O1993">
        <v>1.18850753020157</v>
      </c>
      <c r="P1993">
        <v>1.18837459525327</v>
      </c>
      <c r="Q1993">
        <v>1.1885205000001</v>
      </c>
      <c r="R1993">
        <v>1.1887636969367601</v>
      </c>
      <c r="S1993">
        <v>1.1882773030634399</v>
      </c>
      <c r="T1993">
        <v>1.1885205000001</v>
      </c>
      <c r="U1993">
        <v>1.18900689387342</v>
      </c>
      <c r="V1993">
        <v>1.1880341061267901</v>
      </c>
      <c r="W1993">
        <v>1.1885205000001</v>
      </c>
      <c r="X1993">
        <v>1.18925009081008</v>
      </c>
      <c r="Y1993">
        <v>1.18779090919013</v>
      </c>
      <c r="Z1993">
        <v>-1.61788235294122E-4</v>
      </c>
      <c r="AA1993">
        <v>-91080.320016529004</v>
      </c>
      <c r="AB1993" t="str">
        <f t="shared" si="31"/>
        <v>0</v>
      </c>
    </row>
    <row r="1994" spans="1:28">
      <c r="A1994" t="s">
        <v>2022</v>
      </c>
      <c r="B1994">
        <v>1.1881900000000001</v>
      </c>
      <c r="C1994">
        <v>1.1880500000000001</v>
      </c>
      <c r="D1994">
        <v>1.18791</v>
      </c>
      <c r="E1994">
        <v>1.18798</v>
      </c>
      <c r="F1994">
        <v>1.18815</v>
      </c>
      <c r="G1994">
        <v>1.18834087620261</v>
      </c>
      <c r="H1994">
        <v>1.1884488204639001</v>
      </c>
      <c r="I1994">
        <v>1.18854638178241</v>
      </c>
      <c r="J1994">
        <v>1.18866982148363</v>
      </c>
      <c r="K1994">
        <v>1.18895025045091</v>
      </c>
      <c r="L1994">
        <v>1.18964422121999</v>
      </c>
      <c r="M1994">
        <v>1.19028793087447</v>
      </c>
      <c r="N1994">
        <v>1.1886057243481301</v>
      </c>
      <c r="O1994">
        <v>1.1884503389263701</v>
      </c>
      <c r="P1994">
        <v>1.18834087620261</v>
      </c>
      <c r="Q1994">
        <v>1.1884872500001</v>
      </c>
      <c r="R1994">
        <v>1.1887211756025899</v>
      </c>
      <c r="S1994">
        <v>1.1882533243976099</v>
      </c>
      <c r="T1994">
        <v>1.1884872500001</v>
      </c>
      <c r="U1994">
        <v>1.1889551012050801</v>
      </c>
      <c r="V1994">
        <v>1.18801939879512</v>
      </c>
      <c r="W1994">
        <v>1.1884872500001</v>
      </c>
      <c r="X1994">
        <v>1.18918902680757</v>
      </c>
      <c r="Y1994">
        <v>1.1877854731926401</v>
      </c>
      <c r="Z1994">
        <v>-2.1456470588233399E-4</v>
      </c>
      <c r="AA1994">
        <v>-90989.605730814699</v>
      </c>
      <c r="AB1994" t="str">
        <f t="shared" si="31"/>
        <v>1</v>
      </c>
    </row>
    <row r="1995" spans="1:28">
      <c r="A1995" t="s">
        <v>2023</v>
      </c>
      <c r="B1995">
        <v>1.1885399999999999</v>
      </c>
      <c r="C1995">
        <v>1.188345</v>
      </c>
      <c r="D1995">
        <v>1.18815</v>
      </c>
      <c r="E1995">
        <v>1.18815</v>
      </c>
      <c r="F1995">
        <v>1.18841</v>
      </c>
      <c r="G1995">
        <v>1.1883859009620901</v>
      </c>
      <c r="H1995">
        <v>1.1884624884175099</v>
      </c>
      <c r="I1995">
        <v>1.18854942299692</v>
      </c>
      <c r="J1995">
        <v>1.1886660929094399</v>
      </c>
      <c r="K1995">
        <v>1.18893852543588</v>
      </c>
      <c r="L1995">
        <v>1.18962684669966</v>
      </c>
      <c r="M1995">
        <v>1.1902738929088399</v>
      </c>
      <c r="N1995">
        <v>1.1885741301675099</v>
      </c>
      <c r="O1995">
        <v>1.1884371715605699</v>
      </c>
      <c r="P1995">
        <v>1.1883859009620901</v>
      </c>
      <c r="Q1995">
        <v>1.1884680000001</v>
      </c>
      <c r="R1995">
        <v>1.1886612252572499</v>
      </c>
      <c r="S1995">
        <v>1.1882747747429501</v>
      </c>
      <c r="T1995">
        <v>1.1884680000001</v>
      </c>
      <c r="U1995">
        <v>1.1888544505144001</v>
      </c>
      <c r="V1995">
        <v>1.1880815494858099</v>
      </c>
      <c r="W1995">
        <v>1.1884680000001</v>
      </c>
      <c r="X1995">
        <v>1.18904767577155</v>
      </c>
      <c r="Y1995">
        <v>1.18788832422866</v>
      </c>
      <c r="Z1995">
        <v>-1.71594117647165E-4</v>
      </c>
      <c r="AA1995">
        <v>-90942.939064147999</v>
      </c>
      <c r="AB1995" t="str">
        <f t="shared" si="31"/>
        <v>1</v>
      </c>
    </row>
    <row r="1996" spans="1:28">
      <c r="A1996" t="s">
        <v>2024</v>
      </c>
      <c r="B1996">
        <v>1.18848</v>
      </c>
      <c r="C1996">
        <v>1.1883600000000001</v>
      </c>
      <c r="D1996">
        <v>1.18824</v>
      </c>
      <c r="E1996">
        <v>1.18841</v>
      </c>
      <c r="F1996">
        <v>1.1883900000000001</v>
      </c>
      <c r="G1996">
        <v>1.1883787207696701</v>
      </c>
      <c r="H1996">
        <v>1.18845073957576</v>
      </c>
      <c r="I1996">
        <v>1.1885356836860099</v>
      </c>
      <c r="J1996">
        <v>1.1886499132639701</v>
      </c>
      <c r="K1996">
        <v>1.1889186301435699</v>
      </c>
      <c r="L1996">
        <v>1.1896054131435501</v>
      </c>
      <c r="M1996">
        <v>1.19025778060683</v>
      </c>
      <c r="N1996">
        <v>1.1885338124623099</v>
      </c>
      <c r="O1996">
        <v>1.1884275251155001</v>
      </c>
      <c r="P1996">
        <v>1.1883787207696701</v>
      </c>
      <c r="Q1996">
        <v>1.1884490000001</v>
      </c>
      <c r="R1996">
        <v>1.1886347928955501</v>
      </c>
      <c r="S1996">
        <v>1.1882632071046499</v>
      </c>
      <c r="T1996">
        <v>1.1884490000001</v>
      </c>
      <c r="U1996">
        <v>1.1888205857909999</v>
      </c>
      <c r="V1996">
        <v>1.1880774142092001</v>
      </c>
      <c r="W1996">
        <v>1.1884490000001</v>
      </c>
      <c r="X1996">
        <v>1.18900637868646</v>
      </c>
      <c r="Y1996">
        <v>1.18789162131375</v>
      </c>
      <c r="Z1996">
        <v>-1.3071764705892901E-4</v>
      </c>
      <c r="AA1996">
        <v>-90899.939064147897</v>
      </c>
      <c r="AB1996" t="str">
        <f t="shared" si="31"/>
        <v>0</v>
      </c>
    </row>
    <row r="1997" spans="1:28">
      <c r="A1997" t="s">
        <v>2025</v>
      </c>
      <c r="B1997">
        <v>1.18849</v>
      </c>
      <c r="C1997">
        <v>1.1882950000000001</v>
      </c>
      <c r="D1997">
        <v>1.1880999999999999</v>
      </c>
      <c r="E1997">
        <v>1.1883900000000001</v>
      </c>
      <c r="F1997">
        <v>1.18825</v>
      </c>
      <c r="G1997">
        <v>1.18834177661574</v>
      </c>
      <c r="H1997">
        <v>1.1884241156181801</v>
      </c>
      <c r="I1997">
        <v>1.1885120603291699</v>
      </c>
      <c r="J1997">
        <v>1.18862640510077</v>
      </c>
      <c r="K1997">
        <v>1.1888939480276699</v>
      </c>
      <c r="L1997">
        <v>1.18958159931338</v>
      </c>
      <c r="M1997">
        <v>1.19024043069899</v>
      </c>
      <c r="N1997">
        <v>1.1885192884267499</v>
      </c>
      <c r="O1997">
        <v>1.1884109594760599</v>
      </c>
      <c r="P1997">
        <v>1.18834177661574</v>
      </c>
      <c r="Q1997">
        <v>1.1884197500000999</v>
      </c>
      <c r="R1997">
        <v>1.1885970666307399</v>
      </c>
      <c r="S1997">
        <v>1.1882424333694701</v>
      </c>
      <c r="T1997">
        <v>1.1884197500000999</v>
      </c>
      <c r="U1997">
        <v>1.18877438326137</v>
      </c>
      <c r="V1997">
        <v>1.1880651167388301</v>
      </c>
      <c r="W1997">
        <v>1.1884197500000999</v>
      </c>
      <c r="X1997">
        <v>1.18895169989201</v>
      </c>
      <c r="Y1997">
        <v>1.1878878001082001</v>
      </c>
      <c r="Z1997" s="1">
        <v>-6.1388235294077898E-5</v>
      </c>
      <c r="AA1997">
        <v>-90924.862141071004</v>
      </c>
      <c r="AB1997" t="str">
        <f t="shared" si="31"/>
        <v>0</v>
      </c>
    </row>
    <row r="1998" spans="1:28">
      <c r="A1998" t="s">
        <v>2026</v>
      </c>
      <c r="B1998">
        <v>1.18834</v>
      </c>
      <c r="C1998">
        <v>1.1882349999999999</v>
      </c>
      <c r="D1998">
        <v>1.1881299999999999</v>
      </c>
      <c r="E1998">
        <v>1.1882699999999999</v>
      </c>
      <c r="F1998">
        <v>1.18824</v>
      </c>
      <c r="G1998">
        <v>1.1883118212925901</v>
      </c>
      <c r="H1998">
        <v>1.18840055405636</v>
      </c>
      <c r="I1998">
        <v>1.1884904118627799</v>
      </c>
      <c r="J1998">
        <v>1.1886044223457299</v>
      </c>
      <c r="K1998">
        <v>1.1888703553156399</v>
      </c>
      <c r="L1998">
        <v>1.18955833238038</v>
      </c>
      <c r="M1998">
        <v>1.19022330454039</v>
      </c>
      <c r="N1998">
        <v>1.18850703547085</v>
      </c>
      <c r="O1998">
        <v>1.18838896454155</v>
      </c>
      <c r="P1998">
        <v>1.1883118212925901</v>
      </c>
      <c r="Q1998">
        <v>1.1883942500000999</v>
      </c>
      <c r="R1998">
        <v>1.18856624763817</v>
      </c>
      <c r="S1998">
        <v>1.18822225236204</v>
      </c>
      <c r="T1998">
        <v>1.1883942500000999</v>
      </c>
      <c r="U1998">
        <v>1.1887382452762301</v>
      </c>
      <c r="V1998">
        <v>1.18805025472397</v>
      </c>
      <c r="W1998">
        <v>1.1883942500000999</v>
      </c>
      <c r="X1998">
        <v>1.1889102429142999</v>
      </c>
      <c r="Y1998">
        <v>1.1878782570859101</v>
      </c>
      <c r="Z1998" s="1">
        <v>1.36764705882216E-5</v>
      </c>
      <c r="AA1998">
        <v>-90921.004998213801</v>
      </c>
      <c r="AB1998" t="str">
        <f t="shared" si="31"/>
        <v>0</v>
      </c>
    </row>
    <row r="1999" spans="1:28">
      <c r="A1999" t="s">
        <v>2027</v>
      </c>
      <c r="B1999">
        <v>1.1882299999999999</v>
      </c>
      <c r="C1999">
        <v>1.188035</v>
      </c>
      <c r="D1999">
        <v>1.18784</v>
      </c>
      <c r="E1999">
        <v>1.1882200000000001</v>
      </c>
      <c r="F1999">
        <v>1.18788</v>
      </c>
      <c r="G1999">
        <v>1.18819585703407</v>
      </c>
      <c r="H1999">
        <v>1.1883318486507299</v>
      </c>
      <c r="I1999">
        <v>1.1884382066274799</v>
      </c>
      <c r="J1999">
        <v>1.1885594137284501</v>
      </c>
      <c r="K1999">
        <v>1.18883138236067</v>
      </c>
      <c r="L1999">
        <v>1.18952732822959</v>
      </c>
      <c r="M1999">
        <v>1.19020224818311</v>
      </c>
      <c r="N1999">
        <v>1.1884907250500101</v>
      </c>
      <c r="O1999">
        <v>1.1883447189738601</v>
      </c>
      <c r="P1999">
        <v>1.18819585703407</v>
      </c>
      <c r="Q1999">
        <v>1.1883492500001001</v>
      </c>
      <c r="R1999">
        <v>1.18855829709408</v>
      </c>
      <c r="S1999">
        <v>1.1881402029061301</v>
      </c>
      <c r="T1999">
        <v>1.1883492500001001</v>
      </c>
      <c r="U1999">
        <v>1.18876734418806</v>
      </c>
      <c r="V1999">
        <v>1.1879311558121499</v>
      </c>
      <c r="W1999">
        <v>1.1883492500001001</v>
      </c>
      <c r="X1999">
        <v>1.1889763912820299</v>
      </c>
      <c r="Y1999">
        <v>1.18772210871817</v>
      </c>
      <c r="Z1999" s="1">
        <v>-4.7547058823380998E-5</v>
      </c>
      <c r="AA1999">
        <v>-90990.953716162505</v>
      </c>
      <c r="AB1999" t="str">
        <f t="shared" si="31"/>
        <v>0</v>
      </c>
    </row>
    <row r="2000" spans="1:28">
      <c r="A2000" t="s">
        <v>2028</v>
      </c>
      <c r="B2000">
        <v>1.1879</v>
      </c>
      <c r="C2000">
        <v>1.187805</v>
      </c>
      <c r="D2000">
        <v>1.18771</v>
      </c>
      <c r="E2000">
        <v>1.18788</v>
      </c>
      <c r="F2000">
        <v>1.1878299999999999</v>
      </c>
      <c r="G2000">
        <v>1.1881026856272501</v>
      </c>
      <c r="H2000">
        <v>1.18827091378565</v>
      </c>
      <c r="I2000">
        <v>1.1883903261856501</v>
      </c>
      <c r="J2000">
        <v>1.1885173805420199</v>
      </c>
      <c r="K2000">
        <v>1.1887942529486499</v>
      </c>
      <c r="L2000">
        <v>1.18949714359243</v>
      </c>
      <c r="M2000">
        <v>1.19018152632325</v>
      </c>
      <c r="N2000">
        <v>1.18847105389232</v>
      </c>
      <c r="O2000">
        <v>1.18827725410213</v>
      </c>
      <c r="P2000">
        <v>1.1881026856272501</v>
      </c>
      <c r="Q2000">
        <v>1.1883127500001001</v>
      </c>
      <c r="R2000">
        <v>1.1885604366721301</v>
      </c>
      <c r="S2000">
        <v>1.18806506332808</v>
      </c>
      <c r="T2000">
        <v>1.1883127500001001</v>
      </c>
      <c r="U2000">
        <v>1.1888081233441601</v>
      </c>
      <c r="V2000">
        <v>1.18781737665605</v>
      </c>
      <c r="W2000">
        <v>1.1883127500001001</v>
      </c>
      <c r="X2000">
        <v>1.1890558100161901</v>
      </c>
      <c r="Y2000">
        <v>1.18756968998402</v>
      </c>
      <c r="Z2000">
        <v>-1.05129411764602E-4</v>
      </c>
      <c r="AA2000">
        <v>-90965.427400373097</v>
      </c>
      <c r="AB2000" t="str">
        <f t="shared" si="31"/>
        <v>0</v>
      </c>
    </row>
    <row r="2001" spans="1:28">
      <c r="A2001" t="s">
        <v>2029</v>
      </c>
      <c r="B2001">
        <v>1.18781</v>
      </c>
      <c r="C2001">
        <v>1.1877599999999999</v>
      </c>
      <c r="D2001">
        <v>1.18771</v>
      </c>
      <c r="E2001">
        <v>1.1877899999999999</v>
      </c>
      <c r="F2001">
        <v>1.18773</v>
      </c>
      <c r="G2001">
        <v>1.1880233485017999</v>
      </c>
      <c r="H2001">
        <v>1.1882141224070899</v>
      </c>
      <c r="I2001">
        <v>1.1883444377732699</v>
      </c>
      <c r="J2001">
        <v>1.1884765865149201</v>
      </c>
      <c r="K2001">
        <v>1.1887578111836901</v>
      </c>
      <c r="L2001">
        <v>1.1894671995325601</v>
      </c>
      <c r="M2001">
        <v>1.19016084902056</v>
      </c>
      <c r="N2001">
        <v>1.1884375112852199</v>
      </c>
      <c r="O2001">
        <v>1.18821259733936</v>
      </c>
      <c r="P2001">
        <v>1.1880233485017999</v>
      </c>
      <c r="Q2001">
        <v>1.1882812500001001</v>
      </c>
      <c r="R2001">
        <v>1.1885622031768099</v>
      </c>
      <c r="S2001">
        <v>1.1880002968234</v>
      </c>
      <c r="T2001">
        <v>1.1882812500001001</v>
      </c>
      <c r="U2001">
        <v>1.18884315635351</v>
      </c>
      <c r="V2001">
        <v>1.1877193436467</v>
      </c>
      <c r="W2001">
        <v>1.1882812500001001</v>
      </c>
      <c r="X2001">
        <v>1.1891241095302101</v>
      </c>
      <c r="Y2001">
        <v>1.1874383904699899</v>
      </c>
      <c r="Z2001">
        <v>-1.4722941176471301E-4</v>
      </c>
      <c r="AA2001">
        <v>-91001.427400373199</v>
      </c>
      <c r="AB2001" t="str">
        <f t="shared" si="31"/>
        <v>1</v>
      </c>
    </row>
    <row r="2002" spans="1:28">
      <c r="A2002" t="s">
        <v>2030</v>
      </c>
      <c r="B2002">
        <v>1.18798</v>
      </c>
      <c r="C2002">
        <v>1.18784</v>
      </c>
      <c r="D2002">
        <v>1.1877</v>
      </c>
      <c r="E2002">
        <v>1.18773</v>
      </c>
      <c r="F2002">
        <v>1.1877800000000001</v>
      </c>
      <c r="G2002">
        <v>1.1879942788014399</v>
      </c>
      <c r="H2002">
        <v>1.18818161016638</v>
      </c>
      <c r="I2002">
        <v>1.1883143196995001</v>
      </c>
      <c r="J2002">
        <v>1.1884474821891799</v>
      </c>
      <c r="K2002">
        <v>1.18872909525535</v>
      </c>
      <c r="L2002">
        <v>1.1894410489848</v>
      </c>
      <c r="M2002">
        <v>1.19014200097316</v>
      </c>
      <c r="N2002">
        <v>1.1883888565709699</v>
      </c>
      <c r="O2002">
        <v>1.1881660226719399</v>
      </c>
      <c r="P2002">
        <v>1.1879942788014399</v>
      </c>
      <c r="Q2002">
        <v>1.1882637500001001</v>
      </c>
      <c r="R2002">
        <v>1.1885556184422099</v>
      </c>
      <c r="S2002">
        <v>1.1879718815579901</v>
      </c>
      <c r="T2002">
        <v>1.1882637500001001</v>
      </c>
      <c r="U2002">
        <v>1.18884748688432</v>
      </c>
      <c r="V2002">
        <v>1.18768001311588</v>
      </c>
      <c r="W2002">
        <v>1.1882637500001001</v>
      </c>
      <c r="X2002">
        <v>1.18913935532643</v>
      </c>
      <c r="Y2002">
        <v>1.18738814467377</v>
      </c>
      <c r="Z2002">
        <v>-1.34958823529394E-4</v>
      </c>
      <c r="AA2002">
        <v>-91056.284543230198</v>
      </c>
      <c r="AB2002" t="str">
        <f t="shared" si="31"/>
        <v>1</v>
      </c>
    </row>
    <row r="2003" spans="1:28">
      <c r="A2003" t="s">
        <v>2031</v>
      </c>
      <c r="B2003">
        <v>1.18804</v>
      </c>
      <c r="C2003">
        <v>1.1878899999999999</v>
      </c>
      <c r="D2003">
        <v>1.18774</v>
      </c>
      <c r="E2003">
        <v>1.1877899999999999</v>
      </c>
      <c r="F2003">
        <v>1.1880200000000001</v>
      </c>
      <c r="G2003">
        <v>1.1880154230411499</v>
      </c>
      <c r="H2003">
        <v>1.1881744491497399</v>
      </c>
      <c r="I2003">
        <v>1.1883009206084201</v>
      </c>
      <c r="J2003">
        <v>1.18843085807972</v>
      </c>
      <c r="K2003">
        <v>1.1887086809690599</v>
      </c>
      <c r="L2003">
        <v>1.18941900372394</v>
      </c>
      <c r="M2003">
        <v>1.19012514402061</v>
      </c>
      <c r="N2003">
        <v>1.18834048298859</v>
      </c>
      <c r="O2003">
        <v>1.1881315198379501</v>
      </c>
      <c r="P2003">
        <v>1.1880154230411499</v>
      </c>
      <c r="Q2003">
        <v>1.1882577500000999</v>
      </c>
      <c r="R2003">
        <v>1.18854732932861</v>
      </c>
      <c r="S2003">
        <v>1.1879681706715901</v>
      </c>
      <c r="T2003">
        <v>1.1882577500000999</v>
      </c>
      <c r="U2003">
        <v>1.18883690865712</v>
      </c>
      <c r="V2003">
        <v>1.1876785913430801</v>
      </c>
      <c r="W2003">
        <v>1.1882577500000999</v>
      </c>
      <c r="X2003">
        <v>1.18912648798563</v>
      </c>
      <c r="Y2003">
        <v>1.18738901201457</v>
      </c>
      <c r="Z2003" s="1">
        <v>-4.1935294117610201E-5</v>
      </c>
      <c r="AA2003">
        <v>-90937.551209896803</v>
      </c>
      <c r="AB2003" t="str">
        <f t="shared" si="31"/>
        <v>0</v>
      </c>
    </row>
    <row r="2004" spans="1:28">
      <c r="A2004" t="s">
        <v>2032</v>
      </c>
      <c r="B2004">
        <v>1.18804</v>
      </c>
      <c r="C2004">
        <v>1.1879249999999999</v>
      </c>
      <c r="D2004">
        <v>1.18781</v>
      </c>
      <c r="E2004">
        <v>1.1880200000000001</v>
      </c>
      <c r="F2004">
        <v>1.1879</v>
      </c>
      <c r="G2004">
        <v>1.18798313843292</v>
      </c>
      <c r="H2004">
        <v>1.1881414542347699</v>
      </c>
      <c r="I2004">
        <v>1.1882702814567501</v>
      </c>
      <c r="J2004">
        <v>1.1884013026757301</v>
      </c>
      <c r="K2004">
        <v>1.18867966382565</v>
      </c>
      <c r="L2004">
        <v>1.18939263005076</v>
      </c>
      <c r="M2004">
        <v>1.1901060660843199</v>
      </c>
      <c r="N2004">
        <v>1.1883019842971601</v>
      </c>
      <c r="O2004">
        <v>1.1881057048582</v>
      </c>
      <c r="P2004">
        <v>1.18798313843292</v>
      </c>
      <c r="Q2004">
        <v>1.1882277500000999</v>
      </c>
      <c r="R2004">
        <v>1.18852685898944</v>
      </c>
      <c r="S2004">
        <v>1.1879286410107699</v>
      </c>
      <c r="T2004">
        <v>1.1882277500000999</v>
      </c>
      <c r="U2004">
        <v>1.18882596797877</v>
      </c>
      <c r="V2004">
        <v>1.1876295320214401</v>
      </c>
      <c r="W2004">
        <v>1.1882277500000999</v>
      </c>
      <c r="X2004">
        <v>1.1891250769681001</v>
      </c>
      <c r="Y2004">
        <v>1.1873304230321</v>
      </c>
      <c r="Z2004" s="1">
        <v>2.9117647058786901E-5</v>
      </c>
      <c r="AA2004">
        <v>-90961.899035983806</v>
      </c>
      <c r="AB2004" t="str">
        <f t="shared" si="31"/>
        <v>0</v>
      </c>
    </row>
    <row r="2005" spans="1:28">
      <c r="A2005" t="s">
        <v>2033</v>
      </c>
      <c r="B2005">
        <v>1.1879900000000001</v>
      </c>
      <c r="C2005">
        <v>1.1878599999999999</v>
      </c>
      <c r="D2005">
        <v>1.18773</v>
      </c>
      <c r="E2005">
        <v>1.1879299999999999</v>
      </c>
      <c r="F2005">
        <v>1.18773</v>
      </c>
      <c r="G2005">
        <v>1.1879233107463401</v>
      </c>
      <c r="H2005">
        <v>1.18809500881129</v>
      </c>
      <c r="I2005">
        <v>1.1882305738040699</v>
      </c>
      <c r="J2005">
        <v>1.18836491254195</v>
      </c>
      <c r="K2005">
        <v>1.1886460861425701</v>
      </c>
      <c r="L2005">
        <v>1.18936393899436</v>
      </c>
      <c r="M2005">
        <v>1.1900857703947301</v>
      </c>
      <c r="N2005">
        <v>1.1882702931973701</v>
      </c>
      <c r="O2005">
        <v>1.1880749917509299</v>
      </c>
      <c r="P2005">
        <v>1.1879233107463401</v>
      </c>
      <c r="Q2005">
        <v>1.1881832500000999</v>
      </c>
      <c r="R2005">
        <v>1.18849339623577</v>
      </c>
      <c r="S2005">
        <v>1.1878731037644299</v>
      </c>
      <c r="T2005">
        <v>1.1881832500000999</v>
      </c>
      <c r="U2005">
        <v>1.18880354247144</v>
      </c>
      <c r="V2005">
        <v>1.1875629575287601</v>
      </c>
      <c r="W2005">
        <v>1.1881832500000999</v>
      </c>
      <c r="X2005">
        <v>1.1891136887071101</v>
      </c>
      <c r="Y2005">
        <v>1.18725281129309</v>
      </c>
      <c r="Z2005" s="1">
        <v>5.1182352941227702E-5</v>
      </c>
      <c r="AA2005">
        <v>-91062.899035983806</v>
      </c>
      <c r="AB2005" t="str">
        <f t="shared" si="31"/>
        <v>0</v>
      </c>
    </row>
    <row r="2006" spans="1:28">
      <c r="A2006" t="s">
        <v>2034</v>
      </c>
      <c r="B2006">
        <v>1.1878299999999999</v>
      </c>
      <c r="C2006">
        <v>1.1876150000000001</v>
      </c>
      <c r="D2006">
        <v>1.1874</v>
      </c>
      <c r="E2006">
        <v>1.18774</v>
      </c>
      <c r="F2006">
        <v>1.1874</v>
      </c>
      <c r="G2006">
        <v>1.18779864859707</v>
      </c>
      <c r="H2006">
        <v>1.18801425793016</v>
      </c>
      <c r="I2006">
        <v>1.1881674244393601</v>
      </c>
      <c r="J2006">
        <v>1.1883107294148501</v>
      </c>
      <c r="K2006">
        <v>1.18860052216004</v>
      </c>
      <c r="L2006">
        <v>1.1893291580666701</v>
      </c>
      <c r="M2006">
        <v>1.1900623559886701</v>
      </c>
      <c r="N2006">
        <v>1.1882437321821899</v>
      </c>
      <c r="O2006">
        <v>1.1880174927820599</v>
      </c>
      <c r="P2006">
        <v>1.18779864859707</v>
      </c>
      <c r="Q2006">
        <v>1.1881177500000999</v>
      </c>
      <c r="R2006">
        <v>1.18846535061503</v>
      </c>
      <c r="S2006">
        <v>1.18777014938517</v>
      </c>
      <c r="T2006">
        <v>1.1881177500000999</v>
      </c>
      <c r="U2006">
        <v>1.1888129512299599</v>
      </c>
      <c r="V2006">
        <v>1.1874225487702399</v>
      </c>
      <c r="W2006">
        <v>1.1881177500000999</v>
      </c>
      <c r="X2006">
        <v>1.18916055184489</v>
      </c>
      <c r="Y2006">
        <v>1.18707494815531</v>
      </c>
      <c r="Z2006" s="1">
        <v>-1.3476470588300799E-5</v>
      </c>
      <c r="AA2006">
        <v>-91156.899035983806</v>
      </c>
      <c r="AB2006" t="str">
        <f t="shared" si="31"/>
        <v>0</v>
      </c>
    </row>
    <row r="2007" spans="1:28">
      <c r="A2007" t="s">
        <v>2035</v>
      </c>
      <c r="B2007">
        <v>1.1874499999999999</v>
      </c>
      <c r="C2007">
        <v>1.1873149999999999</v>
      </c>
      <c r="D2007">
        <v>1.1871799999999999</v>
      </c>
      <c r="E2007">
        <v>1.1874</v>
      </c>
      <c r="F2007">
        <v>1.18723</v>
      </c>
      <c r="G2007">
        <v>1.1876693188776499</v>
      </c>
      <c r="H2007">
        <v>1.18792718213714</v>
      </c>
      <c r="I2007">
        <v>1.18809897392118</v>
      </c>
      <c r="J2007">
        <v>1.1882521554440999</v>
      </c>
      <c r="K2007">
        <v>1.18855176586581</v>
      </c>
      <c r="L2007">
        <v>1.1892926123766701</v>
      </c>
      <c r="M2007">
        <v>1.1900379672582</v>
      </c>
      <c r="N2007">
        <v>1.18821421432202</v>
      </c>
      <c r="O2007">
        <v>1.1879296811843001</v>
      </c>
      <c r="P2007">
        <v>1.1876693188776499</v>
      </c>
      <c r="Q2007">
        <v>1.1880560000000999</v>
      </c>
      <c r="R2007">
        <v>1.18845673869302</v>
      </c>
      <c r="S2007">
        <v>1.18765526130719</v>
      </c>
      <c r="T2007">
        <v>1.1880560000000999</v>
      </c>
      <c r="U2007">
        <v>1.18885747738593</v>
      </c>
      <c r="V2007">
        <v>1.1872545226142699</v>
      </c>
      <c r="W2007">
        <v>1.1880560000000999</v>
      </c>
      <c r="X2007">
        <v>1.1892582160788501</v>
      </c>
      <c r="Y2007">
        <v>1.18685378392136</v>
      </c>
      <c r="Z2007" s="1">
        <v>-9.7011764705876797E-5</v>
      </c>
      <c r="AA2007">
        <v>-91243.158295243207</v>
      </c>
      <c r="AB2007" t="str">
        <f t="shared" si="31"/>
        <v>0</v>
      </c>
    </row>
    <row r="2008" spans="1:28">
      <c r="A2008" t="s">
        <v>2036</v>
      </c>
      <c r="B2008">
        <v>1.1873899999999999</v>
      </c>
      <c r="C2008">
        <v>1.1872149999999999</v>
      </c>
      <c r="D2008">
        <v>1.1870400000000001</v>
      </c>
      <c r="E2008">
        <v>1.1872199999999999</v>
      </c>
      <c r="F2008">
        <v>1.18706</v>
      </c>
      <c r="G2008">
        <v>1.1875466551021201</v>
      </c>
      <c r="H2008">
        <v>1.18784001392343</v>
      </c>
      <c r="I2008">
        <v>1.18802939788199</v>
      </c>
      <c r="J2008">
        <v>1.1881923101719001</v>
      </c>
      <c r="K2008">
        <v>1.1885018792258399</v>
      </c>
      <c r="L2008">
        <v>1.1892553202259499</v>
      </c>
      <c r="M2008">
        <v>1.19001310954494</v>
      </c>
      <c r="N2008">
        <v>1.18816812091264</v>
      </c>
      <c r="O2008">
        <v>1.1878403460362601</v>
      </c>
      <c r="P2008">
        <v>1.1875466551021201</v>
      </c>
      <c r="Q2008">
        <v>1.1879835000001</v>
      </c>
      <c r="R2008">
        <v>1.18842539959277</v>
      </c>
      <c r="S2008">
        <v>1.1875416004074399</v>
      </c>
      <c r="T2008">
        <v>1.1879835000001</v>
      </c>
      <c r="U2008">
        <v>1.1888672991854401</v>
      </c>
      <c r="V2008">
        <v>1.1870997008147699</v>
      </c>
      <c r="W2008">
        <v>1.1879835000001</v>
      </c>
      <c r="X2008">
        <v>1.1893091987781099</v>
      </c>
      <c r="Y2008">
        <v>1.1866578012221001</v>
      </c>
      <c r="Z2008">
        <v>-1.73611764705748E-4</v>
      </c>
      <c r="AA2008">
        <v>-91352.986866671898</v>
      </c>
      <c r="AB2008" t="str">
        <f t="shared" si="31"/>
        <v>1</v>
      </c>
    </row>
    <row r="2009" spans="1:28">
      <c r="A2009" t="s">
        <v>2037</v>
      </c>
      <c r="B2009">
        <v>1.18733</v>
      </c>
      <c r="C2009">
        <v>1.1871799999999999</v>
      </c>
      <c r="D2009">
        <v>1.18703</v>
      </c>
      <c r="E2009">
        <v>1.18706</v>
      </c>
      <c r="F2009">
        <v>1.1872499999999999</v>
      </c>
      <c r="G2009">
        <v>1.1875085240817</v>
      </c>
      <c r="H2009">
        <v>1.1877928125310899</v>
      </c>
      <c r="I2009">
        <v>1.1879855713565199</v>
      </c>
      <c r="J2009">
        <v>1.1881513946633</v>
      </c>
      <c r="K2009">
        <v>1.1884643499183101</v>
      </c>
      <c r="L2009">
        <v>1.18922403155552</v>
      </c>
      <c r="M2009">
        <v>1.1899911586320699</v>
      </c>
      <c r="N2009">
        <v>1.1881024962270501</v>
      </c>
      <c r="O2009">
        <v>1.1877578027817299</v>
      </c>
      <c r="P2009">
        <v>1.1875085240817</v>
      </c>
      <c r="Q2009">
        <v>1.1879150000001</v>
      </c>
      <c r="R2009">
        <v>1.1883357344769401</v>
      </c>
      <c r="S2009">
        <v>1.1874942655232701</v>
      </c>
      <c r="T2009">
        <v>1.1879150000001</v>
      </c>
      <c r="U2009">
        <v>1.18875646895378</v>
      </c>
      <c r="V2009">
        <v>1.18707353104643</v>
      </c>
      <c r="W2009">
        <v>1.1879150000001</v>
      </c>
      <c r="X2009">
        <v>1.1891772034306201</v>
      </c>
      <c r="Y2009">
        <v>1.1866527965695901</v>
      </c>
      <c r="Z2009">
        <v>-1.6342941176471299E-4</v>
      </c>
      <c r="AA2009">
        <v>-91283.920200005305</v>
      </c>
      <c r="AB2009" t="str">
        <f t="shared" si="31"/>
        <v>1</v>
      </c>
    </row>
    <row r="2010" spans="1:28">
      <c r="A2010" t="s">
        <v>2038</v>
      </c>
      <c r="B2010">
        <v>1.1874</v>
      </c>
      <c r="C2010">
        <v>1.18729</v>
      </c>
      <c r="D2010">
        <v>1.1871799999999999</v>
      </c>
      <c r="E2010">
        <v>1.18726</v>
      </c>
      <c r="F2010">
        <v>1.1873499999999999</v>
      </c>
      <c r="G2010">
        <v>1.1874876192653601</v>
      </c>
      <c r="H2010">
        <v>1.1877542312779801</v>
      </c>
      <c r="I2010">
        <v>1.1879470665994201</v>
      </c>
      <c r="J2010">
        <v>1.18811424993014</v>
      </c>
      <c r="K2010">
        <v>1.1884291715877</v>
      </c>
      <c r="L2010">
        <v>1.1891937893629301</v>
      </c>
      <c r="M2010">
        <v>1.18996964689347</v>
      </c>
      <c r="N2010">
        <v>1.1880342272865101</v>
      </c>
      <c r="O2010">
        <v>1.18769932743401</v>
      </c>
      <c r="P2010">
        <v>1.1874876192653601</v>
      </c>
      <c r="Q2010">
        <v>1.1878535000001</v>
      </c>
      <c r="R2010">
        <v>1.18825268072359</v>
      </c>
      <c r="S2010">
        <v>1.18745431927662</v>
      </c>
      <c r="T2010">
        <v>1.1878535000001</v>
      </c>
      <c r="U2010">
        <v>1.18865186144707</v>
      </c>
      <c r="V2010">
        <v>1.18705513855314</v>
      </c>
      <c r="W2010">
        <v>1.1878535000001</v>
      </c>
      <c r="X2010">
        <v>1.18905104217055</v>
      </c>
      <c r="Y2010">
        <v>1.18665595782966</v>
      </c>
      <c r="Z2010">
        <v>-1.0183529411754501E-4</v>
      </c>
      <c r="AA2010">
        <v>-91198.283836369097</v>
      </c>
      <c r="AB2010" t="str">
        <f t="shared" si="31"/>
        <v>0</v>
      </c>
    </row>
    <row r="2011" spans="1:28">
      <c r="A2011" t="s">
        <v>2039</v>
      </c>
      <c r="B2011">
        <v>1.1874899999999999</v>
      </c>
      <c r="C2011">
        <v>1.1873800000000001</v>
      </c>
      <c r="D2011">
        <v>1.18727</v>
      </c>
      <c r="E2011">
        <v>1.1873800000000001</v>
      </c>
      <c r="F2011">
        <v>1.18733</v>
      </c>
      <c r="G2011">
        <v>1.18745809541228</v>
      </c>
      <c r="H2011">
        <v>1.18771280815018</v>
      </c>
      <c r="I2011">
        <v>1.1879065954927901</v>
      </c>
      <c r="J2011">
        <v>1.18807553743363</v>
      </c>
      <c r="K2011">
        <v>1.18839286586811</v>
      </c>
      <c r="L2011">
        <v>1.18916289287355</v>
      </c>
      <c r="M2011">
        <v>1.18994773316935</v>
      </c>
      <c r="N2011">
        <v>1.1879685174952399</v>
      </c>
      <c r="O2011">
        <v>1.1876594115047601</v>
      </c>
      <c r="P2011">
        <v>1.18745809541228</v>
      </c>
      <c r="Q2011">
        <v>1.1877965000001001</v>
      </c>
      <c r="R2011">
        <v>1.1881833530083601</v>
      </c>
      <c r="S2011">
        <v>1.18740964699184</v>
      </c>
      <c r="T2011">
        <v>1.1877965000001001</v>
      </c>
      <c r="U2011">
        <v>1.1885702060166199</v>
      </c>
      <c r="V2011">
        <v>1.18702279398358</v>
      </c>
      <c r="W2011">
        <v>1.1877965000001001</v>
      </c>
      <c r="X2011">
        <v>1.1889570590248799</v>
      </c>
      <c r="Y2011">
        <v>1.18663594097532</v>
      </c>
      <c r="Z2011" s="1">
        <v>-1.2511764705789499E-5</v>
      </c>
      <c r="AA2011">
        <v>-91250.102018187303</v>
      </c>
      <c r="AB2011" t="str">
        <f t="shared" si="31"/>
        <v>0</v>
      </c>
    </row>
    <row r="2012" spans="1:28">
      <c r="A2012" t="s">
        <v>2040</v>
      </c>
      <c r="B2012">
        <v>1.1873899999999999</v>
      </c>
      <c r="C2012">
        <v>1.1872799999999999</v>
      </c>
      <c r="D2012">
        <v>1.1871700000000001</v>
      </c>
      <c r="E2012">
        <v>1.1873400000000001</v>
      </c>
      <c r="F2012">
        <v>1.1871700000000001</v>
      </c>
      <c r="G2012">
        <v>1.18739087632983</v>
      </c>
      <c r="H2012">
        <v>1.18765312733516</v>
      </c>
      <c r="I2012">
        <v>1.18785375579327</v>
      </c>
      <c r="J2012">
        <v>1.1880274105619499</v>
      </c>
      <c r="K2012">
        <v>1.1883501703391799</v>
      </c>
      <c r="L2012">
        <v>1.1891286946589901</v>
      </c>
      <c r="M2012">
        <v>1.1899240895596099</v>
      </c>
      <c r="N2012">
        <v>1.18791632384176</v>
      </c>
      <c r="O2012">
        <v>1.18761198506667</v>
      </c>
      <c r="P2012">
        <v>1.18739087632983</v>
      </c>
      <c r="Q2012">
        <v>1.1877422500001</v>
      </c>
      <c r="R2012">
        <v>1.1881438918648299</v>
      </c>
      <c r="S2012">
        <v>1.1873406081353799</v>
      </c>
      <c r="T2012">
        <v>1.1877422500001</v>
      </c>
      <c r="U2012">
        <v>1.1885455337295501</v>
      </c>
      <c r="V2012">
        <v>1.18693896627065</v>
      </c>
      <c r="W2012">
        <v>1.1877422500001</v>
      </c>
      <c r="X2012">
        <v>1.18894717559428</v>
      </c>
      <c r="Y2012">
        <v>1.1865373244059301</v>
      </c>
      <c r="Z2012" s="1">
        <v>3.4764705882408197E-5</v>
      </c>
      <c r="AA2012">
        <v>-91348.102018187303</v>
      </c>
      <c r="AB2012" t="str">
        <f t="shared" si="31"/>
        <v>1</v>
      </c>
    </row>
    <row r="2013" spans="1:28">
      <c r="A2013" t="s">
        <v>2041</v>
      </c>
      <c r="B2013">
        <v>1.1872799999999999</v>
      </c>
      <c r="C2013">
        <v>1.1871350000000001</v>
      </c>
      <c r="D2013">
        <v>1.18699</v>
      </c>
      <c r="E2013">
        <v>1.1871700000000001</v>
      </c>
      <c r="F2013">
        <v>1.18727</v>
      </c>
      <c r="G2013">
        <v>1.1873611010638601</v>
      </c>
      <c r="H2013">
        <v>1.1876116646016399</v>
      </c>
      <c r="I2013">
        <v>1.1878126609626101</v>
      </c>
      <c r="J2013">
        <v>1.1879878775338499</v>
      </c>
      <c r="K2013">
        <v>1.18831303688343</v>
      </c>
      <c r="L2013">
        <v>1.1890971428035599</v>
      </c>
      <c r="M2013">
        <v>1.1899016829105</v>
      </c>
      <c r="N2013">
        <v>1.1878750681616199</v>
      </c>
      <c r="O2013">
        <v>1.1875523619333299</v>
      </c>
      <c r="P2013">
        <v>1.1873611010638601</v>
      </c>
      <c r="Q2013">
        <v>1.1877015000001001</v>
      </c>
      <c r="R2013">
        <v>1.1881115429856499</v>
      </c>
      <c r="S2013">
        <v>1.1872914570145501</v>
      </c>
      <c r="T2013">
        <v>1.1877015000001001</v>
      </c>
      <c r="U2013">
        <v>1.1885215859712099</v>
      </c>
      <c r="V2013">
        <v>1.186881414029</v>
      </c>
      <c r="W2013">
        <v>1.1877015000001001</v>
      </c>
      <c r="X2013">
        <v>1.18893162895676</v>
      </c>
      <c r="Y2013">
        <v>1.18647137104345</v>
      </c>
      <c r="Z2013" s="1">
        <v>7.6600000000061805E-5</v>
      </c>
      <c r="AA2013">
        <v>-91222.412363014795</v>
      </c>
      <c r="AB2013" t="str">
        <f t="shared" si="31"/>
        <v>1</v>
      </c>
    </row>
    <row r="2014" spans="1:28">
      <c r="A2014" t="s">
        <v>2042</v>
      </c>
      <c r="B2014">
        <v>1.1874499999999999</v>
      </c>
      <c r="C2014">
        <v>1.187335</v>
      </c>
      <c r="D2014">
        <v>1.1872199999999999</v>
      </c>
      <c r="E2014">
        <v>1.18727</v>
      </c>
      <c r="F2014">
        <v>1.1874</v>
      </c>
      <c r="G2014">
        <v>1.1873792808510899</v>
      </c>
      <c r="H2014">
        <v>1.18759634814148</v>
      </c>
      <c r="I2014">
        <v>1.18778919467621</v>
      </c>
      <c r="J2014">
        <v>1.1879615711571601</v>
      </c>
      <c r="K2014">
        <v>1.18828469676509</v>
      </c>
      <c r="L2014">
        <v>1.18906992236794</v>
      </c>
      <c r="M2014">
        <v>1.1898813727056901</v>
      </c>
      <c r="N2014">
        <v>1.18782929368765</v>
      </c>
      <c r="O2014">
        <v>1.18752519169166</v>
      </c>
      <c r="P2014">
        <v>1.1873792808510899</v>
      </c>
      <c r="Q2014">
        <v>1.1876575000001</v>
      </c>
      <c r="R2014">
        <v>1.1880414873045799</v>
      </c>
      <c r="S2014">
        <v>1.18727351269563</v>
      </c>
      <c r="T2014">
        <v>1.1876575000001</v>
      </c>
      <c r="U2014">
        <v>1.1884254746090599</v>
      </c>
      <c r="V2014">
        <v>1.18688952539115</v>
      </c>
      <c r="W2014">
        <v>1.1876575000001</v>
      </c>
      <c r="X2014">
        <v>1.1888094619135401</v>
      </c>
      <c r="Y2014">
        <v>1.18650553808667</v>
      </c>
      <c r="Z2014">
        <v>1.02282352941043E-4</v>
      </c>
      <c r="AA2014">
        <v>-91148.368884754003</v>
      </c>
      <c r="AB2014" t="str">
        <f t="shared" si="31"/>
        <v>1</v>
      </c>
    </row>
    <row r="2015" spans="1:28">
      <c r="A2015" t="s">
        <v>2043</v>
      </c>
      <c r="B2015">
        <v>1.1876800000000001</v>
      </c>
      <c r="C2015">
        <v>1.1875249999999999</v>
      </c>
      <c r="D2015">
        <v>1.18737</v>
      </c>
      <c r="E2015">
        <v>1.1874</v>
      </c>
      <c r="F2015">
        <v>1.1875899999999999</v>
      </c>
      <c r="G2015">
        <v>1.1874434246808701</v>
      </c>
      <c r="H2015">
        <v>1.18760796332733</v>
      </c>
      <c r="I2015">
        <v>1.1877843594755799</v>
      </c>
      <c r="J2015">
        <v>1.1879494300993001</v>
      </c>
      <c r="K2015">
        <v>1.18826590131736</v>
      </c>
      <c r="L2015">
        <v>1.1890474722729201</v>
      </c>
      <c r="M2015">
        <v>1.18986339425259</v>
      </c>
      <c r="N2015">
        <v>1.18777588648091</v>
      </c>
      <c r="O2015">
        <v>1.1875251677302101</v>
      </c>
      <c r="P2015">
        <v>1.1874434246808701</v>
      </c>
      <c r="Q2015">
        <v>1.1876257500001</v>
      </c>
      <c r="R2015">
        <v>1.18797142425066</v>
      </c>
      <c r="S2015">
        <v>1.1872800757495401</v>
      </c>
      <c r="T2015">
        <v>1.1876257500001</v>
      </c>
      <c r="U2015">
        <v>1.1883170985012199</v>
      </c>
      <c r="V2015">
        <v>1.18693440149898</v>
      </c>
      <c r="W2015">
        <v>1.1876257500001</v>
      </c>
      <c r="X2015">
        <v>1.18866277275178</v>
      </c>
      <c r="Y2015">
        <v>1.1865887272484199</v>
      </c>
      <c r="Z2015">
        <v>1.3001176470576301E-4</v>
      </c>
      <c r="AA2015">
        <v>-91095.949529915393</v>
      </c>
      <c r="AB2015" t="str">
        <f t="shared" si="31"/>
        <v>1</v>
      </c>
    </row>
    <row r="2016" spans="1:28">
      <c r="A2016" t="s">
        <v>2044</v>
      </c>
      <c r="B2016">
        <v>1.1877</v>
      </c>
      <c r="C2016">
        <v>1.18764</v>
      </c>
      <c r="D2016">
        <v>1.1875800000000001</v>
      </c>
      <c r="E2016">
        <v>1.1876</v>
      </c>
      <c r="F2016">
        <v>1.1876899999999999</v>
      </c>
      <c r="G2016">
        <v>1.1874991397446899</v>
      </c>
      <c r="H2016">
        <v>1.1876197669946</v>
      </c>
      <c r="I2016">
        <v>1.18778055773276</v>
      </c>
      <c r="J2016">
        <v>1.1879383585943399</v>
      </c>
      <c r="K2016">
        <v>1.18824799349567</v>
      </c>
      <c r="L2016">
        <v>1.1890255032906001</v>
      </c>
      <c r="M2016">
        <v>1.18984561318937</v>
      </c>
      <c r="N2016">
        <v>1.1877419721362199</v>
      </c>
      <c r="O2016">
        <v>1.18753952176393</v>
      </c>
      <c r="P2016">
        <v>1.1874991397446899</v>
      </c>
      <c r="Q2016">
        <v>1.1875975000001</v>
      </c>
      <c r="R2016">
        <v>1.1879081143107799</v>
      </c>
      <c r="S2016">
        <v>1.1872868856894201</v>
      </c>
      <c r="T2016">
        <v>1.1875975000001</v>
      </c>
      <c r="U2016">
        <v>1.18821872862147</v>
      </c>
      <c r="V2016">
        <v>1.18697627137874</v>
      </c>
      <c r="W2016">
        <v>1.1875975000001</v>
      </c>
      <c r="X2016">
        <v>1.18852934293215</v>
      </c>
      <c r="Y2016">
        <v>1.18666565706806</v>
      </c>
      <c r="Z2016">
        <v>1.65388235293941E-4</v>
      </c>
      <c r="AA2016">
        <v>-90997.616196582196</v>
      </c>
      <c r="AB2016" t="str">
        <f t="shared" si="31"/>
        <v>0</v>
      </c>
    </row>
    <row r="2017" spans="1:28">
      <c r="A2017" t="s">
        <v>2045</v>
      </c>
      <c r="B2017">
        <v>1.1877899999999999</v>
      </c>
      <c r="C2017">
        <v>1.1877150000000001</v>
      </c>
      <c r="D2017">
        <v>1.18764</v>
      </c>
      <c r="E2017">
        <v>1.1876899999999999</v>
      </c>
      <c r="F2017">
        <v>1.1877</v>
      </c>
      <c r="G2017">
        <v>1.1875413117957501</v>
      </c>
      <c r="H2017">
        <v>1.1876290402951399</v>
      </c>
      <c r="I2017">
        <v>1.18777607610613</v>
      </c>
      <c r="J2017">
        <v>1.18792712816462</v>
      </c>
      <c r="K2017">
        <v>1.18823019926804</v>
      </c>
      <c r="L2017">
        <v>1.1890036546246401</v>
      </c>
      <c r="M2017">
        <v>1.18982785634335</v>
      </c>
      <c r="N2017">
        <v>1.1877252819719</v>
      </c>
      <c r="O2017">
        <v>1.18756145654344</v>
      </c>
      <c r="P2017">
        <v>1.1875413117957501</v>
      </c>
      <c r="Q2017">
        <v>1.1875715000000999</v>
      </c>
      <c r="R2017">
        <v>1.1878474986414</v>
      </c>
      <c r="S2017">
        <v>1.1872955013588</v>
      </c>
      <c r="T2017">
        <v>1.1875715000000999</v>
      </c>
      <c r="U2017">
        <v>1.1881234972826999</v>
      </c>
      <c r="V2017">
        <v>1.1870195027174999</v>
      </c>
      <c r="W2017">
        <v>1.1875715000000999</v>
      </c>
      <c r="X2017">
        <v>1.1883994959240101</v>
      </c>
      <c r="Y2017">
        <v>1.1867435040762</v>
      </c>
      <c r="Z2017">
        <v>2.07111764705749E-4</v>
      </c>
      <c r="AA2017">
        <v>-91013.016196582306</v>
      </c>
      <c r="AB2017" t="str">
        <f t="shared" si="31"/>
        <v>0</v>
      </c>
    </row>
    <row r="2018" spans="1:28">
      <c r="A2018" t="s">
        <v>2046</v>
      </c>
      <c r="B2018">
        <v>1.18777</v>
      </c>
      <c r="C2018">
        <v>1.187605</v>
      </c>
      <c r="D2018">
        <v>1.1874400000000001</v>
      </c>
      <c r="E2018">
        <v>1.1876899999999999</v>
      </c>
      <c r="F2018">
        <v>1.1875</v>
      </c>
      <c r="G2018">
        <v>1.1875194494365999</v>
      </c>
      <c r="H2018">
        <v>1.18760848626562</v>
      </c>
      <c r="I2018">
        <v>1.1877523821435001</v>
      </c>
      <c r="J2018">
        <v>1.18790173425639</v>
      </c>
      <c r="K2018">
        <v>1.1882031204035499</v>
      </c>
      <c r="L2018">
        <v>1.1889772006586701</v>
      </c>
      <c r="M2018">
        <v>1.18980775510993</v>
      </c>
      <c r="N2018">
        <v>1.1877187218202101</v>
      </c>
      <c r="O2018">
        <v>1.18756689947551</v>
      </c>
      <c r="P2018">
        <v>1.1875194494365999</v>
      </c>
      <c r="Q2018">
        <v>1.1875405000001</v>
      </c>
      <c r="R2018">
        <v>1.18779364472156</v>
      </c>
      <c r="S2018">
        <v>1.18728735527865</v>
      </c>
      <c r="T2018">
        <v>1.1875405000001</v>
      </c>
      <c r="U2018">
        <v>1.18804678944301</v>
      </c>
      <c r="V2018">
        <v>1.1870342105572</v>
      </c>
      <c r="W2018">
        <v>1.1875405000001</v>
      </c>
      <c r="X2018">
        <v>1.18829993416446</v>
      </c>
      <c r="Y2018">
        <v>1.1867810658357401</v>
      </c>
      <c r="Z2018">
        <v>1.7155882352947301E-4</v>
      </c>
      <c r="AA2018">
        <v>-91091.288923854998</v>
      </c>
      <c r="AB2018" t="str">
        <f t="shared" si="31"/>
        <v>0</v>
      </c>
    </row>
    <row r="2019" spans="1:28">
      <c r="A2019" t="s">
        <v>2047</v>
      </c>
      <c r="B2019">
        <v>1.1875800000000001</v>
      </c>
      <c r="C2019">
        <v>1.1874849999999999</v>
      </c>
      <c r="D2019">
        <v>1.1873899999999999</v>
      </c>
      <c r="E2019">
        <v>1.1875</v>
      </c>
      <c r="F2019">
        <v>1.1875800000000001</v>
      </c>
      <c r="G2019">
        <v>1.1875291595492801</v>
      </c>
      <c r="H2019">
        <v>1.18760428763906</v>
      </c>
      <c r="I2019">
        <v>1.1877399566672699</v>
      </c>
      <c r="J2019">
        <v>1.1878849350435701</v>
      </c>
      <c r="K2019">
        <v>1.1881818663901</v>
      </c>
      <c r="L2019">
        <v>1.1889536681477</v>
      </c>
      <c r="M2019">
        <v>1.1897890665256801</v>
      </c>
      <c r="N2019">
        <v>1.1877184355263499</v>
      </c>
      <c r="O2019">
        <v>1.18755666204107</v>
      </c>
      <c r="P2019">
        <v>1.1875291595492801</v>
      </c>
      <c r="Q2019">
        <v>1.1875285000000999</v>
      </c>
      <c r="R2019">
        <v>1.1877746508684699</v>
      </c>
      <c r="S2019">
        <v>1.1872823491317299</v>
      </c>
      <c r="T2019">
        <v>1.1875285000000999</v>
      </c>
      <c r="U2019">
        <v>1.1880208017368501</v>
      </c>
      <c r="V2019">
        <v>1.1870361982633599</v>
      </c>
      <c r="W2019">
        <v>1.1875285000000999</v>
      </c>
      <c r="X2019">
        <v>1.1882669526052201</v>
      </c>
      <c r="Y2019">
        <v>1.1867900473949899</v>
      </c>
      <c r="Z2019">
        <v>1.32241176470517E-4</v>
      </c>
      <c r="AA2019">
        <v>-90983.288923854998</v>
      </c>
      <c r="AB2019" t="str">
        <f t="shared" si="31"/>
        <v>0</v>
      </c>
    </row>
    <row r="2020" spans="1:28">
      <c r="A2020" t="s">
        <v>2048</v>
      </c>
      <c r="B2020">
        <v>1.18763</v>
      </c>
      <c r="C2020">
        <v>1.1874899999999999</v>
      </c>
      <c r="D2020">
        <v>1.1873499999999999</v>
      </c>
      <c r="E2020">
        <v>1.1875800000000001</v>
      </c>
      <c r="F2020">
        <v>1.1874100000000001</v>
      </c>
      <c r="G2020">
        <v>1.18748892763942</v>
      </c>
      <c r="H2020">
        <v>1.1875757588751501</v>
      </c>
      <c r="I2020">
        <v>1.18771169288945</v>
      </c>
      <c r="J2020">
        <v>1.18785641329139</v>
      </c>
      <c r="K2020">
        <v>1.18815290417709</v>
      </c>
      <c r="L2020">
        <v>1.18892629867857</v>
      </c>
      <c r="M2020">
        <v>1.1897684138879701</v>
      </c>
      <c r="N2020">
        <v>1.18770970971663</v>
      </c>
      <c r="O2020">
        <v>1.1875483292859299</v>
      </c>
      <c r="P2020">
        <v>1.18748892763942</v>
      </c>
      <c r="Q2020">
        <v>1.1875060000001001</v>
      </c>
      <c r="R2020">
        <v>1.1877471876863599</v>
      </c>
      <c r="S2020">
        <v>1.1872648123138501</v>
      </c>
      <c r="T2020">
        <v>1.1875060000001001</v>
      </c>
      <c r="U2020">
        <v>1.1879883753726099</v>
      </c>
      <c r="V2020">
        <v>1.1870236246276</v>
      </c>
      <c r="W2020">
        <v>1.1875060000001001</v>
      </c>
      <c r="X2020">
        <v>1.18822956305886</v>
      </c>
      <c r="Y2020">
        <v>1.18678243694134</v>
      </c>
      <c r="Z2020" s="1">
        <v>4.9876470588174597E-5</v>
      </c>
      <c r="AA2020">
        <v>-91035.860352426404</v>
      </c>
      <c r="AB2020" t="str">
        <f t="shared" si="31"/>
        <v>0</v>
      </c>
    </row>
    <row r="2021" spans="1:28">
      <c r="A2021" t="s">
        <v>2049</v>
      </c>
      <c r="B2021">
        <v>1.1876899999999999</v>
      </c>
      <c r="C2021">
        <v>1.1875100000000001</v>
      </c>
      <c r="D2021">
        <v>1.18733</v>
      </c>
      <c r="E2021">
        <v>1.1874</v>
      </c>
      <c r="F2021">
        <v>1.1874</v>
      </c>
      <c r="G2021">
        <v>1.1874887421115401</v>
      </c>
      <c r="H2021">
        <v>1.1875680829876401</v>
      </c>
      <c r="I2021">
        <v>1.18769775780793</v>
      </c>
      <c r="J2021">
        <v>1.18783881762682</v>
      </c>
      <c r="K2021">
        <v>1.18813135181564</v>
      </c>
      <c r="L2021">
        <v>1.1889026631450399</v>
      </c>
      <c r="M2021">
        <v>1.18974958613335</v>
      </c>
      <c r="N2021">
        <v>1.1876924243538101</v>
      </c>
      <c r="O2021">
        <v>1.18754353812519</v>
      </c>
      <c r="P2021">
        <v>1.1874887421115401</v>
      </c>
      <c r="Q2021">
        <v>1.1874895000001</v>
      </c>
      <c r="R2021">
        <v>1.1877182405736799</v>
      </c>
      <c r="S2021">
        <v>1.1872607594265301</v>
      </c>
      <c r="T2021">
        <v>1.1874895000001</v>
      </c>
      <c r="U2021">
        <v>1.1879469811472601</v>
      </c>
      <c r="V2021">
        <v>1.18703201885295</v>
      </c>
      <c r="W2021">
        <v>1.1874895000001</v>
      </c>
      <c r="X2021">
        <v>1.18817572172083</v>
      </c>
      <c r="Y2021">
        <v>1.18680327827937</v>
      </c>
      <c r="Z2021" s="1">
        <v>-2.8294117646912198E-6</v>
      </c>
      <c r="AA2021">
        <v>-91157.471463537397</v>
      </c>
      <c r="AB2021" t="str">
        <f t="shared" si="31"/>
        <v>0</v>
      </c>
    </row>
    <row r="2022" spans="1:28">
      <c r="A2022" t="s">
        <v>2050</v>
      </c>
      <c r="B2022">
        <v>1.1875100000000001</v>
      </c>
      <c r="C2022">
        <v>1.187295</v>
      </c>
      <c r="D2022">
        <v>1.1870799999999999</v>
      </c>
      <c r="E2022">
        <v>1.1874</v>
      </c>
      <c r="F2022">
        <v>1.1874400000000001</v>
      </c>
      <c r="G2022">
        <v>1.1874661936892299</v>
      </c>
      <c r="H2022">
        <v>1.18754782468887</v>
      </c>
      <c r="I2022">
        <v>1.18767537395407</v>
      </c>
      <c r="J2022">
        <v>1.1878148892454801</v>
      </c>
      <c r="K2022">
        <v>1.1881055900884501</v>
      </c>
      <c r="L2022">
        <v>1.1888768979259501</v>
      </c>
      <c r="M2022">
        <v>1.18972963854057</v>
      </c>
      <c r="N2022">
        <v>1.18767685324967</v>
      </c>
      <c r="O2022">
        <v>1.1875124708595399</v>
      </c>
      <c r="P2022">
        <v>1.1874661936892299</v>
      </c>
      <c r="Q2022">
        <v>1.1874627500001</v>
      </c>
      <c r="R2022">
        <v>1.18767516748408</v>
      </c>
      <c r="S2022">
        <v>1.1872503325161201</v>
      </c>
      <c r="T2022">
        <v>1.1874627500001</v>
      </c>
      <c r="U2022">
        <v>1.1878875849680599</v>
      </c>
      <c r="V2022">
        <v>1.1870379150321499</v>
      </c>
      <c r="W2022">
        <v>1.1874627500001</v>
      </c>
      <c r="X2022">
        <v>1.1881000024520401</v>
      </c>
      <c r="Y2022">
        <v>1.18682549754817</v>
      </c>
      <c r="Z2022" s="1">
        <v>-2.29000000002124E-5</v>
      </c>
      <c r="AA2022">
        <v>-91022.587742607197</v>
      </c>
      <c r="AB2022" t="str">
        <f t="shared" si="31"/>
        <v>0</v>
      </c>
    </row>
    <row r="2023" spans="1:28">
      <c r="A2023" t="s">
        <v>2051</v>
      </c>
      <c r="B2023">
        <v>1.18747</v>
      </c>
      <c r="C2023">
        <v>1.1873450000000001</v>
      </c>
      <c r="D2023">
        <v>1.1872199999999999</v>
      </c>
      <c r="E2023">
        <v>1.18746</v>
      </c>
      <c r="F2023">
        <v>1.18727</v>
      </c>
      <c r="G2023">
        <v>1.1871125549513799</v>
      </c>
      <c r="H2023">
        <v>1.1873616922199901</v>
      </c>
      <c r="I2023">
        <v>1.18754252680157</v>
      </c>
      <c r="J2023">
        <v>1.1877081822832001</v>
      </c>
      <c r="K2023">
        <v>1.1880246981966101</v>
      </c>
      <c r="L2023">
        <v>1.1888235649049601</v>
      </c>
      <c r="M2023">
        <v>1.1896958578721799</v>
      </c>
      <c r="N2023">
        <v>1.1876640183843099</v>
      </c>
      <c r="O2023">
        <v>1.1874915370021</v>
      </c>
      <c r="P2023">
        <v>1.1871125549513799</v>
      </c>
      <c r="Q2023">
        <v>1.1873502500001001</v>
      </c>
      <c r="R2023">
        <v>1.18775321238979</v>
      </c>
      <c r="S2023">
        <v>1.1869472876104199</v>
      </c>
      <c r="T2023">
        <v>1.1873502500001001</v>
      </c>
      <c r="U2023">
        <v>1.18815617477947</v>
      </c>
      <c r="V2023">
        <v>1.1865443252207299</v>
      </c>
      <c r="W2023">
        <v>1.1873502500001001</v>
      </c>
      <c r="X2023">
        <v>1.18855913716916</v>
      </c>
      <c r="Y2023">
        <v>1.18614136283105</v>
      </c>
      <c r="Z2023">
        <v>-2.3211176470602001E-4</v>
      </c>
      <c r="AA2023">
        <v>-91086.787742607106</v>
      </c>
      <c r="AB2023" t="str">
        <f t="shared" si="31"/>
        <v>0</v>
      </c>
    </row>
    <row r="2024" spans="1:28">
      <c r="A2024" t="s">
        <v>2052</v>
      </c>
      <c r="B2024">
        <v>1.18608</v>
      </c>
      <c r="C2024">
        <v>1.185935</v>
      </c>
      <c r="D2024">
        <v>1.1857899999999999</v>
      </c>
      <c r="E2024">
        <v>1.1857899999999999</v>
      </c>
      <c r="F2024">
        <v>1.1860599999999999</v>
      </c>
      <c r="G2024">
        <v>1.18692524396111</v>
      </c>
      <c r="H2024">
        <v>1.1872445729979899</v>
      </c>
      <c r="I2024">
        <v>1.1874527139036899</v>
      </c>
      <c r="J2024">
        <v>1.1876326606690399</v>
      </c>
      <c r="K2024">
        <v>1.1879638804789501</v>
      </c>
      <c r="L2024">
        <v>1.18877988187877</v>
      </c>
      <c r="M2024">
        <v>1.18966675732046</v>
      </c>
      <c r="N2024">
        <v>1.1876356323547499</v>
      </c>
      <c r="O2024">
        <v>1.1872969698768401</v>
      </c>
      <c r="P2024">
        <v>1.18692524396111</v>
      </c>
      <c r="Q2024">
        <v>1.1872675000001001</v>
      </c>
      <c r="R2024">
        <v>1.18771938909048</v>
      </c>
      <c r="S2024">
        <v>1.1868156109097301</v>
      </c>
      <c r="T2024">
        <v>1.1872675000001001</v>
      </c>
      <c r="U2024">
        <v>1.18817127818085</v>
      </c>
      <c r="V2024">
        <v>1.1863637218193499</v>
      </c>
      <c r="W2024">
        <v>1.1872675000001001</v>
      </c>
      <c r="X2024">
        <v>1.18862316727123</v>
      </c>
      <c r="Y2024">
        <v>1.1859118327289799</v>
      </c>
      <c r="Z2024">
        <v>-3.2204705882346899E-4</v>
      </c>
      <c r="AA2024">
        <v>-90994.546363296904</v>
      </c>
      <c r="AB2024" t="str">
        <f t="shared" si="31"/>
        <v>1</v>
      </c>
    </row>
    <row r="2025" spans="1:28">
      <c r="A2025" t="s">
        <v>2053</v>
      </c>
      <c r="B2025">
        <v>1.1860599999999999</v>
      </c>
      <c r="C2025">
        <v>1.185945</v>
      </c>
      <c r="D2025">
        <v>1.1858299999999999</v>
      </c>
      <c r="E2025">
        <v>1.1860599999999999</v>
      </c>
      <c r="F2025">
        <v>1.18584</v>
      </c>
      <c r="G2025">
        <v>1.1866877951688799</v>
      </c>
      <c r="H2025">
        <v>1.18709276569819</v>
      </c>
      <c r="I2025">
        <v>1.1873373774212199</v>
      </c>
      <c r="J2025">
        <v>1.1875370651355901</v>
      </c>
      <c r="K2025">
        <v>1.18788904557409</v>
      </c>
      <c r="L2025">
        <v>1.1887288324585701</v>
      </c>
      <c r="M2025">
        <v>1.1896338339955701</v>
      </c>
      <c r="N2025">
        <v>1.18761327601977</v>
      </c>
      <c r="O2025">
        <v>1.18712797364223</v>
      </c>
      <c r="P2025">
        <v>1.1866877951688799</v>
      </c>
      <c r="Q2025">
        <v>1.1871725000001001</v>
      </c>
      <c r="R2025">
        <v>1.1877265837031701</v>
      </c>
      <c r="S2025">
        <v>1.1866184162970399</v>
      </c>
      <c r="T2025">
        <v>1.1871725000001001</v>
      </c>
      <c r="U2025">
        <v>1.1882806674062301</v>
      </c>
      <c r="V2025">
        <v>1.1860643325939799</v>
      </c>
      <c r="W2025">
        <v>1.1871725000001001</v>
      </c>
      <c r="X2025">
        <v>1.18883475110929</v>
      </c>
      <c r="Y2025">
        <v>1.1855102488909099</v>
      </c>
      <c r="Z2025">
        <v>-4.3874705882366102E-4</v>
      </c>
      <c r="AA2025">
        <v>-91087.676798079396</v>
      </c>
      <c r="AB2025" t="str">
        <f t="shared" si="31"/>
        <v>0</v>
      </c>
    </row>
    <row r="2026" spans="1:28">
      <c r="A2026" t="s">
        <v>2054</v>
      </c>
      <c r="B2026">
        <v>1.18591</v>
      </c>
      <c r="C2026">
        <v>1.1858500000000001</v>
      </c>
      <c r="D2026">
        <v>1.1857899999999999</v>
      </c>
      <c r="E2026">
        <v>1.1858299999999999</v>
      </c>
      <c r="F2026">
        <v>1.1858500000000001</v>
      </c>
      <c r="G2026">
        <v>1.18652343613511</v>
      </c>
      <c r="H2026">
        <v>1.18697028912837</v>
      </c>
      <c r="I2026">
        <v>1.18723946337092</v>
      </c>
      <c r="J2026">
        <v>1.1874536618788101</v>
      </c>
      <c r="K2026">
        <v>1.18782172183273</v>
      </c>
      <c r="L2026">
        <v>1.18868117969537</v>
      </c>
      <c r="M2026">
        <v>1.18960246732339</v>
      </c>
      <c r="N2026">
        <v>1.1874841778644001</v>
      </c>
      <c r="O2026">
        <v>1.1869682269369499</v>
      </c>
      <c r="P2026">
        <v>1.18652343613511</v>
      </c>
      <c r="Q2026">
        <v>1.1871002500001</v>
      </c>
      <c r="R2026">
        <v>1.18772118372241</v>
      </c>
      <c r="S2026">
        <v>1.18647931627779</v>
      </c>
      <c r="T2026">
        <v>1.1871002500001</v>
      </c>
      <c r="U2026">
        <v>1.18834211744472</v>
      </c>
      <c r="V2026">
        <v>1.18585838255549</v>
      </c>
      <c r="W2026">
        <v>1.1871002500001</v>
      </c>
      <c r="X2026">
        <v>1.1889630511670299</v>
      </c>
      <c r="Y2026">
        <v>1.1852374488331801</v>
      </c>
      <c r="Z2026">
        <v>-4.6614705882362699E-4</v>
      </c>
      <c r="AA2026">
        <v>-91087.676798079206</v>
      </c>
      <c r="AB2026" t="str">
        <f t="shared" si="31"/>
        <v>0</v>
      </c>
    </row>
    <row r="2027" spans="1:28">
      <c r="A2027" t="s">
        <v>2055</v>
      </c>
      <c r="B2027">
        <v>1.18587</v>
      </c>
      <c r="C2027">
        <v>1.1857</v>
      </c>
      <c r="D2027">
        <v>1.18553</v>
      </c>
      <c r="E2027">
        <v>1.1858500000000001</v>
      </c>
      <c r="F2027">
        <v>1.1856</v>
      </c>
      <c r="G2027">
        <v>1.1863147489080801</v>
      </c>
      <c r="H2027">
        <v>1.1868197602155299</v>
      </c>
      <c r="I2027">
        <v>1.1871208324795199</v>
      </c>
      <c r="J2027">
        <v>1.18735385378487</v>
      </c>
      <c r="K2027">
        <v>1.18774283110497</v>
      </c>
      <c r="L2027">
        <v>1.18862736836711</v>
      </c>
      <c r="M2027">
        <v>1.1895678738456901</v>
      </c>
      <c r="N2027">
        <v>1.18736577956714</v>
      </c>
      <c r="O2027">
        <v>1.18680969856983</v>
      </c>
      <c r="P2027">
        <v>1.1863147489080801</v>
      </c>
      <c r="Q2027">
        <v>1.1870120000001001</v>
      </c>
      <c r="R2027">
        <v>1.1877258126505901</v>
      </c>
      <c r="S2027">
        <v>1.1862981873496099</v>
      </c>
      <c r="T2027">
        <v>1.1870120000001001</v>
      </c>
      <c r="U2027">
        <v>1.18843962530108</v>
      </c>
      <c r="V2027">
        <v>1.1855843746991199</v>
      </c>
      <c r="W2027">
        <v>1.1870120000001001</v>
      </c>
      <c r="X2027">
        <v>1.18915343795157</v>
      </c>
      <c r="Y2027">
        <v>1.1848705620486299</v>
      </c>
      <c r="Z2027">
        <v>-5.1672941176471397E-4</v>
      </c>
      <c r="AA2027">
        <v>-91150.617974549794</v>
      </c>
      <c r="AB2027" t="str">
        <f t="shared" si="31"/>
        <v>0</v>
      </c>
    </row>
    <row r="2028" spans="1:28">
      <c r="A2028" t="s">
        <v>2056</v>
      </c>
      <c r="B2028">
        <v>1.18584</v>
      </c>
      <c r="C2028">
        <v>1.18567</v>
      </c>
      <c r="D2028">
        <v>1.1855</v>
      </c>
      <c r="E2028">
        <v>1.1856</v>
      </c>
      <c r="F2028">
        <v>1.1855100000000001</v>
      </c>
      <c r="G2028">
        <v>1.1861749991264701</v>
      </c>
      <c r="H2028">
        <v>1.1867000841939801</v>
      </c>
      <c r="I2028">
        <v>1.1870211325364399</v>
      </c>
      <c r="J2028">
        <v>1.18726748609563</v>
      </c>
      <c r="K2028">
        <v>1.1876723256237001</v>
      </c>
      <c r="L2028">
        <v>1.1885773927832199</v>
      </c>
      <c r="M2028">
        <v>1.1895350533692</v>
      </c>
      <c r="N2028">
        <v>1.1872491811389001</v>
      </c>
      <c r="O2028">
        <v>1.1866672362485999</v>
      </c>
      <c r="P2028">
        <v>1.1861749991264701</v>
      </c>
      <c r="Q2028">
        <v>1.1869345000000999</v>
      </c>
      <c r="R2028">
        <v>1.1877077316924201</v>
      </c>
      <c r="S2028">
        <v>1.18616126830779</v>
      </c>
      <c r="T2028">
        <v>1.1869345000000999</v>
      </c>
      <c r="U2028">
        <v>1.18848096338473</v>
      </c>
      <c r="V2028">
        <v>1.1853880366154701</v>
      </c>
      <c r="W2028">
        <v>1.1869345000000999</v>
      </c>
      <c r="X2028">
        <v>1.1892541950770501</v>
      </c>
      <c r="Y2028">
        <v>1.18461480492316</v>
      </c>
      <c r="Z2028">
        <v>-3.0264705882351102E-4</v>
      </c>
      <c r="AA2028">
        <v>-91232.500327490998</v>
      </c>
      <c r="AB2028" t="str">
        <f t="shared" si="31"/>
        <v>0</v>
      </c>
    </row>
    <row r="2029" spans="1:28">
      <c r="A2029" t="s">
        <v>2057</v>
      </c>
      <c r="B2029">
        <v>1.1855599999999999</v>
      </c>
      <c r="C2029">
        <v>1.185465</v>
      </c>
      <c r="D2029">
        <v>1.18537</v>
      </c>
      <c r="E2029">
        <v>1.1855599999999999</v>
      </c>
      <c r="F2029">
        <v>1.1854199999999999</v>
      </c>
      <c r="G2029">
        <v>1.18600679930117</v>
      </c>
      <c r="H2029">
        <v>1.18656252577458</v>
      </c>
      <c r="I2029">
        <v>1.18690781258957</v>
      </c>
      <c r="J2029">
        <v>1.18717009929085</v>
      </c>
      <c r="K2029">
        <v>1.18759385365846</v>
      </c>
      <c r="L2029">
        <v>1.1885230459590499</v>
      </c>
      <c r="M2029">
        <v>1.18949989285501</v>
      </c>
      <c r="N2029">
        <v>1.1871300133589799</v>
      </c>
      <c r="O2029">
        <v>1.18651695671753</v>
      </c>
      <c r="P2029">
        <v>1.18600679930117</v>
      </c>
      <c r="Q2029">
        <v>1.1868357500001001</v>
      </c>
      <c r="R2029">
        <v>1.18767927278432</v>
      </c>
      <c r="S2029">
        <v>1.18599222721588</v>
      </c>
      <c r="T2029">
        <v>1.1868357500001001</v>
      </c>
      <c r="U2029">
        <v>1.18852279556855</v>
      </c>
      <c r="V2029">
        <v>1.18514870443166</v>
      </c>
      <c r="W2029">
        <v>1.1868357500001001</v>
      </c>
      <c r="X2029">
        <v>1.1893663183527701</v>
      </c>
      <c r="Y2029">
        <v>1.1843051816474399</v>
      </c>
      <c r="Z2029">
        <v>-1.7688823529392301E-4</v>
      </c>
      <c r="AA2029">
        <v>-91271.342432754202</v>
      </c>
      <c r="AB2029" t="str">
        <f t="shared" si="31"/>
        <v>1</v>
      </c>
    </row>
    <row r="2030" spans="1:28">
      <c r="A2030" t="s">
        <v>2058</v>
      </c>
      <c r="B2030">
        <v>1.1855800000000001</v>
      </c>
      <c r="C2030">
        <v>1.1854750000000001</v>
      </c>
      <c r="D2030">
        <v>1.18537</v>
      </c>
      <c r="E2030">
        <v>1.1854100000000001</v>
      </c>
      <c r="F2030">
        <v>1.1855199999999999</v>
      </c>
      <c r="G2030">
        <v>1.1859158394409399</v>
      </c>
      <c r="H2030">
        <v>1.18646212319712</v>
      </c>
      <c r="I2030">
        <v>1.18681800286138</v>
      </c>
      <c r="J2030">
        <v>1.1870896818262999</v>
      </c>
      <c r="K2030">
        <v>1.18752615298096</v>
      </c>
      <c r="L2030">
        <v>1.1884737271375101</v>
      </c>
      <c r="M2030">
        <v>1.18946709756733</v>
      </c>
      <c r="N2030">
        <v>1.18701770463906</v>
      </c>
      <c r="O2030">
        <v>1.18638671212784</v>
      </c>
      <c r="P2030">
        <v>1.1859158394409399</v>
      </c>
      <c r="Q2030">
        <v>1.1867450000001001</v>
      </c>
      <c r="R2030">
        <v>1.18762172116444</v>
      </c>
      <c r="S2030">
        <v>1.18586827883576</v>
      </c>
      <c r="T2030">
        <v>1.1867450000001001</v>
      </c>
      <c r="U2030">
        <v>1.1884984423287801</v>
      </c>
      <c r="V2030">
        <v>1.1849915576714301</v>
      </c>
      <c r="W2030">
        <v>1.1867450000001001</v>
      </c>
      <c r="X2030">
        <v>1.18937516349312</v>
      </c>
      <c r="Y2030">
        <v>1.1841148365070899</v>
      </c>
      <c r="Z2030" s="1">
        <v>-5.2441176470616997E-5</v>
      </c>
      <c r="AA2030">
        <v>-91212.199575611507</v>
      </c>
      <c r="AB2030" t="str">
        <f t="shared" si="31"/>
        <v>1</v>
      </c>
    </row>
    <row r="2031" spans="1:28">
      <c r="A2031" t="s">
        <v>2059</v>
      </c>
      <c r="B2031">
        <v>1.1857899999999999</v>
      </c>
      <c r="C2031">
        <v>1.1856150000000001</v>
      </c>
      <c r="D2031">
        <v>1.18544</v>
      </c>
      <c r="E2031">
        <v>1.1855</v>
      </c>
      <c r="F2031">
        <v>1.18574</v>
      </c>
      <c r="G2031">
        <v>1.18590107155275</v>
      </c>
      <c r="H2031">
        <v>1.1864012608774099</v>
      </c>
      <c r="I2031">
        <v>1.1867539582261699</v>
      </c>
      <c r="J2031">
        <v>1.1870281602349899</v>
      </c>
      <c r="K2031">
        <v>1.18747065343715</v>
      </c>
      <c r="L2031">
        <v>1.1884302164074401</v>
      </c>
      <c r="M2031">
        <v>1.18943707210149</v>
      </c>
      <c r="N2031">
        <v>1.1868982658206699</v>
      </c>
      <c r="O2031">
        <v>1.18629024811186</v>
      </c>
      <c r="P2031">
        <v>1.18590107155275</v>
      </c>
      <c r="Q2031">
        <v>1.1866742500001</v>
      </c>
      <c r="R2031">
        <v>1.1875603471660501</v>
      </c>
      <c r="S2031">
        <v>1.1857881528341601</v>
      </c>
      <c r="T2031">
        <v>1.1866742500001</v>
      </c>
      <c r="U2031">
        <v>1.188446444332</v>
      </c>
      <c r="V2031">
        <v>1.1849020556682099</v>
      </c>
      <c r="W2031">
        <v>1.1866742500001</v>
      </c>
      <c r="X2031">
        <v>1.1893325414979501</v>
      </c>
      <c r="Y2031">
        <v>1.18401595850226</v>
      </c>
      <c r="Z2031" s="1">
        <v>8.00470588237308E-5</v>
      </c>
      <c r="AA2031">
        <v>-91116.485289897202</v>
      </c>
      <c r="AB2031" t="str">
        <f t="shared" si="31"/>
        <v>1</v>
      </c>
    </row>
    <row r="2032" spans="1:28">
      <c r="A2032" t="s">
        <v>2060</v>
      </c>
      <c r="B2032">
        <v>1.18577</v>
      </c>
      <c r="C2032">
        <v>1.1856800000000001</v>
      </c>
      <c r="D2032">
        <v>1.1855899999999999</v>
      </c>
      <c r="E2032">
        <v>1.1857500000000001</v>
      </c>
      <c r="F2032">
        <v>1.1856500000000001</v>
      </c>
      <c r="G2032">
        <v>1.1858396572422001</v>
      </c>
      <c r="H2032">
        <v>1.18631983478967</v>
      </c>
      <c r="I2032">
        <v>1.1866760054555401</v>
      </c>
      <c r="J2032">
        <v>1.1869559272232399</v>
      </c>
      <c r="K2032">
        <v>1.1874077094336899</v>
      </c>
      <c r="L2032">
        <v>1.1883827322450999</v>
      </c>
      <c r="M2032">
        <v>1.1894049346950899</v>
      </c>
      <c r="N2032">
        <v>1.18678878383446</v>
      </c>
      <c r="O2032">
        <v>1.18621396709787</v>
      </c>
      <c r="P2032">
        <v>1.1858396572422001</v>
      </c>
      <c r="Q2032">
        <v>1.1865965000001</v>
      </c>
      <c r="R2032">
        <v>1.1875062679650299</v>
      </c>
      <c r="S2032">
        <v>1.18568673203518</v>
      </c>
      <c r="T2032">
        <v>1.1865965000001</v>
      </c>
      <c r="U2032">
        <v>1.18841603592995</v>
      </c>
      <c r="V2032">
        <v>1.1847769640702599</v>
      </c>
      <c r="W2032">
        <v>1.1865965000001</v>
      </c>
      <c r="X2032">
        <v>1.18932580389487</v>
      </c>
      <c r="Y2032">
        <v>1.18386719610533</v>
      </c>
      <c r="Z2032">
        <v>1.06505882353249E-4</v>
      </c>
      <c r="AA2032">
        <v>-91166.151956563597</v>
      </c>
      <c r="AB2032" t="str">
        <f t="shared" si="31"/>
        <v>0</v>
      </c>
    </row>
    <row r="2033" spans="1:28">
      <c r="A2033" t="s">
        <v>2061</v>
      </c>
      <c r="B2033">
        <v>1.1857500000000001</v>
      </c>
      <c r="C2033">
        <v>1.1856150000000001</v>
      </c>
      <c r="D2033">
        <v>1.1854800000000001</v>
      </c>
      <c r="E2033">
        <v>1.1856500000000001</v>
      </c>
      <c r="F2033">
        <v>1.1856500000000001</v>
      </c>
      <c r="G2033">
        <v>1.18579812579376</v>
      </c>
      <c r="H2033">
        <v>1.1862507013107</v>
      </c>
      <c r="I2033">
        <v>1.1866060939807199</v>
      </c>
      <c r="J2033">
        <v>1.1868894683620801</v>
      </c>
      <c r="K2033">
        <v>1.18734832467479</v>
      </c>
      <c r="L2033">
        <v>1.18833677976323</v>
      </c>
      <c r="M2033">
        <v>1.1893734376698499</v>
      </c>
      <c r="N2033">
        <v>1.18669849277027</v>
      </c>
      <c r="O2033">
        <v>1.18613909621064</v>
      </c>
      <c r="P2033">
        <v>1.18579812579376</v>
      </c>
      <c r="Q2033">
        <v>1.1865110000001</v>
      </c>
      <c r="R2033">
        <v>1.18742769187854</v>
      </c>
      <c r="S2033">
        <v>1.18559430812166</v>
      </c>
      <c r="T2033">
        <v>1.1865110000001</v>
      </c>
      <c r="U2033">
        <v>1.18834438375699</v>
      </c>
      <c r="V2033">
        <v>1.18467761624322</v>
      </c>
      <c r="W2033">
        <v>1.1865110000001</v>
      </c>
      <c r="X2033">
        <v>1.18926107563543</v>
      </c>
      <c r="Y2033">
        <v>1.18376092436478</v>
      </c>
      <c r="Z2033">
        <v>1.5260000000007101E-4</v>
      </c>
      <c r="AA2033">
        <v>-91138.151956563597</v>
      </c>
      <c r="AB2033" t="str">
        <f t="shared" si="31"/>
        <v>0</v>
      </c>
    </row>
    <row r="2034" spans="1:28">
      <c r="A2034" t="s">
        <v>2062</v>
      </c>
      <c r="B2034">
        <v>1.1856899999999999</v>
      </c>
      <c r="C2034">
        <v>1.1855850000000001</v>
      </c>
      <c r="D2034">
        <v>1.1854800000000001</v>
      </c>
      <c r="E2034">
        <v>1.1856599999999999</v>
      </c>
      <c r="F2034">
        <v>1.18554</v>
      </c>
      <c r="G2034">
        <v>1.18573450063501</v>
      </c>
      <c r="H2034">
        <v>1.1861728811796299</v>
      </c>
      <c r="I2034">
        <v>1.18653035438201</v>
      </c>
      <c r="J2034">
        <v>1.1868184324439699</v>
      </c>
      <c r="K2034">
        <v>1.1872856305189601</v>
      </c>
      <c r="L2034">
        <v>1.1882889376005099</v>
      </c>
      <c r="M2034">
        <v>1.18934087256427</v>
      </c>
      <c r="N2034">
        <v>1.1866201471725599</v>
      </c>
      <c r="O2034">
        <v>1.1860698341843099</v>
      </c>
      <c r="P2034">
        <v>1.18573450063501</v>
      </c>
      <c r="Q2034">
        <v>1.1864080000001</v>
      </c>
      <c r="R2034">
        <v>1.18732020118405</v>
      </c>
      <c r="S2034">
        <v>1.1854957988161501</v>
      </c>
      <c r="T2034">
        <v>1.1864080000001</v>
      </c>
      <c r="U2034">
        <v>1.188232402368</v>
      </c>
      <c r="V2034">
        <v>1.1845835976321999</v>
      </c>
      <c r="W2034">
        <v>1.1864080000001</v>
      </c>
      <c r="X2034">
        <v>1.18914460355195</v>
      </c>
      <c r="Y2034">
        <v>1.1836713964482499</v>
      </c>
      <c r="Z2034">
        <v>1.54511764706079E-4</v>
      </c>
      <c r="AA2034">
        <v>-91171.151956563597</v>
      </c>
      <c r="AB2034" t="str">
        <f t="shared" si="31"/>
        <v>0</v>
      </c>
    </row>
    <row r="2035" spans="1:28">
      <c r="A2035" t="s">
        <v>2063</v>
      </c>
      <c r="B2035">
        <v>1.18567</v>
      </c>
      <c r="C2035">
        <v>1.1855500000000001</v>
      </c>
      <c r="D2035">
        <v>1.18543</v>
      </c>
      <c r="E2035">
        <v>1.18554</v>
      </c>
      <c r="F2035">
        <v>1.1855899999999999</v>
      </c>
      <c r="G2035">
        <v>1.185707200508</v>
      </c>
      <c r="H2035">
        <v>1.18611549306167</v>
      </c>
      <c r="I2035">
        <v>1.1864682863121001</v>
      </c>
      <c r="J2035">
        <v>1.18675748582177</v>
      </c>
      <c r="K2035">
        <v>1.1872294317238801</v>
      </c>
      <c r="L2035">
        <v>1.18824411919606</v>
      </c>
      <c r="M2035">
        <v>1.1893096979317901</v>
      </c>
      <c r="N2035">
        <v>1.18654282815929</v>
      </c>
      <c r="O2035">
        <v>1.1860048549112701</v>
      </c>
      <c r="P2035">
        <v>1.185707200508</v>
      </c>
      <c r="Q2035">
        <v>1.1863060000001</v>
      </c>
      <c r="R2035">
        <v>1.18718827490057</v>
      </c>
      <c r="S2035">
        <v>1.18542372509963</v>
      </c>
      <c r="T2035">
        <v>1.1863060000001</v>
      </c>
      <c r="U2035">
        <v>1.18807054980104</v>
      </c>
      <c r="V2035">
        <v>1.18454145019916</v>
      </c>
      <c r="W2035">
        <v>1.1863060000001</v>
      </c>
      <c r="X2035">
        <v>1.18895282470151</v>
      </c>
      <c r="Y2035">
        <v>1.18365917529869</v>
      </c>
      <c r="Z2035">
        <v>1.4469411764716101E-4</v>
      </c>
      <c r="AA2035">
        <v>-91137.818623230298</v>
      </c>
      <c r="AB2035" t="str">
        <f t="shared" si="31"/>
        <v>1</v>
      </c>
    </row>
    <row r="2036" spans="1:28">
      <c r="A2036" t="s">
        <v>2064</v>
      </c>
      <c r="B2036">
        <v>1.1855899999999999</v>
      </c>
      <c r="C2036">
        <v>1.1855</v>
      </c>
      <c r="D2036">
        <v>1.1854100000000001</v>
      </c>
      <c r="E2036">
        <v>1.1855899999999999</v>
      </c>
      <c r="F2036">
        <v>1.1855</v>
      </c>
      <c r="G2036">
        <v>1.1856513604064001</v>
      </c>
      <c r="H2036">
        <v>1.1860458437554999</v>
      </c>
      <c r="I2036">
        <v>1.1863981338912899</v>
      </c>
      <c r="J2036">
        <v>1.18669033653068</v>
      </c>
      <c r="K2036">
        <v>1.1871688839997501</v>
      </c>
      <c r="L2036">
        <v>1.1881969088761299</v>
      </c>
      <c r="M2036">
        <v>1.18927720669903</v>
      </c>
      <c r="N2036">
        <v>1.18646914907011</v>
      </c>
      <c r="O2036">
        <v>1.18594174804736</v>
      </c>
      <c r="P2036">
        <v>1.1856513604064001</v>
      </c>
      <c r="Q2036">
        <v>1.1861907500001001</v>
      </c>
      <c r="R2036">
        <v>1.1870305078148899</v>
      </c>
      <c r="S2036">
        <v>1.18535099218531</v>
      </c>
      <c r="T2036">
        <v>1.1861907500001001</v>
      </c>
      <c r="U2036">
        <v>1.18787026562968</v>
      </c>
      <c r="V2036">
        <v>1.18451123437052</v>
      </c>
      <c r="W2036">
        <v>1.1861907500001001</v>
      </c>
      <c r="X2036">
        <v>1.1887100234444701</v>
      </c>
      <c r="Y2036">
        <v>1.1836714765557299</v>
      </c>
      <c r="Z2036">
        <v>1.04788235294352E-4</v>
      </c>
      <c r="AA2036">
        <v>-91137.818623230298</v>
      </c>
      <c r="AB2036" t="str">
        <f t="shared" si="31"/>
        <v>1</v>
      </c>
    </row>
    <row r="2037" spans="1:28">
      <c r="A2037" t="s">
        <v>2065</v>
      </c>
      <c r="B2037">
        <v>1.1859299999999999</v>
      </c>
      <c r="C2037">
        <v>1.185705</v>
      </c>
      <c r="D2037">
        <v>1.1854800000000001</v>
      </c>
      <c r="E2037">
        <v>1.1855</v>
      </c>
      <c r="F2037">
        <v>1.1857599999999999</v>
      </c>
      <c r="G2037">
        <v>1.18570788832512</v>
      </c>
      <c r="H2037">
        <v>1.18603670937995</v>
      </c>
      <c r="I2037">
        <v>1.1863690138540901</v>
      </c>
      <c r="J2037">
        <v>1.18665405720415</v>
      </c>
      <c r="K2037">
        <v>1.18712886008865</v>
      </c>
      <c r="L2037">
        <v>1.18815982011708</v>
      </c>
      <c r="M2037">
        <v>1.1892496740737599</v>
      </c>
      <c r="N2037">
        <v>1.1863984452954901</v>
      </c>
      <c r="O2037">
        <v>1.1859121545414399</v>
      </c>
      <c r="P2037">
        <v>1.18570788832512</v>
      </c>
      <c r="Q2037">
        <v>1.1861092500001</v>
      </c>
      <c r="R2037">
        <v>1.18688083161439</v>
      </c>
      <c r="S2037">
        <v>1.1853376683858201</v>
      </c>
      <c r="T2037">
        <v>1.1861092500001</v>
      </c>
      <c r="U2037">
        <v>1.1876524132286701</v>
      </c>
      <c r="V2037">
        <v>1.18456608677154</v>
      </c>
      <c r="W2037">
        <v>1.1861092500001</v>
      </c>
      <c r="X2037">
        <v>1.18842399484295</v>
      </c>
      <c r="Y2037">
        <v>1.18379450515725</v>
      </c>
      <c r="Z2037">
        <v>1.51394117647121E-4</v>
      </c>
      <c r="AA2037">
        <v>-91102.374178785903</v>
      </c>
      <c r="AB2037" t="str">
        <f t="shared" si="31"/>
        <v>1</v>
      </c>
    </row>
    <row r="2038" spans="1:28">
      <c r="A2038" t="s">
        <v>2066</v>
      </c>
      <c r="B2038">
        <v>1.18614</v>
      </c>
      <c r="C2038">
        <v>1.185945</v>
      </c>
      <c r="D2038">
        <v>1.1857500000000001</v>
      </c>
      <c r="E2038">
        <v>1.18577</v>
      </c>
      <c r="F2038">
        <v>1.18614</v>
      </c>
      <c r="G2038">
        <v>1.1858263106600999</v>
      </c>
      <c r="H2038">
        <v>1.18606478844195</v>
      </c>
      <c r="I2038">
        <v>1.1863659684860399</v>
      </c>
      <c r="J2038">
        <v>1.18663766684394</v>
      </c>
      <c r="K2038">
        <v>1.18710220364125</v>
      </c>
      <c r="L2038">
        <v>1.18812935783735</v>
      </c>
      <c r="M2038">
        <v>1.1892253729703599</v>
      </c>
      <c r="N2038">
        <v>1.1863293341189101</v>
      </c>
      <c r="O2038">
        <v>1.1859162602237601</v>
      </c>
      <c r="P2038">
        <v>1.1858263106600999</v>
      </c>
      <c r="Q2038">
        <v>1.1860517500001</v>
      </c>
      <c r="R2038">
        <v>1.18675397552477</v>
      </c>
      <c r="S2038">
        <v>1.18534952447543</v>
      </c>
      <c r="T2038">
        <v>1.1860517500001</v>
      </c>
      <c r="U2038">
        <v>1.18745620104945</v>
      </c>
      <c r="V2038">
        <v>1.1846472989507599</v>
      </c>
      <c r="W2038">
        <v>1.1860517500001</v>
      </c>
      <c r="X2038">
        <v>1.1881584265741201</v>
      </c>
      <c r="Y2038">
        <v>1.1839450734260899</v>
      </c>
      <c r="Z2038">
        <v>2.4341176470602701E-4</v>
      </c>
      <c r="AA2038">
        <v>-91008.374178785903</v>
      </c>
      <c r="AB2038" t="str">
        <f t="shared" si="31"/>
        <v>1</v>
      </c>
    </row>
    <row r="2039" spans="1:28">
      <c r="A2039" t="s">
        <v>2067</v>
      </c>
      <c r="B2039">
        <v>1.1863699999999999</v>
      </c>
      <c r="C2039">
        <v>1.1861950000000001</v>
      </c>
      <c r="D2039">
        <v>1.1860200000000001</v>
      </c>
      <c r="E2039">
        <v>1.1861600000000001</v>
      </c>
      <c r="F2039">
        <v>1.1860999999999999</v>
      </c>
      <c r="G2039">
        <v>1.1858866485280799</v>
      </c>
      <c r="H2039">
        <v>1.1860714595977599</v>
      </c>
      <c r="I2039">
        <v>1.1863504150314199</v>
      </c>
      <c r="J2039">
        <v>1.18661244600174</v>
      </c>
      <c r="K2039">
        <v>1.1870699246309899</v>
      </c>
      <c r="L2039">
        <v>1.1880961088178399</v>
      </c>
      <c r="M2039">
        <v>1.1891996174317201</v>
      </c>
      <c r="N2039">
        <v>1.1862813084174499</v>
      </c>
      <c r="O2039">
        <v>1.1859511026957901</v>
      </c>
      <c r="P2039">
        <v>1.1858866485280799</v>
      </c>
      <c r="Q2039">
        <v>1.1859840000001001</v>
      </c>
      <c r="R2039">
        <v>1.1866050144926901</v>
      </c>
      <c r="S2039">
        <v>1.1853629855075201</v>
      </c>
      <c r="T2039">
        <v>1.1859840000001001</v>
      </c>
      <c r="U2039">
        <v>1.1872260289852701</v>
      </c>
      <c r="V2039">
        <v>1.1847419710149301</v>
      </c>
      <c r="W2039">
        <v>1.1859840000001001</v>
      </c>
      <c r="X2039">
        <v>1.1878470434778601</v>
      </c>
      <c r="Y2039">
        <v>1.1841209565223501</v>
      </c>
      <c r="Z2039">
        <v>2.8977647058826697E-4</v>
      </c>
      <c r="AA2039">
        <v>-91072.974178785997</v>
      </c>
      <c r="AB2039" t="str">
        <f t="shared" si="31"/>
        <v>1</v>
      </c>
    </row>
    <row r="2040" spans="1:28">
      <c r="A2040" t="s">
        <v>2068</v>
      </c>
      <c r="B2040">
        <v>1.1862900000000001</v>
      </c>
      <c r="C2040">
        <v>1.1861600000000001</v>
      </c>
      <c r="D2040">
        <v>1.1860299999999999</v>
      </c>
      <c r="E2040">
        <v>1.1860999999999999</v>
      </c>
      <c r="F2040">
        <v>1.18624</v>
      </c>
      <c r="G2040">
        <v>1.18596691882246</v>
      </c>
      <c r="H2040">
        <v>1.1860937136379801</v>
      </c>
      <c r="I2040">
        <v>1.1863467873626601</v>
      </c>
      <c r="J2040">
        <v>1.18659667370166</v>
      </c>
      <c r="K2040">
        <v>1.1870441938099501</v>
      </c>
      <c r="L2040">
        <v>1.1880661570042099</v>
      </c>
      <c r="M2040">
        <v>1.1891754497864599</v>
      </c>
      <c r="N2040">
        <v>1.1862554385391899</v>
      </c>
      <c r="O2040">
        <v>1.1859772148588099</v>
      </c>
      <c r="P2040">
        <v>1.18596691882246</v>
      </c>
      <c r="Q2040">
        <v>1.1859235000001001</v>
      </c>
      <c r="R2040">
        <v>1.18644284357617</v>
      </c>
      <c r="S2040">
        <v>1.1854041564240401</v>
      </c>
      <c r="T2040">
        <v>1.1859235000001001</v>
      </c>
      <c r="U2040">
        <v>1.18696218715223</v>
      </c>
      <c r="V2040">
        <v>1.1848848128479701</v>
      </c>
      <c r="W2040">
        <v>1.1859235000001001</v>
      </c>
      <c r="X2040">
        <v>1.1874815307283</v>
      </c>
      <c r="Y2040">
        <v>1.1843654692719101</v>
      </c>
      <c r="Z2040">
        <v>3.3580588235288097E-4</v>
      </c>
      <c r="AA2040">
        <v>-90994.820332632196</v>
      </c>
      <c r="AB2040" t="str">
        <f t="shared" ref="AB2040:AB2103" si="32">IF(E2043-E2040&gt;0,"1","0")</f>
        <v>1</v>
      </c>
    </row>
    <row r="2041" spans="1:28">
      <c r="A2041" t="s">
        <v>2069</v>
      </c>
      <c r="B2041">
        <v>1.1862900000000001</v>
      </c>
      <c r="C2041">
        <v>1.18624</v>
      </c>
      <c r="D2041">
        <v>1.1861900000000001</v>
      </c>
      <c r="E2041">
        <v>1.18624</v>
      </c>
      <c r="F2041">
        <v>1.18621</v>
      </c>
      <c r="G2041">
        <v>1.18601753505797</v>
      </c>
      <c r="H2041">
        <v>1.18610634227418</v>
      </c>
      <c r="I2041">
        <v>1.18633833487181</v>
      </c>
      <c r="J2041">
        <v>1.1865778400165701</v>
      </c>
      <c r="K2041">
        <v>1.18701672068296</v>
      </c>
      <c r="L2041">
        <v>1.1880353877208001</v>
      </c>
      <c r="M2041">
        <v>1.18915082103824</v>
      </c>
      <c r="N2041">
        <v>1.1862507894207901</v>
      </c>
      <c r="O2041">
        <v>1.1860100630014601</v>
      </c>
      <c r="P2041">
        <v>1.18601753505797</v>
      </c>
      <c r="Q2041">
        <v>1.1858697500001001</v>
      </c>
      <c r="R2041">
        <v>1.18629067004892</v>
      </c>
      <c r="S2041">
        <v>1.18544882995128</v>
      </c>
      <c r="T2041">
        <v>1.1858697500001001</v>
      </c>
      <c r="U2041">
        <v>1.1867115900977501</v>
      </c>
      <c r="V2041">
        <v>1.1850279099024601</v>
      </c>
      <c r="W2041">
        <v>1.1858697500001001</v>
      </c>
      <c r="X2041">
        <v>1.18713251014657</v>
      </c>
      <c r="Y2041">
        <v>1.18460698985364</v>
      </c>
      <c r="Z2041">
        <v>3.1369411764702498E-4</v>
      </c>
      <c r="AA2041">
        <v>-91058.420332632406</v>
      </c>
      <c r="AB2041" t="str">
        <f t="shared" si="32"/>
        <v>1</v>
      </c>
    </row>
    <row r="2042" spans="1:28">
      <c r="A2042" t="s">
        <v>2070</v>
      </c>
      <c r="B2042">
        <v>1.18649</v>
      </c>
      <c r="C2042">
        <v>1.186345</v>
      </c>
      <c r="D2042">
        <v>1.1861999999999999</v>
      </c>
      <c r="E2042">
        <v>1.1862200000000001</v>
      </c>
      <c r="F2042">
        <v>1.18649</v>
      </c>
      <c r="G2042">
        <v>1.18613602804637</v>
      </c>
      <c r="H2042">
        <v>1.1861579580467601</v>
      </c>
      <c r="I2042">
        <v>1.1863575569914699</v>
      </c>
      <c r="J2042">
        <v>1.18658038551575</v>
      </c>
      <c r="K2042">
        <v>1.1870038577713</v>
      </c>
      <c r="L2042">
        <v>1.1880120132032299</v>
      </c>
      <c r="M2042">
        <v>1.1891298471823599</v>
      </c>
      <c r="N2042">
        <v>1.18624380561919</v>
      </c>
      <c r="O2042">
        <v>1.18605193012628</v>
      </c>
      <c r="P2042">
        <v>1.18613602804637</v>
      </c>
      <c r="Q2042">
        <v>1.1858342500001</v>
      </c>
      <c r="R2042">
        <v>1.18613879997548</v>
      </c>
      <c r="S2042">
        <v>1.18552970002473</v>
      </c>
      <c r="T2042">
        <v>1.1858342500001</v>
      </c>
      <c r="U2042">
        <v>1.18644334995085</v>
      </c>
      <c r="V2042">
        <v>1.18522515004936</v>
      </c>
      <c r="W2042">
        <v>1.1858342500001</v>
      </c>
      <c r="X2042">
        <v>1.18674789992622</v>
      </c>
      <c r="Y2042">
        <v>1.18492060007398</v>
      </c>
      <c r="Z2042">
        <v>3.0312352941181E-4</v>
      </c>
      <c r="AA2042">
        <v>-90946.420332632406</v>
      </c>
      <c r="AB2042" t="str">
        <f t="shared" si="32"/>
        <v>1</v>
      </c>
    </row>
    <row r="2043" spans="1:28">
      <c r="A2043" t="s">
        <v>2071</v>
      </c>
      <c r="B2043">
        <v>1.18669</v>
      </c>
      <c r="C2043">
        <v>1.18659</v>
      </c>
      <c r="D2043">
        <v>1.18649</v>
      </c>
      <c r="E2043">
        <v>1.18651</v>
      </c>
      <c r="F2043">
        <v>1.18666</v>
      </c>
      <c r="G2043">
        <v>1.1862536224371001</v>
      </c>
      <c r="H2043">
        <v>1.1862153622420899</v>
      </c>
      <c r="I2043">
        <v>1.18638269763648</v>
      </c>
      <c r="J2043">
        <v>1.18658816623996</v>
      </c>
      <c r="K2043">
        <v>1.18699497362337</v>
      </c>
      <c r="L2043">
        <v>1.1879907907609599</v>
      </c>
      <c r="M2043">
        <v>1.18910992623362</v>
      </c>
      <c r="N2043">
        <v>1.1862435128792499</v>
      </c>
      <c r="O2043">
        <v>1.1861191888604901</v>
      </c>
      <c r="P2043">
        <v>1.1862536224371001</v>
      </c>
      <c r="Q2043">
        <v>1.1858745000001001</v>
      </c>
      <c r="R2043">
        <v>1.18623566789735</v>
      </c>
      <c r="S2043">
        <v>1.1855133321028599</v>
      </c>
      <c r="T2043">
        <v>1.1858745000001001</v>
      </c>
      <c r="U2043">
        <v>1.18659683579459</v>
      </c>
      <c r="V2043">
        <v>1.18515216420561</v>
      </c>
      <c r="W2043">
        <v>1.1858745000001001</v>
      </c>
      <c r="X2043">
        <v>1.1869580036918399</v>
      </c>
      <c r="Y2043">
        <v>1.18479099630837</v>
      </c>
      <c r="Z2043">
        <v>2.74394117646994E-4</v>
      </c>
      <c r="AA2043">
        <v>-90884.120332632403</v>
      </c>
      <c r="AB2043" t="str">
        <f t="shared" si="32"/>
        <v>1</v>
      </c>
    </row>
    <row r="2044" spans="1:28">
      <c r="A2044" t="s">
        <v>2072</v>
      </c>
      <c r="B2044">
        <v>1.18713</v>
      </c>
      <c r="C2044">
        <v>1.186885</v>
      </c>
      <c r="D2044">
        <v>1.1866399999999999</v>
      </c>
      <c r="E2044">
        <v>1.18666</v>
      </c>
      <c r="F2044">
        <v>1.18709</v>
      </c>
      <c r="G2044">
        <v>1.1864568979496799</v>
      </c>
      <c r="H2044">
        <v>1.18632307601788</v>
      </c>
      <c r="I2044">
        <v>1.18644385112738</v>
      </c>
      <c r="J2044">
        <v>1.1866239454279599</v>
      </c>
      <c r="K2044">
        <v>1.18700539116926</v>
      </c>
      <c r="L2044">
        <v>1.18797946508161</v>
      </c>
      <c r="M2044">
        <v>1.1890949528900101</v>
      </c>
      <c r="N2044">
        <v>1.1862513195808499</v>
      </c>
      <c r="O2044">
        <v>1.18621491525293</v>
      </c>
      <c r="P2044">
        <v>1.1864568979496799</v>
      </c>
      <c r="Q2044">
        <v>1.1859430000000999</v>
      </c>
      <c r="R2044">
        <v>1.1864115920401599</v>
      </c>
      <c r="S2044">
        <v>1.1854744079600501</v>
      </c>
      <c r="T2044">
        <v>1.1859430000000999</v>
      </c>
      <c r="U2044">
        <v>1.1868801840802099</v>
      </c>
      <c r="V2044">
        <v>1.1850058159200001</v>
      </c>
      <c r="W2044">
        <v>1.1859430000000999</v>
      </c>
      <c r="X2044">
        <v>1.1873487761202599</v>
      </c>
      <c r="Y2044">
        <v>1.1845372238799501</v>
      </c>
      <c r="Z2044">
        <v>3.3482941176471599E-4</v>
      </c>
      <c r="AA2044">
        <v>-90779.528495897699</v>
      </c>
      <c r="AB2044" t="str">
        <f t="shared" si="32"/>
        <v>0</v>
      </c>
    </row>
    <row r="2045" spans="1:28">
      <c r="A2045" t="s">
        <v>2073</v>
      </c>
      <c r="B2045">
        <v>1.18709</v>
      </c>
      <c r="C2045">
        <v>1.18693</v>
      </c>
      <c r="D2045">
        <v>1.1867700000000001</v>
      </c>
      <c r="E2045">
        <v>1.18709</v>
      </c>
      <c r="F2045">
        <v>1.18689</v>
      </c>
      <c r="G2045">
        <v>1.1865179183597401</v>
      </c>
      <c r="H2045">
        <v>1.18636536841609</v>
      </c>
      <c r="I2045">
        <v>1.1864636388300001</v>
      </c>
      <c r="J2045">
        <v>1.1866296481565599</v>
      </c>
      <c r="K2045">
        <v>1.1869963892413899</v>
      </c>
      <c r="L2045">
        <v>1.1879586851080299</v>
      </c>
      <c r="M2045">
        <v>1.1890752560603699</v>
      </c>
      <c r="N2045">
        <v>1.18627737192078</v>
      </c>
      <c r="O2045">
        <v>1.1863043008463099</v>
      </c>
      <c r="P2045">
        <v>1.1865179183597401</v>
      </c>
      <c r="Q2045">
        <v>1.1859870000001</v>
      </c>
      <c r="R2045">
        <v>1.18648195302818</v>
      </c>
      <c r="S2045">
        <v>1.18549204697203</v>
      </c>
      <c r="T2045">
        <v>1.1859870000001</v>
      </c>
      <c r="U2045">
        <v>1.1869769060562501</v>
      </c>
      <c r="V2045">
        <v>1.18499709394395</v>
      </c>
      <c r="W2045">
        <v>1.1859870000001</v>
      </c>
      <c r="X2045">
        <v>1.1874718590843301</v>
      </c>
      <c r="Y2045">
        <v>1.18450214091588</v>
      </c>
      <c r="Z2045">
        <v>3.0275294117637798E-4</v>
      </c>
      <c r="AA2045">
        <v>-90815.278495897801</v>
      </c>
      <c r="AB2045" t="str">
        <f t="shared" si="32"/>
        <v>0</v>
      </c>
    </row>
    <row r="2046" spans="1:28">
      <c r="A2046" t="s">
        <v>2074</v>
      </c>
      <c r="B2046">
        <v>1.1869000000000001</v>
      </c>
      <c r="C2046">
        <v>1.18676</v>
      </c>
      <c r="D2046">
        <v>1.18662</v>
      </c>
      <c r="E2046">
        <v>1.18689</v>
      </c>
      <c r="F2046">
        <v>1.1866300000000001</v>
      </c>
      <c r="G2046">
        <v>1.1865175346877901</v>
      </c>
      <c r="H2046">
        <v>1.1863791315744801</v>
      </c>
      <c r="I2046">
        <v>1.1864659740191099</v>
      </c>
      <c r="J2046">
        <v>1.18662299074873</v>
      </c>
      <c r="K2046">
        <v>1.1869796540444599</v>
      </c>
      <c r="L2046">
        <v>1.1879342431340001</v>
      </c>
      <c r="M2046">
        <v>1.18905372128764</v>
      </c>
      <c r="N2046">
        <v>1.1863241125422599</v>
      </c>
      <c r="O2046">
        <v>1.18636126324052</v>
      </c>
      <c r="P2046">
        <v>1.1865175346877901</v>
      </c>
      <c r="Q2046">
        <v>1.1860265000001</v>
      </c>
      <c r="R2046">
        <v>1.1865249378096601</v>
      </c>
      <c r="S2046">
        <v>1.18552806219054</v>
      </c>
      <c r="T2046">
        <v>1.1860265000001</v>
      </c>
      <c r="U2046">
        <v>1.1870233756192301</v>
      </c>
      <c r="V2046">
        <v>1.1850296243809799</v>
      </c>
      <c r="W2046">
        <v>1.1860265000001</v>
      </c>
      <c r="X2046">
        <v>1.1875218134287899</v>
      </c>
      <c r="Y2046">
        <v>1.1845311865714201</v>
      </c>
      <c r="Z2046">
        <v>2.24570588235031E-4</v>
      </c>
      <c r="AA2046">
        <v>-90925.778495897699</v>
      </c>
      <c r="AB2046" t="str">
        <f t="shared" si="32"/>
        <v>0</v>
      </c>
    </row>
    <row r="2047" spans="1:28">
      <c r="A2047" t="s">
        <v>2075</v>
      </c>
      <c r="B2047">
        <v>1.18668</v>
      </c>
      <c r="C2047">
        <v>1.1866000000000001</v>
      </c>
      <c r="D2047">
        <v>1.18652</v>
      </c>
      <c r="E2047">
        <v>1.18662</v>
      </c>
      <c r="F2047">
        <v>1.1865600000000001</v>
      </c>
      <c r="G2047">
        <v>1.18652482775023</v>
      </c>
      <c r="H2047">
        <v>1.1863964184170299</v>
      </c>
      <c r="I2047">
        <v>1.1864716646400599</v>
      </c>
      <c r="J2047">
        <v>1.1866193912112999</v>
      </c>
      <c r="K2047">
        <v>1.1869653544651999</v>
      </c>
      <c r="L2047">
        <v>1.1879111779706599</v>
      </c>
      <c r="M2047">
        <v>1.1890328583324701</v>
      </c>
      <c r="N2047">
        <v>1.1863707192697801</v>
      </c>
      <c r="O2047">
        <v>1.1863911053354601</v>
      </c>
      <c r="P2047">
        <v>1.18652482775023</v>
      </c>
      <c r="Q2047">
        <v>1.1860705000000999</v>
      </c>
      <c r="R2047">
        <v>1.1865742382754001</v>
      </c>
      <c r="S2047">
        <v>1.18556676172481</v>
      </c>
      <c r="T2047">
        <v>1.1860705000000999</v>
      </c>
      <c r="U2047">
        <v>1.1870779765507</v>
      </c>
      <c r="V2047">
        <v>1.1850630234495101</v>
      </c>
      <c r="W2047">
        <v>1.1860705000000999</v>
      </c>
      <c r="X2047">
        <v>1.1875817148259999</v>
      </c>
      <c r="Y2047">
        <v>1.1845592851742099</v>
      </c>
      <c r="Z2047">
        <v>1.3600588235301999E-4</v>
      </c>
      <c r="AA2047">
        <v>-90967.778495897699</v>
      </c>
      <c r="AB2047" t="str">
        <f t="shared" si="32"/>
        <v>0</v>
      </c>
    </row>
    <row r="2048" spans="1:28">
      <c r="A2048" t="s">
        <v>2076</v>
      </c>
      <c r="B2048">
        <v>1.18658</v>
      </c>
      <c r="C2048">
        <v>1.18648</v>
      </c>
      <c r="D2048">
        <v>1.18638</v>
      </c>
      <c r="E2048">
        <v>1.1865699999999999</v>
      </c>
      <c r="F2048">
        <v>1.18638</v>
      </c>
      <c r="G2048">
        <v>1.1864834622001801</v>
      </c>
      <c r="H2048">
        <v>1.1863876765753301</v>
      </c>
      <c r="I2048">
        <v>1.18646062033072</v>
      </c>
      <c r="J2048">
        <v>1.1866036466507299</v>
      </c>
      <c r="K2048">
        <v>1.1869432759830201</v>
      </c>
      <c r="L2048">
        <v>1.18788435000448</v>
      </c>
      <c r="M2048">
        <v>1.1890100907630301</v>
      </c>
      <c r="N2048">
        <v>1.18640066394133</v>
      </c>
      <c r="O2048">
        <v>1.18640221716853</v>
      </c>
      <c r="P2048">
        <v>1.1864834622001801</v>
      </c>
      <c r="Q2048">
        <v>1.1861122500001</v>
      </c>
      <c r="R2048">
        <v>1.1865966993653601</v>
      </c>
      <c r="S2048">
        <v>1.18562780063484</v>
      </c>
      <c r="T2048">
        <v>1.1861122500001</v>
      </c>
      <c r="U2048">
        <v>1.1870811487306201</v>
      </c>
      <c r="V2048">
        <v>1.1851433512695799</v>
      </c>
      <c r="W2048">
        <v>1.1861122500001</v>
      </c>
      <c r="X2048">
        <v>1.1875655980958799</v>
      </c>
      <c r="Y2048">
        <v>1.1846589019043301</v>
      </c>
      <c r="Z2048" s="1">
        <v>-5.29411764518838E-8</v>
      </c>
      <c r="AA2048">
        <v>-91042.778495897699</v>
      </c>
      <c r="AB2048" t="str">
        <f t="shared" si="32"/>
        <v>0</v>
      </c>
    </row>
    <row r="2049" spans="1:28">
      <c r="A2049" t="s">
        <v>2077</v>
      </c>
      <c r="B2049">
        <v>1.1865300000000001</v>
      </c>
      <c r="C2049">
        <v>1.1864399999999999</v>
      </c>
      <c r="D2049">
        <v>1.18635</v>
      </c>
      <c r="E2049">
        <v>1.1863900000000001</v>
      </c>
      <c r="F2049">
        <v>1.1863999999999999</v>
      </c>
      <c r="G2049">
        <v>1.1864747697601501</v>
      </c>
      <c r="H2049">
        <v>1.1863934089177901</v>
      </c>
      <c r="I2049">
        <v>1.1864596900864499</v>
      </c>
      <c r="J2049">
        <v>1.1865958393181899</v>
      </c>
      <c r="K2049">
        <v>1.1869267778946999</v>
      </c>
      <c r="L2049">
        <v>1.18786043028219</v>
      </c>
      <c r="M2049">
        <v>1.1889887532011201</v>
      </c>
      <c r="N2049">
        <v>1.18641599748431</v>
      </c>
      <c r="O2049">
        <v>1.1864069400224599</v>
      </c>
      <c r="P2049">
        <v>1.1864747697601501</v>
      </c>
      <c r="Q2049">
        <v>1.1861610000000999</v>
      </c>
      <c r="R2049">
        <v>1.1866275447460799</v>
      </c>
      <c r="S2049">
        <v>1.18569445525412</v>
      </c>
      <c r="T2049">
        <v>1.1861610000000999</v>
      </c>
      <c r="U2049">
        <v>1.1870940894920601</v>
      </c>
      <c r="V2049">
        <v>1.18522791050815</v>
      </c>
      <c r="W2049">
        <v>1.1861610000000999</v>
      </c>
      <c r="X2049">
        <v>1.18756063423804</v>
      </c>
      <c r="Y2049">
        <v>1.1847613657621701</v>
      </c>
      <c r="Z2049" s="1">
        <v>-7.52705882353191E-5</v>
      </c>
      <c r="AA2049">
        <v>-91089.000718120005</v>
      </c>
      <c r="AB2049" t="str">
        <f t="shared" si="32"/>
        <v>1</v>
      </c>
    </row>
    <row r="2050" spans="1:28">
      <c r="A2050" t="s">
        <v>2078</v>
      </c>
      <c r="B2050">
        <v>1.1865699999999999</v>
      </c>
      <c r="C2050">
        <v>1.186455</v>
      </c>
      <c r="D2050">
        <v>1.18634</v>
      </c>
      <c r="E2050">
        <v>1.1863999999999999</v>
      </c>
      <c r="F2050">
        <v>1.18635</v>
      </c>
      <c r="G2050">
        <v>1.1864606158081199</v>
      </c>
      <c r="H2050">
        <v>1.1863950180260201</v>
      </c>
      <c r="I2050">
        <v>1.18645646630291</v>
      </c>
      <c r="J2050">
        <v>1.1865866598522801</v>
      </c>
      <c r="K2050">
        <v>1.1869096575204301</v>
      </c>
      <c r="L2050">
        <v>1.1878363244996999</v>
      </c>
      <c r="M2050">
        <v>1.18896730143833</v>
      </c>
      <c r="N2050">
        <v>1.18642092075474</v>
      </c>
      <c r="O2050">
        <v>1.1864129475196501</v>
      </c>
      <c r="P2050">
        <v>1.1864606158081199</v>
      </c>
      <c r="Q2050">
        <v>1.1862010000001</v>
      </c>
      <c r="R2050">
        <v>1.18665333173677</v>
      </c>
      <c r="S2050">
        <v>1.18574866826343</v>
      </c>
      <c r="T2050">
        <v>1.1862010000001</v>
      </c>
      <c r="U2050">
        <v>1.18710566347345</v>
      </c>
      <c r="V2050">
        <v>1.1852963365267599</v>
      </c>
      <c r="W2050">
        <v>1.1862010000001</v>
      </c>
      <c r="X2050">
        <v>1.1875579952101201</v>
      </c>
      <c r="Y2050">
        <v>1.1848440047900901</v>
      </c>
      <c r="Z2050" s="1">
        <v>-9.0411764705931294E-5</v>
      </c>
      <c r="AA2050">
        <v>-91158.3920224678</v>
      </c>
      <c r="AB2050" t="str">
        <f t="shared" si="32"/>
        <v>1</v>
      </c>
    </row>
    <row r="2051" spans="1:28">
      <c r="A2051" t="s">
        <v>2079</v>
      </c>
      <c r="B2051">
        <v>1.1865600000000001</v>
      </c>
      <c r="C2051">
        <v>1.1864349999999999</v>
      </c>
      <c r="D2051">
        <v>1.18631</v>
      </c>
      <c r="E2051">
        <v>1.1863600000000001</v>
      </c>
      <c r="F2051">
        <v>1.1864699999999999</v>
      </c>
      <c r="G2051">
        <v>1.1864744926464901</v>
      </c>
      <c r="H2051">
        <v>1.18640926622341</v>
      </c>
      <c r="I2051">
        <v>1.18646203521605</v>
      </c>
      <c r="J2051">
        <v>1.1865843893596699</v>
      </c>
      <c r="K2051">
        <v>1.1868974189364201</v>
      </c>
      <c r="L2051">
        <v>1.18781478159138</v>
      </c>
      <c r="M2051">
        <v>1.18894711038468</v>
      </c>
      <c r="N2051">
        <v>1.1864223883889899</v>
      </c>
      <c r="O2051">
        <v>1.1864157040796901</v>
      </c>
      <c r="P2051">
        <v>1.1864744926464901</v>
      </c>
      <c r="Q2051">
        <v>1.1862442500001</v>
      </c>
      <c r="R2051">
        <v>1.1866849916336</v>
      </c>
      <c r="S2051">
        <v>1.1858035083666001</v>
      </c>
      <c r="T2051">
        <v>1.1862442500001</v>
      </c>
      <c r="U2051">
        <v>1.1871257332670999</v>
      </c>
      <c r="V2051">
        <v>1.1853627667330999</v>
      </c>
      <c r="W2051">
        <v>1.1862442500001</v>
      </c>
      <c r="X2051">
        <v>1.1875664749006001</v>
      </c>
      <c r="Y2051">
        <v>1.1849220250996</v>
      </c>
      <c r="Z2051" s="1">
        <v>-4.59823529411854E-5</v>
      </c>
      <c r="AA2051">
        <v>-91130.9520224679</v>
      </c>
      <c r="AB2051" t="str">
        <f t="shared" si="32"/>
        <v>1</v>
      </c>
    </row>
    <row r="2052" spans="1:28">
      <c r="A2052" t="s">
        <v>2080</v>
      </c>
      <c r="B2052">
        <v>1.18658</v>
      </c>
      <c r="C2052">
        <v>1.1865049999999999</v>
      </c>
      <c r="D2052">
        <v>1.1864300000000001</v>
      </c>
      <c r="E2052">
        <v>1.1864699999999999</v>
      </c>
      <c r="F2052">
        <v>1.1865699999999999</v>
      </c>
      <c r="G2052">
        <v>1.1864991941171901</v>
      </c>
      <c r="H2052">
        <v>1.1864284896010699</v>
      </c>
      <c r="I2052">
        <v>1.1864714106460901</v>
      </c>
      <c r="J2052">
        <v>1.18658533239169</v>
      </c>
      <c r="K2052">
        <v>1.18688763274965</v>
      </c>
      <c r="L2052">
        <v>1.1877946088426301</v>
      </c>
      <c r="M2052">
        <v>1.18892759036758</v>
      </c>
      <c r="N2052">
        <v>1.18642489697446</v>
      </c>
      <c r="O2052">
        <v>1.1864268660697299</v>
      </c>
      <c r="P2052">
        <v>1.1864991941171901</v>
      </c>
      <c r="Q2052">
        <v>1.1862937500001001</v>
      </c>
      <c r="R2052">
        <v>1.18671584262916</v>
      </c>
      <c r="S2052">
        <v>1.1858716573710499</v>
      </c>
      <c r="T2052">
        <v>1.1862937500001001</v>
      </c>
      <c r="U2052">
        <v>1.1871379352582101</v>
      </c>
      <c r="V2052">
        <v>1.185449564742</v>
      </c>
      <c r="W2052">
        <v>1.1862937500001001</v>
      </c>
      <c r="X2052">
        <v>1.18756002788726</v>
      </c>
      <c r="Y2052">
        <v>1.1850274721129499</v>
      </c>
      <c r="Z2052" s="1">
        <v>2.09705882353491E-5</v>
      </c>
      <c r="AA2052">
        <v>-91055.552022467804</v>
      </c>
      <c r="AB2052" t="str">
        <f t="shared" si="32"/>
        <v>1</v>
      </c>
    </row>
    <row r="2053" spans="1:28">
      <c r="A2053" t="s">
        <v>2081</v>
      </c>
      <c r="B2053">
        <v>1.1869099999999999</v>
      </c>
      <c r="C2053">
        <v>1.1867399999999999</v>
      </c>
      <c r="D2053">
        <v>1.1865699999999999</v>
      </c>
      <c r="E2053">
        <v>1.1865699999999999</v>
      </c>
      <c r="F2053">
        <v>1.1868399999999999</v>
      </c>
      <c r="G2053">
        <v>1.18660055529375</v>
      </c>
      <c r="H2053">
        <v>1.1864879406409601</v>
      </c>
      <c r="I2053">
        <v>1.1865085610474599</v>
      </c>
      <c r="J2053">
        <v>1.1866076407721</v>
      </c>
      <c r="K2053">
        <v>1.1868925227691001</v>
      </c>
      <c r="L2053">
        <v>1.18778198480636</v>
      </c>
      <c r="M2053">
        <v>1.1889118486423</v>
      </c>
      <c r="N2053">
        <v>1.1864256741302699</v>
      </c>
      <c r="O2053">
        <v>1.1864660078110101</v>
      </c>
      <c r="P2053">
        <v>1.18660055529375</v>
      </c>
      <c r="Q2053">
        <v>1.1863665000001</v>
      </c>
      <c r="R2053">
        <v>1.18677941373201</v>
      </c>
      <c r="S2053">
        <v>1.18595358626819</v>
      </c>
      <c r="T2053">
        <v>1.1863665000001</v>
      </c>
      <c r="U2053">
        <v>1.18719232746392</v>
      </c>
      <c r="V2053">
        <v>1.18554067253628</v>
      </c>
      <c r="W2053">
        <v>1.1863665000001</v>
      </c>
      <c r="X2053">
        <v>1.18760524119583</v>
      </c>
      <c r="Y2053">
        <v>1.18512775880437</v>
      </c>
      <c r="Z2053">
        <v>1.27605882352867E-4</v>
      </c>
      <c r="AA2053">
        <v>-91002.022610703003</v>
      </c>
      <c r="AB2053" t="str">
        <f t="shared" si="32"/>
        <v>1</v>
      </c>
    </row>
    <row r="2054" spans="1:28">
      <c r="A2054" t="s">
        <v>2082</v>
      </c>
      <c r="B2054">
        <v>1.1868799999999999</v>
      </c>
      <c r="C2054">
        <v>1.1868050000000001</v>
      </c>
      <c r="D2054">
        <v>1.1867300000000001</v>
      </c>
      <c r="E2054">
        <v>1.1868700000000001</v>
      </c>
      <c r="F2054">
        <v>1.1867399999999999</v>
      </c>
      <c r="G2054">
        <v>1.186624044235</v>
      </c>
      <c r="H2054">
        <v>1.1865102965768699</v>
      </c>
      <c r="I2054">
        <v>1.1865219458665199</v>
      </c>
      <c r="J2054">
        <v>1.1866126712334999</v>
      </c>
      <c r="K2054">
        <v>1.1868863442323601</v>
      </c>
      <c r="L2054">
        <v>1.1877640531151501</v>
      </c>
      <c r="M2054">
        <v>1.1888934627508301</v>
      </c>
      <c r="N2054">
        <v>1.1864317761202501</v>
      </c>
      <c r="O2054">
        <v>1.18650838183464</v>
      </c>
      <c r="P2054">
        <v>1.186624044235</v>
      </c>
      <c r="Q2054">
        <v>1.1864242500001001</v>
      </c>
      <c r="R2054">
        <v>1.18679695388726</v>
      </c>
      <c r="S2054">
        <v>1.1860515461129499</v>
      </c>
      <c r="T2054">
        <v>1.1864242500001001</v>
      </c>
      <c r="U2054">
        <v>1.18716965777441</v>
      </c>
      <c r="V2054">
        <v>1.18567884222579</v>
      </c>
      <c r="W2054">
        <v>1.1864242500001001</v>
      </c>
      <c r="X2054">
        <v>1.1875423616615699</v>
      </c>
      <c r="Y2054">
        <v>1.1853061383386401</v>
      </c>
      <c r="Z2054">
        <v>1.5593529411758299E-4</v>
      </c>
      <c r="AA2054">
        <v>-91079.155944036494</v>
      </c>
      <c r="AB2054" t="str">
        <f t="shared" si="32"/>
        <v>0</v>
      </c>
    </row>
    <row r="2055" spans="1:28">
      <c r="A2055" t="s">
        <v>2083</v>
      </c>
      <c r="B2055">
        <v>1.1868099999999999</v>
      </c>
      <c r="C2055">
        <v>1.186715</v>
      </c>
      <c r="D2055">
        <v>1.18662</v>
      </c>
      <c r="E2055">
        <v>1.1867700000000001</v>
      </c>
      <c r="F2055">
        <v>1.18666</v>
      </c>
      <c r="G2055">
        <v>1.1866224353879999</v>
      </c>
      <c r="H2055">
        <v>1.18652031691918</v>
      </c>
      <c r="I2055">
        <v>1.1865277272532</v>
      </c>
      <c r="J2055">
        <v>1.18661242517182</v>
      </c>
      <c r="K2055">
        <v>1.1868770272023901</v>
      </c>
      <c r="L2055">
        <v>1.1877447508410099</v>
      </c>
      <c r="M2055">
        <v>1.18887439604735</v>
      </c>
      <c r="N2055">
        <v>1.18645548564946</v>
      </c>
      <c r="O2055">
        <v>1.1865342091053099</v>
      </c>
      <c r="P2055">
        <v>1.1866224353879999</v>
      </c>
      <c r="Q2055">
        <v>1.1864795000001001</v>
      </c>
      <c r="R2055">
        <v>1.1867863749746399</v>
      </c>
      <c r="S2055">
        <v>1.18617262502556</v>
      </c>
      <c r="T2055">
        <v>1.1864795000001001</v>
      </c>
      <c r="U2055">
        <v>1.18709324994919</v>
      </c>
      <c r="V2055">
        <v>1.1858657500510199</v>
      </c>
      <c r="W2055">
        <v>1.1864795000001001</v>
      </c>
      <c r="X2055">
        <v>1.18740012492373</v>
      </c>
      <c r="Y2055">
        <v>1.1855588750764801</v>
      </c>
      <c r="Z2055">
        <v>1.4821176470590901E-4</v>
      </c>
      <c r="AA2055">
        <v>-91126.050680878499</v>
      </c>
      <c r="AB2055" t="str">
        <f t="shared" si="32"/>
        <v>0</v>
      </c>
    </row>
    <row r="2056" spans="1:28">
      <c r="A2056" t="s">
        <v>2084</v>
      </c>
      <c r="B2056">
        <v>1.1867300000000001</v>
      </c>
      <c r="C2056">
        <v>1.186655</v>
      </c>
      <c r="D2056">
        <v>1.18658</v>
      </c>
      <c r="E2056">
        <v>1.18666</v>
      </c>
      <c r="F2056">
        <v>1.18659</v>
      </c>
      <c r="G2056">
        <v>1.1866191483104001</v>
      </c>
      <c r="H2056">
        <v>1.18652883522726</v>
      </c>
      <c r="I2056">
        <v>1.1865329009918699</v>
      </c>
      <c r="J2056">
        <v>1.18661206641323</v>
      </c>
      <c r="K2056">
        <v>1.18686796518453</v>
      </c>
      <c r="L2056">
        <v>1.1877257563825401</v>
      </c>
      <c r="M2056">
        <v>1.1888554847608499</v>
      </c>
      <c r="N2056">
        <v>1.18648237136873</v>
      </c>
      <c r="O2056">
        <v>1.1865493079671401</v>
      </c>
      <c r="P2056">
        <v>1.1866191483104001</v>
      </c>
      <c r="Q2056">
        <v>1.1865245000000999</v>
      </c>
      <c r="R2056">
        <v>1.1867753331119499</v>
      </c>
      <c r="S2056">
        <v>1.1862736668882501</v>
      </c>
      <c r="T2056">
        <v>1.1865245000000999</v>
      </c>
      <c r="U2056">
        <v>1.1870261662238</v>
      </c>
      <c r="V2056">
        <v>1.1860228337764001</v>
      </c>
      <c r="W2056">
        <v>1.1865245000000999</v>
      </c>
      <c r="X2056">
        <v>1.18727699933565</v>
      </c>
      <c r="Y2056">
        <v>1.18577200066456</v>
      </c>
      <c r="Z2056">
        <v>1.20570588235371E-4</v>
      </c>
      <c r="AA2056">
        <v>-91204.917347545095</v>
      </c>
      <c r="AB2056" t="str">
        <f t="shared" si="32"/>
        <v>1</v>
      </c>
    </row>
    <row r="2057" spans="1:28">
      <c r="A2057" t="s">
        <v>2085</v>
      </c>
      <c r="B2057">
        <v>1.18668</v>
      </c>
      <c r="C2057">
        <v>1.1866000000000001</v>
      </c>
      <c r="D2057">
        <v>1.18652</v>
      </c>
      <c r="E2057">
        <v>1.1866099999999999</v>
      </c>
      <c r="F2057">
        <v>1.18668</v>
      </c>
      <c r="G2057">
        <v>1.1866277186483201</v>
      </c>
      <c r="H2057">
        <v>1.18654205170453</v>
      </c>
      <c r="I2057">
        <v>1.1865414187035199</v>
      </c>
      <c r="J2057">
        <v>1.18661448809257</v>
      </c>
      <c r="K2057">
        <v>1.18686104412282</v>
      </c>
      <c r="L2057">
        <v>1.1877079965539501</v>
      </c>
      <c r="M2057">
        <v>1.18883718974895</v>
      </c>
      <c r="N2057">
        <v>1.18650026587883</v>
      </c>
      <c r="O2057">
        <v>1.1865556444712499</v>
      </c>
      <c r="P2057">
        <v>1.1866277186483201</v>
      </c>
      <c r="Q2057">
        <v>1.1865602500001</v>
      </c>
      <c r="R2057">
        <v>1.1867743205200301</v>
      </c>
      <c r="S2057">
        <v>1.18634617948018</v>
      </c>
      <c r="T2057">
        <v>1.1865602500001</v>
      </c>
      <c r="U2057">
        <v>1.1869883910399499</v>
      </c>
      <c r="V2057">
        <v>1.1861321089602599</v>
      </c>
      <c r="W2057">
        <v>1.1865602500001</v>
      </c>
      <c r="X2057">
        <v>1.18720246155987</v>
      </c>
      <c r="Y2057">
        <v>1.18591803844034</v>
      </c>
      <c r="Z2057" s="1">
        <v>3.6258823529346697E-5</v>
      </c>
      <c r="AA2057">
        <v>-91123.917347545095</v>
      </c>
      <c r="AB2057" t="str">
        <f t="shared" si="32"/>
        <v>1</v>
      </c>
    </row>
    <row r="2058" spans="1:28">
      <c r="A2058" t="s">
        <v>2086</v>
      </c>
      <c r="B2058">
        <v>1.18692</v>
      </c>
      <c r="C2058">
        <v>1.1867749999999999</v>
      </c>
      <c r="D2058">
        <v>1.1866300000000001</v>
      </c>
      <c r="E2058">
        <v>1.1866699999999999</v>
      </c>
      <c r="F2058">
        <v>1.1868700000000001</v>
      </c>
      <c r="G2058">
        <v>1.1866929749186499</v>
      </c>
      <c r="H2058">
        <v>1.18658429653408</v>
      </c>
      <c r="I2058">
        <v>1.1865698574566199</v>
      </c>
      <c r="J2058">
        <v>1.1866322511879399</v>
      </c>
      <c r="K2058">
        <v>1.1868647259853999</v>
      </c>
      <c r="L2058">
        <v>1.1876957507780499</v>
      </c>
      <c r="M2058">
        <v>1.1888216642093801</v>
      </c>
      <c r="N2058">
        <v>1.18651216850353</v>
      </c>
      <c r="O2058">
        <v>1.18658306391234</v>
      </c>
      <c r="P2058">
        <v>1.1866929749186499</v>
      </c>
      <c r="Q2058">
        <v>1.1865992500000999</v>
      </c>
      <c r="R2058">
        <v>1.1868093349531601</v>
      </c>
      <c r="S2058">
        <v>1.1863891650470499</v>
      </c>
      <c r="T2058">
        <v>1.1865992500000999</v>
      </c>
      <c r="U2058">
        <v>1.1870194199062101</v>
      </c>
      <c r="V2058">
        <v>1.18617908009399</v>
      </c>
      <c r="W2058">
        <v>1.1865992500000999</v>
      </c>
      <c r="X2058">
        <v>1.18722950485927</v>
      </c>
      <c r="Y2058">
        <v>1.18596899514094</v>
      </c>
      <c r="Z2058" s="1">
        <v>6.94117647058922E-6</v>
      </c>
      <c r="AA2058">
        <v>-91065.607002717501</v>
      </c>
      <c r="AB2058" t="str">
        <f t="shared" si="32"/>
        <v>1</v>
      </c>
    </row>
    <row r="2059" spans="1:28">
      <c r="A2059" t="s">
        <v>2087</v>
      </c>
      <c r="B2059">
        <v>1.1868799999999999</v>
      </c>
      <c r="C2059">
        <v>1.186785</v>
      </c>
      <c r="D2059">
        <v>1.18669</v>
      </c>
      <c r="E2059">
        <v>1.1868700000000001</v>
      </c>
      <c r="F2059">
        <v>1.18669</v>
      </c>
      <c r="G2059">
        <v>1.18667677993492</v>
      </c>
      <c r="H2059">
        <v>1.18658621688067</v>
      </c>
      <c r="I2059">
        <v>1.1865719114039599</v>
      </c>
      <c r="J2059">
        <v>1.1866306011285399</v>
      </c>
      <c r="K2059">
        <v>1.18685582956366</v>
      </c>
      <c r="L2059">
        <v>1.18767742854286</v>
      </c>
      <c r="M2059">
        <v>1.1888031145770801</v>
      </c>
      <c r="N2059">
        <v>1.1865189247724901</v>
      </c>
      <c r="O2059">
        <v>1.1866083059232999</v>
      </c>
      <c r="P2059">
        <v>1.18667677993492</v>
      </c>
      <c r="Q2059">
        <v>1.1866210000001001</v>
      </c>
      <c r="R2059">
        <v>1.1868010041667201</v>
      </c>
      <c r="S2059">
        <v>1.1864409958334801</v>
      </c>
      <c r="T2059">
        <v>1.1866210000001001</v>
      </c>
      <c r="U2059">
        <v>1.1869810083333401</v>
      </c>
      <c r="V2059">
        <v>1.18626099166687</v>
      </c>
      <c r="W2059">
        <v>1.1866210000001001</v>
      </c>
      <c r="X2059">
        <v>1.1871610124999601</v>
      </c>
      <c r="Y2059">
        <v>1.18608098750025</v>
      </c>
      <c r="Z2059" s="1">
        <v>-4.1252941176704E-5</v>
      </c>
      <c r="AA2059">
        <v>-91114.607002717501</v>
      </c>
      <c r="AB2059" t="str">
        <f t="shared" si="32"/>
        <v>1</v>
      </c>
    </row>
    <row r="2060" spans="1:28">
      <c r="A2060" t="s">
        <v>2088</v>
      </c>
      <c r="B2060">
        <v>1.18675</v>
      </c>
      <c r="C2060">
        <v>1.18668</v>
      </c>
      <c r="D2060">
        <v>1.1866099999999999</v>
      </c>
      <c r="E2060">
        <v>1.18668</v>
      </c>
      <c r="F2060">
        <v>1.18672</v>
      </c>
      <c r="G2060">
        <v>1.18668342394794</v>
      </c>
      <c r="H2060">
        <v>1.1865985951925999</v>
      </c>
      <c r="I2060">
        <v>1.18658111731036</v>
      </c>
      <c r="J2060">
        <v>1.18663457107211</v>
      </c>
      <c r="K2060">
        <v>1.18685096857821</v>
      </c>
      <c r="L2060">
        <v>1.18766130473381</v>
      </c>
      <c r="M2060">
        <v>1.1887856719556</v>
      </c>
      <c r="N2060">
        <v>1.1865386228669099</v>
      </c>
      <c r="O2060">
        <v>1.1866172676828901</v>
      </c>
      <c r="P2060">
        <v>1.18668342394794</v>
      </c>
      <c r="Q2060">
        <v>1.1866445000001</v>
      </c>
      <c r="R2060">
        <v>1.18680257355893</v>
      </c>
      <c r="S2060">
        <v>1.18648642644128</v>
      </c>
      <c r="T2060">
        <v>1.1866445000001</v>
      </c>
      <c r="U2060">
        <v>1.1869606471177601</v>
      </c>
      <c r="V2060">
        <v>1.18632835288245</v>
      </c>
      <c r="W2060">
        <v>1.1866445000001</v>
      </c>
      <c r="X2060">
        <v>1.1871187206765801</v>
      </c>
      <c r="Y2060">
        <v>1.18617027932362</v>
      </c>
      <c r="Z2060" s="1">
        <v>-4.8835294117730797E-5</v>
      </c>
      <c r="AA2060">
        <v>-91062.035574145993</v>
      </c>
      <c r="AB2060" t="str">
        <f t="shared" si="32"/>
        <v>1</v>
      </c>
    </row>
    <row r="2061" spans="1:28">
      <c r="A2061" t="s">
        <v>2089</v>
      </c>
      <c r="B2061">
        <v>1.1871100000000001</v>
      </c>
      <c r="C2061">
        <v>1.186895</v>
      </c>
      <c r="D2061">
        <v>1.18668</v>
      </c>
      <c r="E2061">
        <v>1.1867099999999999</v>
      </c>
      <c r="F2061">
        <v>1.18703</v>
      </c>
      <c r="G2061">
        <v>1.18678033915835</v>
      </c>
      <c r="H2061">
        <v>1.18665738567334</v>
      </c>
      <c r="I2061">
        <v>1.1866218872674501</v>
      </c>
      <c r="J2061">
        <v>1.1866626300185099</v>
      </c>
      <c r="K2061">
        <v>1.1868625640700401</v>
      </c>
      <c r="L2061">
        <v>1.18765364826602</v>
      </c>
      <c r="M2061">
        <v>1.1887724868420799</v>
      </c>
      <c r="N2061">
        <v>1.18655757495407</v>
      </c>
      <c r="O2061">
        <v>1.18665198422253</v>
      </c>
      <c r="P2061">
        <v>1.18678033915835</v>
      </c>
      <c r="Q2061">
        <v>1.1866875000001</v>
      </c>
      <c r="R2061">
        <v>1.1868566929373101</v>
      </c>
      <c r="S2061">
        <v>1.1865183070629</v>
      </c>
      <c r="T2061">
        <v>1.1866875000001</v>
      </c>
      <c r="U2061">
        <v>1.18702588587451</v>
      </c>
      <c r="V2061">
        <v>1.1863491141256901</v>
      </c>
      <c r="W2061">
        <v>1.1866875000001</v>
      </c>
      <c r="X2061">
        <v>1.18719507881172</v>
      </c>
      <c r="Y2061">
        <v>1.18617992118849</v>
      </c>
      <c r="Z2061" s="1">
        <v>2.4841176470515499E-5</v>
      </c>
      <c r="AA2061">
        <v>-91016.198364843702</v>
      </c>
      <c r="AB2061" t="str">
        <f t="shared" si="32"/>
        <v>1</v>
      </c>
    </row>
    <row r="2062" spans="1:28">
      <c r="A2062" t="s">
        <v>2090</v>
      </c>
      <c r="B2062">
        <v>1.1871100000000001</v>
      </c>
      <c r="C2062">
        <v>1.1870400000000001</v>
      </c>
      <c r="D2062">
        <v>1.1869700000000001</v>
      </c>
      <c r="E2062">
        <v>1.18702</v>
      </c>
      <c r="F2062">
        <v>1.1871100000000001</v>
      </c>
      <c r="G2062">
        <v>1.18685147132668</v>
      </c>
      <c r="H2062">
        <v>1.1867054471060099</v>
      </c>
      <c r="I2062">
        <v>1.1866563392273899</v>
      </c>
      <c r="J2062">
        <v>1.1866864485175801</v>
      </c>
      <c r="K2062">
        <v>1.1868717897121499</v>
      </c>
      <c r="L2062">
        <v>1.18764508190603</v>
      </c>
      <c r="M2062">
        <v>1.18875888139618</v>
      </c>
      <c r="N2062">
        <v>1.1865669922652999</v>
      </c>
      <c r="O2062">
        <v>1.1867004861947099</v>
      </c>
      <c r="P2062">
        <v>1.18685147132668</v>
      </c>
      <c r="Q2062">
        <v>1.1867150000001001</v>
      </c>
      <c r="R2062">
        <v>1.1869084748046601</v>
      </c>
      <c r="S2062">
        <v>1.1865215251955401</v>
      </c>
      <c r="T2062">
        <v>1.1867150000001001</v>
      </c>
      <c r="U2062">
        <v>1.1871019496092301</v>
      </c>
      <c r="V2062">
        <v>1.1863280503909801</v>
      </c>
      <c r="W2062">
        <v>1.1867150000001001</v>
      </c>
      <c r="X2062">
        <v>1.1872954244137901</v>
      </c>
      <c r="Y2062">
        <v>1.1861345755864201</v>
      </c>
      <c r="Z2062" s="1">
        <v>4.3741176470626002E-5</v>
      </c>
      <c r="AA2062">
        <v>-90913.198364843702</v>
      </c>
      <c r="AB2062" t="str">
        <f t="shared" si="32"/>
        <v>1</v>
      </c>
    </row>
    <row r="2063" spans="1:28">
      <c r="A2063" t="s">
        <v>2091</v>
      </c>
      <c r="B2063">
        <v>1.1872</v>
      </c>
      <c r="C2063">
        <v>1.1871499999999999</v>
      </c>
      <c r="D2063">
        <v>1.1871</v>
      </c>
      <c r="E2063">
        <v>1.18712</v>
      </c>
      <c r="F2063">
        <v>1.18719</v>
      </c>
      <c r="G2063">
        <v>1.1869259770613401</v>
      </c>
      <c r="H2063">
        <v>1.1867576023954101</v>
      </c>
      <c r="I2063">
        <v>1.1866944499455701</v>
      </c>
      <c r="J2063">
        <v>1.1867135510917</v>
      </c>
      <c r="K2063">
        <v>1.18688369672175</v>
      </c>
      <c r="L2063">
        <v>1.1876381555409301</v>
      </c>
      <c r="M2063">
        <v>1.1887461386345399</v>
      </c>
      <c r="N2063">
        <v>1.1865922236295099</v>
      </c>
      <c r="O2063">
        <v>1.18675667542037</v>
      </c>
      <c r="P2063">
        <v>1.1869259770613401</v>
      </c>
      <c r="Q2063">
        <v>1.1867322500001001</v>
      </c>
      <c r="R2063">
        <v>1.1869529561112599</v>
      </c>
      <c r="S2063">
        <v>1.18651154388895</v>
      </c>
      <c r="T2063">
        <v>1.1867322500001001</v>
      </c>
      <c r="U2063">
        <v>1.1871736622224101</v>
      </c>
      <c r="V2063">
        <v>1.1862908377778001</v>
      </c>
      <c r="W2063">
        <v>1.1867322500001001</v>
      </c>
      <c r="X2063">
        <v>1.1873943683335599</v>
      </c>
      <c r="Y2063">
        <v>1.18607013166665</v>
      </c>
      <c r="Z2063" s="1">
        <v>6.2729411764740999E-5</v>
      </c>
      <c r="AA2063">
        <v>-90829.998364843806</v>
      </c>
      <c r="AB2063" t="str">
        <f t="shared" si="32"/>
        <v>1</v>
      </c>
    </row>
    <row r="2064" spans="1:28">
      <c r="A2064" t="s">
        <v>2092</v>
      </c>
      <c r="B2064">
        <v>1.1872499999999999</v>
      </c>
      <c r="C2064">
        <v>1.1871799999999999</v>
      </c>
      <c r="D2064">
        <v>1.1871100000000001</v>
      </c>
      <c r="E2064">
        <v>1.1872</v>
      </c>
      <c r="F2064">
        <v>1.1872400000000001</v>
      </c>
      <c r="G2064">
        <v>1.18698558164907</v>
      </c>
      <c r="H2064">
        <v>1.1868040421558701</v>
      </c>
      <c r="I2064">
        <v>1.18672957550475</v>
      </c>
      <c r="J2064">
        <v>1.18673892353712</v>
      </c>
      <c r="K2064">
        <v>1.18689492905325</v>
      </c>
      <c r="L2064">
        <v>1.18763119183747</v>
      </c>
      <c r="M2064">
        <v>1.18873342220148</v>
      </c>
      <c r="N2064">
        <v>1.1866266679657</v>
      </c>
      <c r="O2064">
        <v>1.18680959099282</v>
      </c>
      <c r="P2064">
        <v>1.18698558164907</v>
      </c>
      <c r="Q2064">
        <v>1.1867467500001001</v>
      </c>
      <c r="R2064">
        <v>1.18698866049491</v>
      </c>
      <c r="S2064">
        <v>1.18650483950529</v>
      </c>
      <c r="T2064">
        <v>1.1867467500001001</v>
      </c>
      <c r="U2064">
        <v>1.1872305709897299</v>
      </c>
      <c r="V2064">
        <v>1.18626292901048</v>
      </c>
      <c r="W2064">
        <v>1.1867467500001001</v>
      </c>
      <c r="X2064">
        <v>1.1874724814845401</v>
      </c>
      <c r="Y2064">
        <v>1.1860210185156701</v>
      </c>
      <c r="Z2064" s="1">
        <v>8.8394117647152201E-5</v>
      </c>
      <c r="AA2064">
        <v>-90786.2840791294</v>
      </c>
      <c r="AB2064" t="str">
        <f t="shared" si="32"/>
        <v>1</v>
      </c>
    </row>
    <row r="2065" spans="1:28">
      <c r="A2065" t="s">
        <v>2093</v>
      </c>
      <c r="B2065">
        <v>1.18733</v>
      </c>
      <c r="C2065">
        <v>1.1872400000000001</v>
      </c>
      <c r="D2065">
        <v>1.1871499999999999</v>
      </c>
      <c r="E2065">
        <v>1.1872400000000001</v>
      </c>
      <c r="F2065">
        <v>1.1872499999999999</v>
      </c>
      <c r="G2065">
        <v>1.18703846531926</v>
      </c>
      <c r="H2065">
        <v>1.1868486379402801</v>
      </c>
      <c r="I2065">
        <v>1.1867642704710999</v>
      </c>
      <c r="J2065">
        <v>1.1867644773602599</v>
      </c>
      <c r="K2065">
        <v>1.1869067647514699</v>
      </c>
      <c r="L2065">
        <v>1.18762483864018</v>
      </c>
      <c r="M2065">
        <v>1.1887210603498</v>
      </c>
      <c r="N2065">
        <v>1.1866669242760299</v>
      </c>
      <c r="O2065">
        <v>1.1868633921187199</v>
      </c>
      <c r="P2065">
        <v>1.18703846531926</v>
      </c>
      <c r="Q2065">
        <v>1.1867712500001</v>
      </c>
      <c r="R2065">
        <v>1.18703690896852</v>
      </c>
      <c r="S2065">
        <v>1.18650559103169</v>
      </c>
      <c r="T2065">
        <v>1.1867712500001</v>
      </c>
      <c r="U2065">
        <v>1.18730256793694</v>
      </c>
      <c r="V2065">
        <v>1.1862399320632699</v>
      </c>
      <c r="W2065">
        <v>1.1867712500001</v>
      </c>
      <c r="X2065">
        <v>1.18756822690535</v>
      </c>
      <c r="Y2065">
        <v>1.1859742730948499</v>
      </c>
      <c r="Z2065" s="1">
        <v>7.5011764705980698E-5</v>
      </c>
      <c r="AA2065">
        <v>-90773.506301351706</v>
      </c>
      <c r="AB2065" t="str">
        <f t="shared" si="32"/>
        <v>0</v>
      </c>
    </row>
    <row r="2066" spans="1:28">
      <c r="A2066" t="s">
        <v>2094</v>
      </c>
      <c r="B2066">
        <v>1.1873</v>
      </c>
      <c r="C2066">
        <v>1.18723</v>
      </c>
      <c r="D2066">
        <v>1.18716</v>
      </c>
      <c r="E2066">
        <v>1.1872499999999999</v>
      </c>
      <c r="F2066">
        <v>1.18723</v>
      </c>
      <c r="G2066">
        <v>1.1870715722553999</v>
      </c>
      <c r="H2066">
        <v>1.18688397414625</v>
      </c>
      <c r="I2066">
        <v>1.18679340799525</v>
      </c>
      <c r="J2066">
        <v>1.1867863034922499</v>
      </c>
      <c r="K2066">
        <v>1.1869165614819801</v>
      </c>
      <c r="L2066">
        <v>1.18761776355173</v>
      </c>
      <c r="M2066">
        <v>1.1887083862357699</v>
      </c>
      <c r="N2066">
        <v>1.1867063916394101</v>
      </c>
      <c r="O2066">
        <v>1.1869092181038801</v>
      </c>
      <c r="P2066">
        <v>1.1870715722553999</v>
      </c>
      <c r="Q2066">
        <v>1.1868012500000999</v>
      </c>
      <c r="R2066">
        <v>1.1870793501394401</v>
      </c>
      <c r="S2066">
        <v>1.18652314986076</v>
      </c>
      <c r="T2066">
        <v>1.1868012500000999</v>
      </c>
      <c r="U2066">
        <v>1.18735745027878</v>
      </c>
      <c r="V2066">
        <v>1.1862450497214301</v>
      </c>
      <c r="W2066">
        <v>1.1868012500000999</v>
      </c>
      <c r="X2066">
        <v>1.18763555041812</v>
      </c>
      <c r="Y2066">
        <v>1.1859669495820899</v>
      </c>
      <c r="Z2066" s="1">
        <v>3.5335294117735002E-5</v>
      </c>
      <c r="AA2066">
        <v>-90773.506301351706</v>
      </c>
      <c r="AB2066" t="str">
        <f t="shared" si="32"/>
        <v>0</v>
      </c>
    </row>
    <row r="2067" spans="1:28">
      <c r="A2067" t="s">
        <v>2095</v>
      </c>
      <c r="B2067">
        <v>1.1873100000000001</v>
      </c>
      <c r="C2067">
        <v>1.1872499999999999</v>
      </c>
      <c r="D2067">
        <v>1.18719</v>
      </c>
      <c r="E2067">
        <v>1.1872199999999999</v>
      </c>
      <c r="F2067">
        <v>1.1872100000000001</v>
      </c>
      <c r="G2067">
        <v>1.1871020578043201</v>
      </c>
      <c r="H2067">
        <v>1.18691827673163</v>
      </c>
      <c r="I2067">
        <v>1.18682238079557</v>
      </c>
      <c r="J2067">
        <v>1.18680841331764</v>
      </c>
      <c r="K2067">
        <v>1.18692697609924</v>
      </c>
      <c r="L2067">
        <v>1.1876112924925399</v>
      </c>
      <c r="M2067">
        <v>1.18869606426714</v>
      </c>
      <c r="N2067">
        <v>1.1867474384363801</v>
      </c>
      <c r="O2067">
        <v>1.18695181584089</v>
      </c>
      <c r="P2067">
        <v>1.1871020578043201</v>
      </c>
      <c r="Q2067">
        <v>1.1868387500001001</v>
      </c>
      <c r="R2067">
        <v>1.18712163635096</v>
      </c>
      <c r="S2067">
        <v>1.1865558636492499</v>
      </c>
      <c r="T2067">
        <v>1.1868387500001001</v>
      </c>
      <c r="U2067">
        <v>1.18740452270181</v>
      </c>
      <c r="V2067">
        <v>1.18627297729839</v>
      </c>
      <c r="W2067">
        <v>1.1868387500001001</v>
      </c>
      <c r="X2067">
        <v>1.1876874090526699</v>
      </c>
      <c r="Y2067">
        <v>1.18599009094754</v>
      </c>
      <c r="Z2067" s="1">
        <v>-1.22470588234205E-5</v>
      </c>
      <c r="AA2067">
        <v>-90830.172968018596</v>
      </c>
      <c r="AB2067" t="str">
        <f t="shared" si="32"/>
        <v>0</v>
      </c>
    </row>
    <row r="2068" spans="1:28">
      <c r="A2068" t="s">
        <v>2096</v>
      </c>
      <c r="B2068">
        <v>1.1873199999999999</v>
      </c>
      <c r="C2068">
        <v>1.1872549999999999</v>
      </c>
      <c r="D2068">
        <v>1.18719</v>
      </c>
      <c r="E2068">
        <v>1.1872</v>
      </c>
      <c r="F2068">
        <v>1.1872100000000001</v>
      </c>
      <c r="G2068">
        <v>1.18713244624346</v>
      </c>
      <c r="H2068">
        <v>1.1869523990584601</v>
      </c>
      <c r="I2068">
        <v>1.1868516442980801</v>
      </c>
      <c r="J2068">
        <v>1.1868311051517499</v>
      </c>
      <c r="K2068">
        <v>1.18693818245149</v>
      </c>
      <c r="L2068">
        <v>1.18760550567322</v>
      </c>
      <c r="M2068">
        <v>1.18868413491213</v>
      </c>
      <c r="N2068">
        <v>1.1867845585566601</v>
      </c>
      <c r="O2068">
        <v>1.1869897138607799</v>
      </c>
      <c r="P2068">
        <v>1.18713244624346</v>
      </c>
      <c r="Q2068">
        <v>1.1868800000001001</v>
      </c>
      <c r="R2068">
        <v>1.18716178449222</v>
      </c>
      <c r="S2068">
        <v>1.1865982155079799</v>
      </c>
      <c r="T2068">
        <v>1.1868800000001001</v>
      </c>
      <c r="U2068">
        <v>1.1874435689843501</v>
      </c>
      <c r="V2068">
        <v>1.18631643101586</v>
      </c>
      <c r="W2068">
        <v>1.1868800000001001</v>
      </c>
      <c r="X2068">
        <v>1.18772535347647</v>
      </c>
      <c r="Y2068">
        <v>1.1860346465237399</v>
      </c>
      <c r="Z2068" s="1">
        <v>-4.9282352941158199E-5</v>
      </c>
      <c r="AA2068">
        <v>-90873.788352634001</v>
      </c>
      <c r="AB2068" t="str">
        <f t="shared" si="32"/>
        <v>1</v>
      </c>
    </row>
    <row r="2069" spans="1:28">
      <c r="A2069" t="s">
        <v>2097</v>
      </c>
      <c r="B2069">
        <v>1.1873100000000001</v>
      </c>
      <c r="C2069">
        <v>1.187225</v>
      </c>
      <c r="D2069">
        <v>1.1871400000000001</v>
      </c>
      <c r="E2069">
        <v>1.1872100000000001</v>
      </c>
      <c r="F2069">
        <v>1.18719</v>
      </c>
      <c r="G2069">
        <v>1.18714635699477</v>
      </c>
      <c r="H2069">
        <v>1.18697750915262</v>
      </c>
      <c r="I2069">
        <v>1.18687513467821</v>
      </c>
      <c r="J2069">
        <v>1.1868497623941701</v>
      </c>
      <c r="K2069">
        <v>1.18694705970311</v>
      </c>
      <c r="L2069">
        <v>1.1875988264120001</v>
      </c>
      <c r="M2069">
        <v>1.1886718077462</v>
      </c>
      <c r="N2069">
        <v>1.18682036174461</v>
      </c>
      <c r="O2069">
        <v>1.18701912462818</v>
      </c>
      <c r="P2069">
        <v>1.18714635699477</v>
      </c>
      <c r="Q2069">
        <v>1.1869175000001</v>
      </c>
      <c r="R2069">
        <v>1.18719003669488</v>
      </c>
      <c r="S2069">
        <v>1.18664496330533</v>
      </c>
      <c r="T2069">
        <v>1.1869175000001</v>
      </c>
      <c r="U2069">
        <v>1.18746257338966</v>
      </c>
      <c r="V2069">
        <v>1.18637242661055</v>
      </c>
      <c r="W2069">
        <v>1.1869175000001</v>
      </c>
      <c r="X2069">
        <v>1.18773511008443</v>
      </c>
      <c r="Y2069">
        <v>1.18609988991577</v>
      </c>
      <c r="Z2069" s="1">
        <v>-8.4388235294139701E-5</v>
      </c>
      <c r="AA2069">
        <v>-90891.494234986996</v>
      </c>
      <c r="AB2069" t="str">
        <f t="shared" si="32"/>
        <v>1</v>
      </c>
    </row>
    <row r="2070" spans="1:28">
      <c r="A2070" t="s">
        <v>2098</v>
      </c>
      <c r="B2070">
        <v>1.18736</v>
      </c>
      <c r="C2070">
        <v>1.1872450000000001</v>
      </c>
      <c r="D2070">
        <v>1.18713</v>
      </c>
      <c r="E2070">
        <v>1.18719</v>
      </c>
      <c r="F2070">
        <v>1.18736</v>
      </c>
      <c r="G2070">
        <v>1.1871918855958099</v>
      </c>
      <c r="H2070">
        <v>1.1870177082373501</v>
      </c>
      <c r="I2070">
        <v>1.18690888125522</v>
      </c>
      <c r="J2070">
        <v>1.1868763867744601</v>
      </c>
      <c r="K2070">
        <v>1.18696159660189</v>
      </c>
      <c r="L2070">
        <v>1.1875952473606901</v>
      </c>
      <c r="M2070">
        <v>1.18866108052887</v>
      </c>
      <c r="N2070">
        <v>1.1868537954565599</v>
      </c>
      <c r="O2070">
        <v>1.18704735904966</v>
      </c>
      <c r="P2070">
        <v>1.1871918855958099</v>
      </c>
      <c r="Q2070">
        <v>1.1869650000001</v>
      </c>
      <c r="R2070">
        <v>1.18723058896825</v>
      </c>
      <c r="S2070">
        <v>1.18669941103196</v>
      </c>
      <c r="T2070">
        <v>1.1869650000001</v>
      </c>
      <c r="U2070">
        <v>1.18749617793639</v>
      </c>
      <c r="V2070">
        <v>1.18643382206381</v>
      </c>
      <c r="W2070">
        <v>1.1869650000001</v>
      </c>
      <c r="X2070">
        <v>1.1877617669045399</v>
      </c>
      <c r="Y2070">
        <v>1.18616823309567</v>
      </c>
      <c r="Z2070" s="1">
        <v>-7.4158823529511299E-5</v>
      </c>
      <c r="AA2070">
        <v>-90840.494234986996</v>
      </c>
      <c r="AB2070" t="str">
        <f t="shared" si="32"/>
        <v>1</v>
      </c>
    </row>
    <row r="2071" spans="1:28">
      <c r="A2071" t="s">
        <v>2099</v>
      </c>
      <c r="B2071">
        <v>1.1873800000000001</v>
      </c>
      <c r="C2071">
        <v>1.1873400000000001</v>
      </c>
      <c r="D2071">
        <v>1.1873</v>
      </c>
      <c r="E2071">
        <v>1.18733</v>
      </c>
      <c r="F2071">
        <v>1.1873499999999999</v>
      </c>
      <c r="G2071">
        <v>1.18722310847665</v>
      </c>
      <c r="H2071">
        <v>1.1870508374136199</v>
      </c>
      <c r="I2071">
        <v>1.18693824472709</v>
      </c>
      <c r="J2071">
        <v>1.1869000424357301</v>
      </c>
      <c r="K2071">
        <v>1.1869745322707199</v>
      </c>
      <c r="L2071">
        <v>1.1875911571269</v>
      </c>
      <c r="M2071">
        <v>1.1886501541633501</v>
      </c>
      <c r="N2071">
        <v>1.1868823496522101</v>
      </c>
      <c r="O2071">
        <v>1.18708393916845</v>
      </c>
      <c r="P2071">
        <v>1.18722310847665</v>
      </c>
      <c r="Q2071">
        <v>1.1870072500001001</v>
      </c>
      <c r="R2071">
        <v>1.18726332359792</v>
      </c>
      <c r="S2071">
        <v>1.18675117640228</v>
      </c>
      <c r="T2071">
        <v>1.1870072500001001</v>
      </c>
      <c r="U2071">
        <v>1.1875193971957401</v>
      </c>
      <c r="V2071">
        <v>1.1864951028044699</v>
      </c>
      <c r="W2071">
        <v>1.1870072500001001</v>
      </c>
      <c r="X2071">
        <v>1.1877754707935599</v>
      </c>
      <c r="Y2071">
        <v>1.18623902920665</v>
      </c>
      <c r="Z2071" s="1">
        <v>-6.2258823529357906E-5</v>
      </c>
      <c r="AA2071">
        <v>-90828.7442349872</v>
      </c>
      <c r="AB2071" t="str">
        <f t="shared" si="32"/>
        <v>1</v>
      </c>
    </row>
    <row r="2072" spans="1:28">
      <c r="A2072" t="s">
        <v>2100</v>
      </c>
      <c r="B2072">
        <v>1.1877</v>
      </c>
      <c r="C2072">
        <v>1.1875199999999999</v>
      </c>
      <c r="D2072">
        <v>1.1873400000000001</v>
      </c>
      <c r="E2072">
        <v>1.1873400000000001</v>
      </c>
      <c r="F2072">
        <v>1.1876899999999999</v>
      </c>
      <c r="G2072">
        <v>1.1873392867813199</v>
      </c>
      <c r="H2072">
        <v>1.1871279536722601</v>
      </c>
      <c r="I2072">
        <v>1.1869975617452899</v>
      </c>
      <c r="J2072">
        <v>1.18694659031395</v>
      </c>
      <c r="K2072">
        <v>1.1870031811950299</v>
      </c>
      <c r="L2072">
        <v>1.1875952545081201</v>
      </c>
      <c r="M2072">
        <v>1.18864339037866</v>
      </c>
      <c r="N2072">
        <v>1.18691024583281</v>
      </c>
      <c r="O2072">
        <v>1.18713844677239</v>
      </c>
      <c r="P2072">
        <v>1.1873392867813199</v>
      </c>
      <c r="Q2072">
        <v>1.1870622500001</v>
      </c>
      <c r="R2072">
        <v>1.18735871447943</v>
      </c>
      <c r="S2072">
        <v>1.18676578552078</v>
      </c>
      <c r="T2072">
        <v>1.1870622500001</v>
      </c>
      <c r="U2072">
        <v>1.1876551789587499</v>
      </c>
      <c r="V2072">
        <v>1.1864693210414601</v>
      </c>
      <c r="W2072">
        <v>1.1870622500001</v>
      </c>
      <c r="X2072">
        <v>1.1879516434380699</v>
      </c>
      <c r="Y2072">
        <v>1.1861728565621401</v>
      </c>
      <c r="Z2072" s="1">
        <v>1.4435294117655799E-5</v>
      </c>
      <c r="AA2072">
        <v>-90732.410901653901</v>
      </c>
      <c r="AB2072" t="str">
        <f t="shared" si="32"/>
        <v>1</v>
      </c>
    </row>
    <row r="2073" spans="1:28">
      <c r="A2073" t="s">
        <v>2101</v>
      </c>
      <c r="B2073">
        <v>1.1878299999999999</v>
      </c>
      <c r="C2073">
        <v>1.1877150000000001</v>
      </c>
      <c r="D2073">
        <v>1.1876</v>
      </c>
      <c r="E2073">
        <v>1.1876599999999999</v>
      </c>
      <c r="F2073">
        <v>1.18781</v>
      </c>
      <c r="G2073">
        <v>1.1874402294250499</v>
      </c>
      <c r="H2073">
        <v>1.1872001083050301</v>
      </c>
      <c r="I2073">
        <v>1.18705447985116</v>
      </c>
      <c r="J2073">
        <v>1.1869918732982501</v>
      </c>
      <c r="K2073">
        <v>1.1870315140440799</v>
      </c>
      <c r="L2073">
        <v>1.1875995683218701</v>
      </c>
      <c r="M2073">
        <v>1.1886368166393899</v>
      </c>
      <c r="N2073">
        <v>1.18694330384567</v>
      </c>
      <c r="O2073">
        <v>1.1872105159258399</v>
      </c>
      <c r="P2073">
        <v>1.1874402294250499</v>
      </c>
      <c r="Q2073">
        <v>1.1871147500001</v>
      </c>
      <c r="R2073">
        <v>1.1874501284244201</v>
      </c>
      <c r="S2073">
        <v>1.18677937157578</v>
      </c>
      <c r="T2073">
        <v>1.1871147500001</v>
      </c>
      <c r="U2073">
        <v>1.18778550684875</v>
      </c>
      <c r="V2073">
        <v>1.1864439931514601</v>
      </c>
      <c r="W2073">
        <v>1.1871147500001</v>
      </c>
      <c r="X2073">
        <v>1.18812088527307</v>
      </c>
      <c r="Y2073">
        <v>1.18610861472714</v>
      </c>
      <c r="Z2073" s="1">
        <v>7.9641176470581399E-5</v>
      </c>
      <c r="AA2073">
        <v>-90646.4978581756</v>
      </c>
      <c r="AB2073" t="str">
        <f t="shared" si="32"/>
        <v>1</v>
      </c>
    </row>
    <row r="2074" spans="1:28">
      <c r="A2074" t="s">
        <v>2102</v>
      </c>
      <c r="B2074">
        <v>1.18807</v>
      </c>
      <c r="C2074">
        <v>1.1879299999999999</v>
      </c>
      <c r="D2074">
        <v>1.1877899999999999</v>
      </c>
      <c r="E2074">
        <v>1.1878</v>
      </c>
      <c r="F2074">
        <v>1.1880500000000001</v>
      </c>
      <c r="G2074">
        <v>1.18758298354004</v>
      </c>
      <c r="H2074">
        <v>1.1872967974745301</v>
      </c>
      <c r="I2074">
        <v>1.18712893674997</v>
      </c>
      <c r="J2074">
        <v>1.1870509546333401</v>
      </c>
      <c r="K2074">
        <v>1.1870696524648301</v>
      </c>
      <c r="L2074">
        <v>1.18760920607206</v>
      </c>
      <c r="M2074">
        <v>1.18863300080629</v>
      </c>
      <c r="N2074">
        <v>1.18698766508831</v>
      </c>
      <c r="O2074">
        <v>1.18730045143511</v>
      </c>
      <c r="P2074">
        <v>1.18758298354004</v>
      </c>
      <c r="Q2074">
        <v>1.1871880000001001</v>
      </c>
      <c r="R2074">
        <v>1.1875786545789799</v>
      </c>
      <c r="S2074">
        <v>1.18679734542122</v>
      </c>
      <c r="T2074">
        <v>1.1871880000001001</v>
      </c>
      <c r="U2074">
        <v>1.18796930915786</v>
      </c>
      <c r="V2074">
        <v>1.1864066908423401</v>
      </c>
      <c r="W2074">
        <v>1.1871880000001001</v>
      </c>
      <c r="X2074">
        <v>1.1883599637367399</v>
      </c>
      <c r="Y2074">
        <v>1.18601603626346</v>
      </c>
      <c r="Z2074">
        <v>1.6002941176484101E-4</v>
      </c>
      <c r="AA2074">
        <v>-90563.3550010326</v>
      </c>
      <c r="AB2074" t="str">
        <f t="shared" si="32"/>
        <v>1</v>
      </c>
    </row>
    <row r="2075" spans="1:28">
      <c r="A2075" t="s">
        <v>2103</v>
      </c>
      <c r="B2075">
        <v>1.1880599999999999</v>
      </c>
      <c r="C2075">
        <v>1.1879599999999999</v>
      </c>
      <c r="D2075">
        <v>1.1878599999999999</v>
      </c>
      <c r="E2075">
        <v>1.1880500000000001</v>
      </c>
      <c r="F2075">
        <v>1.1878899999999999</v>
      </c>
      <c r="G2075">
        <v>1.1876299868320299</v>
      </c>
      <c r="H2075">
        <v>1.1873480177270701</v>
      </c>
      <c r="I2075">
        <v>1.1871740742999699</v>
      </c>
      <c r="J2075">
        <v>1.18708863190167</v>
      </c>
      <c r="K2075">
        <v>1.18709409738267</v>
      </c>
      <c r="L2075">
        <v>1.1876124109708599</v>
      </c>
      <c r="M2075">
        <v>1.1886260653828999</v>
      </c>
      <c r="N2075">
        <v>1.1870436139276701</v>
      </c>
      <c r="O2075">
        <v>1.1873828950057199</v>
      </c>
      <c r="P2075">
        <v>1.1876299868320299</v>
      </c>
      <c r="Q2075">
        <v>1.1872452500001001</v>
      </c>
      <c r="R2075">
        <v>1.1876356551582401</v>
      </c>
      <c r="S2075">
        <v>1.18685484484197</v>
      </c>
      <c r="T2075">
        <v>1.1872452500001001</v>
      </c>
      <c r="U2075">
        <v>1.1880260603163799</v>
      </c>
      <c r="V2075">
        <v>1.18646443968383</v>
      </c>
      <c r="W2075">
        <v>1.1872452500001001</v>
      </c>
      <c r="X2075">
        <v>1.18841646547451</v>
      </c>
      <c r="Y2075">
        <v>1.1860740345256899</v>
      </c>
      <c r="Z2075">
        <v>1.52129411764802E-4</v>
      </c>
      <c r="AA2075">
        <v>-90629.155001032705</v>
      </c>
      <c r="AB2075" t="str">
        <f t="shared" si="32"/>
        <v>1</v>
      </c>
    </row>
    <row r="2076" spans="1:28">
      <c r="A2076" t="s">
        <v>2104</v>
      </c>
      <c r="B2076">
        <v>1.18798</v>
      </c>
      <c r="C2076">
        <v>1.1879200000000001</v>
      </c>
      <c r="D2076">
        <v>1.1878599999999999</v>
      </c>
      <c r="E2076">
        <v>1.1878899999999999</v>
      </c>
      <c r="F2076">
        <v>1.1879599999999999</v>
      </c>
      <c r="G2076">
        <v>1.18770078946563</v>
      </c>
      <c r="H2076">
        <v>1.1874119159543699</v>
      </c>
      <c r="I2076">
        <v>1.1872283360133</v>
      </c>
      <c r="J2076">
        <v>1.1871336253065901</v>
      </c>
      <c r="K2076">
        <v>1.1871239274699199</v>
      </c>
      <c r="L2076">
        <v>1.1876186957880099</v>
      </c>
      <c r="M2076">
        <v>1.1886207627547101</v>
      </c>
      <c r="N2076">
        <v>1.18711179747169</v>
      </c>
      <c r="O2076">
        <v>1.18745003313001</v>
      </c>
      <c r="P2076">
        <v>1.18770078946563</v>
      </c>
      <c r="Q2076">
        <v>1.1873147500001</v>
      </c>
      <c r="R2076">
        <v>1.1877075491695299</v>
      </c>
      <c r="S2076">
        <v>1.1869219508306801</v>
      </c>
      <c r="T2076">
        <v>1.1873147500001</v>
      </c>
      <c r="U2076">
        <v>1.1881003483389501</v>
      </c>
      <c r="V2076">
        <v>1.1865291516612599</v>
      </c>
      <c r="W2076">
        <v>1.1873147500001</v>
      </c>
      <c r="X2076">
        <v>1.18849314750837</v>
      </c>
      <c r="Y2076">
        <v>1.18613635249183</v>
      </c>
      <c r="Z2076">
        <v>1.3472352941180799E-4</v>
      </c>
      <c r="AA2076">
        <v>-90565.821667699507</v>
      </c>
      <c r="AB2076" t="str">
        <f t="shared" si="32"/>
        <v>1</v>
      </c>
    </row>
    <row r="2077" spans="1:28">
      <c r="A2077" t="s">
        <v>2105</v>
      </c>
      <c r="B2077">
        <v>1.1881600000000001</v>
      </c>
      <c r="C2077">
        <v>1.1880599999999999</v>
      </c>
      <c r="D2077">
        <v>1.1879599999999999</v>
      </c>
      <c r="E2077">
        <v>1.1879599999999999</v>
      </c>
      <c r="F2077">
        <v>1.1881600000000001</v>
      </c>
      <c r="G2077">
        <v>1.1878086315725001</v>
      </c>
      <c r="H2077">
        <v>1.1874957243589299</v>
      </c>
      <c r="I2077">
        <v>1.1872966691679701</v>
      </c>
      <c r="J2077">
        <v>1.1871896940412601</v>
      </c>
      <c r="K2077">
        <v>1.1871616854431399</v>
      </c>
      <c r="L2077">
        <v>1.1876293564137701</v>
      </c>
      <c r="M2077">
        <v>1.18861774945398</v>
      </c>
      <c r="N2077">
        <v>1.18717704382003</v>
      </c>
      <c r="O2077">
        <v>1.18752627898876</v>
      </c>
      <c r="P2077">
        <v>1.1878086315725001</v>
      </c>
      <c r="Q2077">
        <v>1.1873890000000999</v>
      </c>
      <c r="R2077">
        <v>1.1878095787679901</v>
      </c>
      <c r="S2077">
        <v>1.18696842123221</v>
      </c>
      <c r="T2077">
        <v>1.1873890000000999</v>
      </c>
      <c r="U2077">
        <v>1.18823015753588</v>
      </c>
      <c r="V2077">
        <v>1.1865478424643201</v>
      </c>
      <c r="W2077">
        <v>1.1873890000000999</v>
      </c>
      <c r="X2077">
        <v>1.1886507363037699</v>
      </c>
      <c r="Y2077">
        <v>1.18612726369643</v>
      </c>
      <c r="Z2077">
        <v>1.2641176470606E-4</v>
      </c>
      <c r="AA2077">
        <v>-90476.821667699507</v>
      </c>
      <c r="AB2077" t="str">
        <f t="shared" si="32"/>
        <v>1</v>
      </c>
    </row>
    <row r="2078" spans="1:28">
      <c r="A2078" t="s">
        <v>2106</v>
      </c>
      <c r="B2078">
        <v>1.1882200000000001</v>
      </c>
      <c r="C2078">
        <v>1.1881550000000001</v>
      </c>
      <c r="D2078">
        <v>1.1880900000000001</v>
      </c>
      <c r="E2078">
        <v>1.1881600000000001</v>
      </c>
      <c r="F2078">
        <v>1.18821</v>
      </c>
      <c r="G2078">
        <v>1.1878881052579999</v>
      </c>
      <c r="H2078">
        <v>1.18756670192304</v>
      </c>
      <c r="I2078">
        <v>1.1873572467789999</v>
      </c>
      <c r="J2078">
        <v>1.18724047183919</v>
      </c>
      <c r="K2078">
        <v>1.18719646815059</v>
      </c>
      <c r="L2078">
        <v>1.18763895186243</v>
      </c>
      <c r="M2078">
        <v>1.18861431022241</v>
      </c>
      <c r="N2078">
        <v>1.1872341942954101</v>
      </c>
      <c r="O2078">
        <v>1.1876048691151599</v>
      </c>
      <c r="P2078">
        <v>1.1878881052579999</v>
      </c>
      <c r="Q2078">
        <v>1.1874600000001001</v>
      </c>
      <c r="R2078">
        <v>1.18789234534818</v>
      </c>
      <c r="S2078">
        <v>1.18702765465203</v>
      </c>
      <c r="T2078">
        <v>1.1874600000001001</v>
      </c>
      <c r="U2078">
        <v>1.1883246906962499</v>
      </c>
      <c r="V2078">
        <v>1.1865953093039601</v>
      </c>
      <c r="W2078">
        <v>1.1874600000001001</v>
      </c>
      <c r="X2078">
        <v>1.18875703604432</v>
      </c>
      <c r="Y2078">
        <v>1.1861629639558899</v>
      </c>
      <c r="Z2078" s="1">
        <v>8.4911764706032303E-5</v>
      </c>
      <c r="AA2078">
        <v>-90431.975513853395</v>
      </c>
      <c r="AB2078" t="str">
        <f t="shared" si="32"/>
        <v>0</v>
      </c>
    </row>
    <row r="2079" spans="1:28">
      <c r="A2079" t="s">
        <v>2107</v>
      </c>
      <c r="B2079">
        <v>1.1882200000000001</v>
      </c>
      <c r="C2079">
        <v>1.188145</v>
      </c>
      <c r="D2079">
        <v>1.18807</v>
      </c>
      <c r="E2079">
        <v>1.18821</v>
      </c>
      <c r="F2079">
        <v>1.18807</v>
      </c>
      <c r="G2079">
        <v>1.1879160842064</v>
      </c>
      <c r="H2079">
        <v>1.1876121817307299</v>
      </c>
      <c r="I2079">
        <v>1.18740138588262</v>
      </c>
      <c r="J2079">
        <v>1.1872793607472301</v>
      </c>
      <c r="K2079">
        <v>1.18722382476779</v>
      </c>
      <c r="L2079">
        <v>1.1876452373869399</v>
      </c>
      <c r="M2079">
        <v>1.1886093204844499</v>
      </c>
      <c r="N2079">
        <v>1.1872977178111499</v>
      </c>
      <c r="O2079">
        <v>1.18767238547577</v>
      </c>
      <c r="P2079">
        <v>1.1879160842064</v>
      </c>
      <c r="Q2079">
        <v>1.1875267500001001</v>
      </c>
      <c r="R2079">
        <v>1.1879349205373799</v>
      </c>
      <c r="S2079">
        <v>1.1871185794628301</v>
      </c>
      <c r="T2079">
        <v>1.1875267500001001</v>
      </c>
      <c r="U2079">
        <v>1.18834309107465</v>
      </c>
      <c r="V2079">
        <v>1.18671040892555</v>
      </c>
      <c r="W2079">
        <v>1.1875267500001001</v>
      </c>
      <c r="X2079">
        <v>1.18875126161193</v>
      </c>
      <c r="Y2079">
        <v>1.18630223838828</v>
      </c>
      <c r="Z2079" s="1">
        <v>2.57117647059731E-5</v>
      </c>
      <c r="AA2079">
        <v>-90491.975513853395</v>
      </c>
      <c r="AB2079" t="str">
        <f t="shared" si="32"/>
        <v>0</v>
      </c>
    </row>
    <row r="2080" spans="1:28">
      <c r="A2080" t="s">
        <v>2108</v>
      </c>
      <c r="B2080">
        <v>1.1881200000000001</v>
      </c>
      <c r="C2080">
        <v>1.18804</v>
      </c>
      <c r="D2080">
        <v>1.1879599999999999</v>
      </c>
      <c r="E2080">
        <v>1.18808</v>
      </c>
      <c r="F2080">
        <v>1.18798</v>
      </c>
      <c r="G2080">
        <v>1.18792046736512</v>
      </c>
      <c r="H2080">
        <v>1.1876443635576599</v>
      </c>
      <c r="I2080">
        <v>1.18743680460156</v>
      </c>
      <c r="J2080">
        <v>1.1873119927098701</v>
      </c>
      <c r="K2080">
        <v>1.18724740838665</v>
      </c>
      <c r="L2080">
        <v>1.1876499945415999</v>
      </c>
      <c r="M2080">
        <v>1.1886036622581899</v>
      </c>
      <c r="N2080">
        <v>1.1873636625949</v>
      </c>
      <c r="O2080">
        <v>1.1877183372912901</v>
      </c>
      <c r="P2080">
        <v>1.18792046736512</v>
      </c>
      <c r="Q2080">
        <v>1.1875785000001</v>
      </c>
      <c r="R2080">
        <v>1.18796793580996</v>
      </c>
      <c r="S2080">
        <v>1.1871890641902401</v>
      </c>
      <c r="T2080">
        <v>1.1875785000001</v>
      </c>
      <c r="U2080">
        <v>1.1883573716198199</v>
      </c>
      <c r="V2080">
        <v>1.1867996283803901</v>
      </c>
      <c r="W2080">
        <v>1.1875785000001</v>
      </c>
      <c r="X2080">
        <v>1.1887468074296801</v>
      </c>
      <c r="Y2080">
        <v>1.1864101925705299</v>
      </c>
      <c r="Z2080" s="1">
        <v>-2.41882352940741E-5</v>
      </c>
      <c r="AA2080">
        <v>-90569.975513853293</v>
      </c>
      <c r="AB2080" t="str">
        <f t="shared" si="32"/>
        <v>0</v>
      </c>
    </row>
    <row r="2081" spans="1:28">
      <c r="A2081" t="s">
        <v>2109</v>
      </c>
      <c r="B2081">
        <v>1.18797</v>
      </c>
      <c r="C2081">
        <v>1.1878850000000001</v>
      </c>
      <c r="D2081">
        <v>1.1878</v>
      </c>
      <c r="E2081">
        <v>1.18797</v>
      </c>
      <c r="F2081">
        <v>1.1879</v>
      </c>
      <c r="G2081">
        <v>1.18790277389209</v>
      </c>
      <c r="H2081">
        <v>1.1876622772018901</v>
      </c>
      <c r="I2081">
        <v>1.1874623954059</v>
      </c>
      <c r="J2081">
        <v>1.18733735557438</v>
      </c>
      <c r="K2081">
        <v>1.1872664225515399</v>
      </c>
      <c r="L2081">
        <v>1.1876527682436899</v>
      </c>
      <c r="M2081">
        <v>1.1885970959754799</v>
      </c>
      <c r="N2081">
        <v>1.1874237654722199</v>
      </c>
      <c r="O2081">
        <v>1.1877391701298801</v>
      </c>
      <c r="P2081">
        <v>1.18790277389209</v>
      </c>
      <c r="Q2081">
        <v>1.1876172500001001</v>
      </c>
      <c r="R2081">
        <v>1.1879885466301701</v>
      </c>
      <c r="S2081">
        <v>1.1872459533700399</v>
      </c>
      <c r="T2081">
        <v>1.1876172500001001</v>
      </c>
      <c r="U2081">
        <v>1.18835984326024</v>
      </c>
      <c r="V2081">
        <v>1.1868746567399699</v>
      </c>
      <c r="W2081">
        <v>1.1876172500001001</v>
      </c>
      <c r="X2081">
        <v>1.18873113989031</v>
      </c>
      <c r="Y2081">
        <v>1.1865033601099</v>
      </c>
      <c r="Z2081" s="1">
        <v>-9.3094117647072599E-5</v>
      </c>
      <c r="AA2081">
        <v>-90553.563749147404</v>
      </c>
      <c r="AB2081" t="str">
        <f t="shared" si="32"/>
        <v>0</v>
      </c>
    </row>
    <row r="2082" spans="1:28">
      <c r="A2082" t="s">
        <v>2110</v>
      </c>
      <c r="B2082">
        <v>1.1879</v>
      </c>
      <c r="C2082">
        <v>1.187845</v>
      </c>
      <c r="D2082">
        <v>1.1877899999999999</v>
      </c>
      <c r="E2082">
        <v>1.1879</v>
      </c>
      <c r="F2082">
        <v>1.18781</v>
      </c>
      <c r="G2082">
        <v>1.1878734191136699</v>
      </c>
      <c r="H2082">
        <v>1.1876710994816999</v>
      </c>
      <c r="I2082">
        <v>1.18748148015661</v>
      </c>
      <c r="J2082">
        <v>1.1873578752956599</v>
      </c>
      <c r="K2082">
        <v>1.18728243624426</v>
      </c>
      <c r="L2082">
        <v>1.1876543207174</v>
      </c>
      <c r="M2082">
        <v>1.1885899989951301</v>
      </c>
      <c r="N2082">
        <v>1.1874711681282</v>
      </c>
      <c r="O2082">
        <v>1.18775239886365</v>
      </c>
      <c r="P2082">
        <v>1.1878734191136699</v>
      </c>
      <c r="Q2082">
        <v>1.1876470000001</v>
      </c>
      <c r="R2082">
        <v>1.1880024236909299</v>
      </c>
      <c r="S2082">
        <v>1.18729157630928</v>
      </c>
      <c r="T2082">
        <v>1.1876470000001</v>
      </c>
      <c r="U2082">
        <v>1.18835784738175</v>
      </c>
      <c r="V2082">
        <v>1.1869361526184501</v>
      </c>
      <c r="W2082">
        <v>1.1876470000001</v>
      </c>
      <c r="X2082">
        <v>1.1887132710725801</v>
      </c>
      <c r="Y2082">
        <v>1.18658072892763</v>
      </c>
      <c r="Z2082">
        <v>-1.6093529411767901E-4</v>
      </c>
      <c r="AA2082">
        <v>-90620.381930965697</v>
      </c>
      <c r="AB2082" t="str">
        <f t="shared" si="32"/>
        <v>0</v>
      </c>
    </row>
    <row r="2083" spans="1:28">
      <c r="A2083" t="s">
        <v>2111</v>
      </c>
      <c r="B2083">
        <v>1.18788</v>
      </c>
      <c r="C2083">
        <v>1.1878200000000001</v>
      </c>
      <c r="D2083">
        <v>1.1877599999999999</v>
      </c>
      <c r="E2083">
        <v>1.1878</v>
      </c>
      <c r="F2083">
        <v>1.18777</v>
      </c>
      <c r="G2083">
        <v>1.1878559352909399</v>
      </c>
      <c r="H2083">
        <v>1.18768278953353</v>
      </c>
      <c r="I2083">
        <v>1.18750195925728</v>
      </c>
      <c r="J2083">
        <v>1.1873794315308801</v>
      </c>
      <c r="K2083">
        <v>1.1872993328139001</v>
      </c>
      <c r="L2083">
        <v>1.1876565764832301</v>
      </c>
      <c r="M2083">
        <v>1.1885833309479501</v>
      </c>
      <c r="N2083">
        <v>1.1875030013491099</v>
      </c>
      <c r="O2083">
        <v>1.1877608490056899</v>
      </c>
      <c r="P2083">
        <v>1.1878559352909399</v>
      </c>
      <c r="Q2083">
        <v>1.1876775000001001</v>
      </c>
      <c r="R2083">
        <v>1.1880174613949701</v>
      </c>
      <c r="S2083">
        <v>1.1873375386052401</v>
      </c>
      <c r="T2083">
        <v>1.1876775000001001</v>
      </c>
      <c r="U2083">
        <v>1.1883574227898399</v>
      </c>
      <c r="V2083">
        <v>1.18699757721037</v>
      </c>
      <c r="W2083">
        <v>1.1876775000001001</v>
      </c>
      <c r="X2083">
        <v>1.1886973841846999</v>
      </c>
      <c r="Y2083">
        <v>1.1866576158155</v>
      </c>
      <c r="Z2083">
        <v>-1.9771176470591899E-4</v>
      </c>
      <c r="AA2083">
        <v>-90696.215264298997</v>
      </c>
      <c r="AB2083" t="str">
        <f t="shared" si="32"/>
        <v>0</v>
      </c>
    </row>
    <row r="2084" spans="1:28">
      <c r="A2084" t="s">
        <v>2112</v>
      </c>
      <c r="B2084">
        <v>1.1879</v>
      </c>
      <c r="C2084">
        <v>1.1878249999999999</v>
      </c>
      <c r="D2084">
        <v>1.1877500000000001</v>
      </c>
      <c r="E2084">
        <v>1.18777</v>
      </c>
      <c r="F2084">
        <v>1.18781</v>
      </c>
      <c r="G2084">
        <v>1.18785554823275</v>
      </c>
      <c r="H2084">
        <v>1.18770046058018</v>
      </c>
      <c r="I2084">
        <v>1.18752591752902</v>
      </c>
      <c r="J2084">
        <v>1.1874035724543299</v>
      </c>
      <c r="K2084">
        <v>1.1873181272756601</v>
      </c>
      <c r="L2084">
        <v>1.18766003493073</v>
      </c>
      <c r="M2084">
        <v>1.18857734103727</v>
      </c>
      <c r="N2084">
        <v>1.18752930893764</v>
      </c>
      <c r="O2084">
        <v>1.18776886787998</v>
      </c>
      <c r="P2084">
        <v>1.18785554823275</v>
      </c>
      <c r="Q2084">
        <v>1.1877087500001</v>
      </c>
      <c r="R2084">
        <v>1.18803519247206</v>
      </c>
      <c r="S2084">
        <v>1.18738230752814</v>
      </c>
      <c r="T2084">
        <v>1.1877087500001</v>
      </c>
      <c r="U2084">
        <v>1.18836163494403</v>
      </c>
      <c r="V2084">
        <v>1.18705586505618</v>
      </c>
      <c r="W2084">
        <v>1.1877087500001</v>
      </c>
      <c r="X2084">
        <v>1.18868807741599</v>
      </c>
      <c r="Y2084">
        <v>1.18672942258422</v>
      </c>
      <c r="Z2084">
        <v>-1.9139411764708999E-4</v>
      </c>
      <c r="AA2084">
        <v>-90718.815264299003</v>
      </c>
      <c r="AB2084" t="str">
        <f t="shared" si="32"/>
        <v>1</v>
      </c>
    </row>
    <row r="2085" spans="1:28">
      <c r="A2085" t="s">
        <v>2113</v>
      </c>
      <c r="B2085">
        <v>1.1878599999999999</v>
      </c>
      <c r="C2085">
        <v>1.187805</v>
      </c>
      <c r="D2085">
        <v>1.1877500000000001</v>
      </c>
      <c r="E2085">
        <v>1.18781</v>
      </c>
      <c r="F2085">
        <v>1.18777</v>
      </c>
      <c r="G2085">
        <v>1.1878356385861999</v>
      </c>
      <c r="H2085">
        <v>1.1877059645221599</v>
      </c>
      <c r="I2085">
        <v>1.1875412119159701</v>
      </c>
      <c r="J2085">
        <v>1.1874211563316199</v>
      </c>
      <c r="K2085">
        <v>1.18733269525536</v>
      </c>
      <c r="L2085">
        <v>1.1876616190707701</v>
      </c>
      <c r="M2085">
        <v>1.1885704885425199</v>
      </c>
      <c r="N2085">
        <v>1.1875516697885899</v>
      </c>
      <c r="O2085">
        <v>1.18777338439498</v>
      </c>
      <c r="P2085">
        <v>1.1878356385861999</v>
      </c>
      <c r="Q2085">
        <v>1.1877350000000999</v>
      </c>
      <c r="R2085">
        <v>1.1880424044568001</v>
      </c>
      <c r="S2085">
        <v>1.1874275955433999</v>
      </c>
      <c r="T2085">
        <v>1.1877350000000999</v>
      </c>
      <c r="U2085">
        <v>1.1883498089135101</v>
      </c>
      <c r="V2085">
        <v>1.1871201910867</v>
      </c>
      <c r="W2085">
        <v>1.1877350000000999</v>
      </c>
      <c r="X2085">
        <v>1.18865721337021</v>
      </c>
      <c r="Y2085">
        <v>1.18681278663</v>
      </c>
      <c r="Z2085">
        <v>-1.65141176470605E-4</v>
      </c>
      <c r="AA2085">
        <v>-90767.815264299104</v>
      </c>
      <c r="AB2085" t="str">
        <f t="shared" si="32"/>
        <v>1</v>
      </c>
    </row>
    <row r="2086" spans="1:28">
      <c r="A2086" t="s">
        <v>2114</v>
      </c>
      <c r="B2086">
        <v>1.18797</v>
      </c>
      <c r="C2086">
        <v>1.1878500000000001</v>
      </c>
      <c r="D2086">
        <v>1.18773</v>
      </c>
      <c r="E2086">
        <v>1.1877599999999999</v>
      </c>
      <c r="F2086">
        <v>1.1879299999999999</v>
      </c>
      <c r="G2086">
        <v>1.18787091086896</v>
      </c>
      <c r="H2086">
        <v>1.18773746806994</v>
      </c>
      <c r="I2086">
        <v>1.1875733977882399</v>
      </c>
      <c r="J2086">
        <v>1.1874513735150301</v>
      </c>
      <c r="K2086">
        <v>1.1873558387468399</v>
      </c>
      <c r="L2086">
        <v>1.18766773375292</v>
      </c>
      <c r="M2086">
        <v>1.18856597822133</v>
      </c>
      <c r="N2086">
        <v>1.1875726951894701</v>
      </c>
      <c r="O2086">
        <v>1.1877829613456099</v>
      </c>
      <c r="P2086">
        <v>1.18787091086896</v>
      </c>
      <c r="Q2086">
        <v>1.1877740000001</v>
      </c>
      <c r="R2086">
        <v>1.1880637352240599</v>
      </c>
      <c r="S2086">
        <v>1.1874842647761501</v>
      </c>
      <c r="T2086">
        <v>1.1877740000001</v>
      </c>
      <c r="U2086">
        <v>1.1883534704480101</v>
      </c>
      <c r="V2086">
        <v>1.18719452955219</v>
      </c>
      <c r="W2086">
        <v>1.1877740000001</v>
      </c>
      <c r="X2086">
        <v>1.18864320567197</v>
      </c>
      <c r="Y2086">
        <v>1.18690479432824</v>
      </c>
      <c r="Z2086" s="1">
        <v>-9.6747058823641095E-5</v>
      </c>
      <c r="AA2086">
        <v>-90733.815264299104</v>
      </c>
      <c r="AB2086" t="str">
        <f t="shared" si="32"/>
        <v>1</v>
      </c>
    </row>
    <row r="2087" spans="1:28">
      <c r="A2087" t="s">
        <v>2115</v>
      </c>
      <c r="B2087">
        <v>1.1879599999999999</v>
      </c>
      <c r="C2087">
        <v>1.187935</v>
      </c>
      <c r="D2087">
        <v>1.18791</v>
      </c>
      <c r="E2087">
        <v>1.18794</v>
      </c>
      <c r="F2087">
        <v>1.1879200000000001</v>
      </c>
      <c r="G2087">
        <v>1.18787992869517</v>
      </c>
      <c r="H2087">
        <v>1.18775527126295</v>
      </c>
      <c r="I2087">
        <v>1.18759619349125</v>
      </c>
      <c r="J2087">
        <v>1.1874745673392799</v>
      </c>
      <c r="K2087">
        <v>1.1873744830108399</v>
      </c>
      <c r="L2087">
        <v>1.1876718562459301</v>
      </c>
      <c r="M2087">
        <v>1.1885605537500401</v>
      </c>
      <c r="N2087">
        <v>1.18759056479028</v>
      </c>
      <c r="O2087">
        <v>1.18780196617741</v>
      </c>
      <c r="P2087">
        <v>1.18787992869517</v>
      </c>
      <c r="Q2087">
        <v>1.1878070000001</v>
      </c>
      <c r="R2087">
        <v>1.1880722800408201</v>
      </c>
      <c r="S2087">
        <v>1.1875417199593901</v>
      </c>
      <c r="T2087">
        <v>1.1878070000001</v>
      </c>
      <c r="U2087">
        <v>1.18833756008153</v>
      </c>
      <c r="V2087">
        <v>1.1872764399186799</v>
      </c>
      <c r="W2087">
        <v>1.1878070000001</v>
      </c>
      <c r="X2087">
        <v>1.1886028401222399</v>
      </c>
      <c r="Y2087">
        <v>1.18701115987797</v>
      </c>
      <c r="Z2087" s="1">
        <v>-5.6605882352776202E-5</v>
      </c>
      <c r="AA2087">
        <v>-90769.815264298901</v>
      </c>
      <c r="AB2087" t="str">
        <f t="shared" si="32"/>
        <v>0</v>
      </c>
    </row>
    <row r="2088" spans="1:28">
      <c r="A2088" t="s">
        <v>2116</v>
      </c>
      <c r="B2088">
        <v>1.18798</v>
      </c>
      <c r="C2088">
        <v>1.187935</v>
      </c>
      <c r="D2088">
        <v>1.1878899999999999</v>
      </c>
      <c r="E2088">
        <v>1.1879200000000001</v>
      </c>
      <c r="F2088">
        <v>1.1879</v>
      </c>
      <c r="G2088">
        <v>1.1878863429561299</v>
      </c>
      <c r="H2088">
        <v>1.1877710941366499</v>
      </c>
      <c r="I2088">
        <v>1.18761738059183</v>
      </c>
      <c r="J2088">
        <v>1.1874965514723199</v>
      </c>
      <c r="K2088">
        <v>1.1873924835771399</v>
      </c>
      <c r="L2088">
        <v>1.1876759044751599</v>
      </c>
      <c r="M2088">
        <v>1.18855517309379</v>
      </c>
      <c r="N2088">
        <v>1.18761052134487</v>
      </c>
      <c r="O2088">
        <v>1.18781859540523</v>
      </c>
      <c r="P2088">
        <v>1.1878863429561299</v>
      </c>
      <c r="Q2088">
        <v>1.1878415000000999</v>
      </c>
      <c r="R2088">
        <v>1.1880714135708199</v>
      </c>
      <c r="S2088">
        <v>1.1876115864293899</v>
      </c>
      <c r="T2088">
        <v>1.1878415000000999</v>
      </c>
      <c r="U2088">
        <v>1.1883013271415399</v>
      </c>
      <c r="V2088">
        <v>1.1873816728586699</v>
      </c>
      <c r="W2088">
        <v>1.1878415000000999</v>
      </c>
      <c r="X2088">
        <v>1.1885312407122599</v>
      </c>
      <c r="Y2088">
        <v>1.1871517592879499</v>
      </c>
      <c r="Z2088" s="1">
        <v>-3.8194117647081598E-5</v>
      </c>
      <c r="AA2088">
        <v>-90803.259708743295</v>
      </c>
      <c r="AB2088" t="str">
        <f t="shared" si="32"/>
        <v>0</v>
      </c>
    </row>
    <row r="2089" spans="1:28">
      <c r="A2089" t="s">
        <v>2117</v>
      </c>
      <c r="B2089">
        <v>1.18791</v>
      </c>
      <c r="C2089">
        <v>1.187835</v>
      </c>
      <c r="D2089">
        <v>1.1877599999999999</v>
      </c>
      <c r="E2089">
        <v>1.1879</v>
      </c>
      <c r="F2089">
        <v>1.1878500000000001</v>
      </c>
      <c r="G2089">
        <v>1.1878646743649</v>
      </c>
      <c r="H2089">
        <v>1.18777113472299</v>
      </c>
      <c r="I2089">
        <v>1.1876275107745999</v>
      </c>
      <c r="J2089">
        <v>1.1875101363987</v>
      </c>
      <c r="K2089">
        <v>1.1874049730134599</v>
      </c>
      <c r="L2089">
        <v>1.18767740745613</v>
      </c>
      <c r="M2089">
        <v>1.1885485928319</v>
      </c>
      <c r="N2089">
        <v>1.18763548124142</v>
      </c>
      <c r="O2089">
        <v>1.1878206459795699</v>
      </c>
      <c r="P2089">
        <v>1.1878646743649</v>
      </c>
      <c r="Q2089">
        <v>1.1878675000001</v>
      </c>
      <c r="R2089">
        <v>1.1880525168912199</v>
      </c>
      <c r="S2089">
        <v>1.1876824831089801</v>
      </c>
      <c r="T2089">
        <v>1.1878675000001</v>
      </c>
      <c r="U2089">
        <v>1.1882375337823501</v>
      </c>
      <c r="V2089">
        <v>1.1874974662178599</v>
      </c>
      <c r="W2089">
        <v>1.1878675000001</v>
      </c>
      <c r="X2089">
        <v>1.18842255067347</v>
      </c>
      <c r="Y2089">
        <v>1.18731244932674</v>
      </c>
      <c r="Z2089" s="1">
        <v>-4.9735294117457003E-5</v>
      </c>
      <c r="AA2089">
        <v>-90789.059708743196</v>
      </c>
      <c r="AB2089" t="str">
        <f t="shared" si="32"/>
        <v>0</v>
      </c>
    </row>
    <row r="2090" spans="1:28">
      <c r="A2090" t="s">
        <v>2118</v>
      </c>
      <c r="B2090">
        <v>1.18784</v>
      </c>
      <c r="C2090">
        <v>1.1877500000000001</v>
      </c>
      <c r="D2090">
        <v>1.1876599999999999</v>
      </c>
      <c r="E2090">
        <v>1.1878299999999999</v>
      </c>
      <c r="F2090">
        <v>1.18767</v>
      </c>
      <c r="G2090">
        <v>1.18781493949192</v>
      </c>
      <c r="H2090">
        <v>1.1877548212506901</v>
      </c>
      <c r="I2090">
        <v>1.1876260322785099</v>
      </c>
      <c r="J2090">
        <v>1.1875148295787701</v>
      </c>
      <c r="K2090">
        <v>1.1874115628019</v>
      </c>
      <c r="L2090">
        <v>1.18767613955409</v>
      </c>
      <c r="M2090">
        <v>1.18854069344719</v>
      </c>
      <c r="N2090">
        <v>1.1876585211459201</v>
      </c>
      <c r="O2090">
        <v>1.18781181523213</v>
      </c>
      <c r="P2090">
        <v>1.18781493949192</v>
      </c>
      <c r="Q2090">
        <v>1.1878805000001</v>
      </c>
      <c r="R2090">
        <v>1.1880305908059501</v>
      </c>
      <c r="S2090">
        <v>1.18773040919426</v>
      </c>
      <c r="T2090">
        <v>1.1878805000001</v>
      </c>
      <c r="U2090">
        <v>1.1881806816117999</v>
      </c>
      <c r="V2090">
        <v>1.1875803183884099</v>
      </c>
      <c r="W2090">
        <v>1.1878805000001</v>
      </c>
      <c r="X2090">
        <v>1.1883307724176499</v>
      </c>
      <c r="Y2090">
        <v>1.1874302275825599</v>
      </c>
      <c r="Z2090" s="1">
        <v>-9.2958823529385703E-5</v>
      </c>
      <c r="AA2090">
        <v>-90855.726375409795</v>
      </c>
      <c r="AB2090" t="str">
        <f t="shared" si="32"/>
        <v>0</v>
      </c>
    </row>
    <row r="2091" spans="1:28">
      <c r="A2091" t="s">
        <v>2119</v>
      </c>
      <c r="B2091">
        <v>1.1877800000000001</v>
      </c>
      <c r="C2091">
        <v>1.1877249999999999</v>
      </c>
      <c r="D2091">
        <v>1.18767</v>
      </c>
      <c r="E2091">
        <v>1.1876800000000001</v>
      </c>
      <c r="F2091">
        <v>1.1876800000000001</v>
      </c>
      <c r="G2091">
        <v>1.1878031515935401</v>
      </c>
      <c r="H2091">
        <v>1.1877553891256201</v>
      </c>
      <c r="I2091">
        <v>1.1876350967932801</v>
      </c>
      <c r="J2091">
        <v>1.1875272255998299</v>
      </c>
      <c r="K2091">
        <v>1.1874232940418401</v>
      </c>
      <c r="L2091">
        <v>1.1876776080615199</v>
      </c>
      <c r="M2091">
        <v>1.1885342262101299</v>
      </c>
      <c r="N2091">
        <v>1.1876720964423899</v>
      </c>
      <c r="O2091">
        <v>1.1878009633281099</v>
      </c>
      <c r="P2091">
        <v>1.1878031515935401</v>
      </c>
      <c r="Q2091">
        <v>1.1878927500001</v>
      </c>
      <c r="R2091">
        <v>1.1880206804011</v>
      </c>
      <c r="S2091">
        <v>1.1877648195991</v>
      </c>
      <c r="T2091">
        <v>1.1878927500001</v>
      </c>
      <c r="U2091">
        <v>1.1881486108021</v>
      </c>
      <c r="V2091">
        <v>1.1876368891981</v>
      </c>
      <c r="W2091">
        <v>1.1878927500001</v>
      </c>
      <c r="X2091">
        <v>1.1882765412031</v>
      </c>
      <c r="Y2091">
        <v>1.1875089587970999</v>
      </c>
      <c r="Z2091">
        <v>-1.14958823529307E-4</v>
      </c>
      <c r="AA2091">
        <v>-90903.180920864295</v>
      </c>
      <c r="AB2091" t="str">
        <f t="shared" si="32"/>
        <v>0</v>
      </c>
    </row>
    <row r="2092" spans="1:28">
      <c r="A2092" t="s">
        <v>2120</v>
      </c>
      <c r="B2092">
        <v>1.1878200000000001</v>
      </c>
      <c r="C2092">
        <v>1.1877500000000001</v>
      </c>
      <c r="D2092">
        <v>1.1876800000000001</v>
      </c>
      <c r="E2092">
        <v>1.1877200000000001</v>
      </c>
      <c r="F2092">
        <v>1.1877</v>
      </c>
      <c r="G2092">
        <v>1.1877853212748299</v>
      </c>
      <c r="H2092">
        <v>1.18775155021306</v>
      </c>
      <c r="I2092">
        <v>1.18764062367373</v>
      </c>
      <c r="J2092">
        <v>1.1875367893198401</v>
      </c>
      <c r="K2092">
        <v>1.1874331509071101</v>
      </c>
      <c r="L2092">
        <v>1.1876783062604901</v>
      </c>
      <c r="M2092">
        <v>1.18852743890838</v>
      </c>
      <c r="N2092">
        <v>1.1876780890237399</v>
      </c>
      <c r="O2092">
        <v>1.1877945929121001</v>
      </c>
      <c r="P2092">
        <v>1.1877853212748299</v>
      </c>
      <c r="Q2092">
        <v>1.1878930000001</v>
      </c>
      <c r="R2092">
        <v>1.1880209394389001</v>
      </c>
      <c r="S2092">
        <v>1.1877650605613099</v>
      </c>
      <c r="T2092">
        <v>1.1878930000001</v>
      </c>
      <c r="U2092">
        <v>1.1881488788776999</v>
      </c>
      <c r="V2092">
        <v>1.1876371211225101</v>
      </c>
      <c r="W2092">
        <v>1.1878930000001</v>
      </c>
      <c r="X2092">
        <v>1.1882768183165</v>
      </c>
      <c r="Y2092">
        <v>1.18750918168371</v>
      </c>
      <c r="Z2092">
        <v>-1.31776470588227E-4</v>
      </c>
      <c r="AA2092">
        <v>-90955.323778007194</v>
      </c>
      <c r="AB2092" t="str">
        <f t="shared" si="32"/>
        <v>0</v>
      </c>
    </row>
    <row r="2093" spans="1:28">
      <c r="A2093" t="s">
        <v>2121</v>
      </c>
      <c r="B2093">
        <v>1.1877899999999999</v>
      </c>
      <c r="C2093">
        <v>1.1877200000000001</v>
      </c>
      <c r="D2093">
        <v>1.1876500000000001</v>
      </c>
      <c r="E2093">
        <v>1.1876899999999999</v>
      </c>
      <c r="F2093">
        <v>1.1876500000000001</v>
      </c>
      <c r="G2093">
        <v>1.1877630570198601</v>
      </c>
      <c r="H2093">
        <v>1.1877440951917499</v>
      </c>
      <c r="I2093">
        <v>1.1876431154288101</v>
      </c>
      <c r="J2093">
        <v>1.1875438748538401</v>
      </c>
      <c r="K2093">
        <v>1.18744134587687</v>
      </c>
      <c r="L2093">
        <v>1.1876783261561501</v>
      </c>
      <c r="M2093">
        <v>1.18852037483414</v>
      </c>
      <c r="N2093">
        <v>1.1876816975603799</v>
      </c>
      <c r="O2093">
        <v>1.1877852687980801</v>
      </c>
      <c r="P2093">
        <v>1.1877630570198601</v>
      </c>
      <c r="Q2093">
        <v>1.1878805000001</v>
      </c>
      <c r="R2093">
        <v>1.18801663320693</v>
      </c>
      <c r="S2093">
        <v>1.1877443667932801</v>
      </c>
      <c r="T2093">
        <v>1.1878805000001</v>
      </c>
      <c r="U2093">
        <v>1.1881527664137499</v>
      </c>
      <c r="V2093">
        <v>1.1876082335864599</v>
      </c>
      <c r="W2093">
        <v>1.1878805000001</v>
      </c>
      <c r="X2093">
        <v>1.18828889962057</v>
      </c>
      <c r="Y2093">
        <v>1.18747210037963</v>
      </c>
      <c r="Z2093">
        <v>-1.3261176470601201E-4</v>
      </c>
      <c r="AA2093">
        <v>-91063.323778007194</v>
      </c>
      <c r="AB2093" t="str">
        <f t="shared" si="32"/>
        <v>0</v>
      </c>
    </row>
    <row r="2094" spans="1:28">
      <c r="A2094" t="s">
        <v>2122</v>
      </c>
      <c r="B2094">
        <v>1.1876800000000001</v>
      </c>
      <c r="C2094">
        <v>1.1876199999999999</v>
      </c>
      <c r="D2094">
        <v>1.1875599999999999</v>
      </c>
      <c r="E2094">
        <v>1.1876500000000001</v>
      </c>
      <c r="F2094">
        <v>1.1875599999999999</v>
      </c>
      <c r="G2094">
        <v>1.18770964561589</v>
      </c>
      <c r="H2094">
        <v>1.1877189856725801</v>
      </c>
      <c r="I2094">
        <v>1.18763304106689</v>
      </c>
      <c r="J2094">
        <v>1.18754125611115</v>
      </c>
      <c r="K2094">
        <v>1.18744300101431</v>
      </c>
      <c r="L2094">
        <v>1.1876751957202201</v>
      </c>
      <c r="M2094">
        <v>1.18851179046052</v>
      </c>
      <c r="N2094">
        <v>1.1876869515941999</v>
      </c>
      <c r="O2094">
        <v>1.1877646101983199</v>
      </c>
      <c r="P2094">
        <v>1.18770964561589</v>
      </c>
      <c r="Q2094">
        <v>1.1878570000001001</v>
      </c>
      <c r="R2094">
        <v>1.18801479258548</v>
      </c>
      <c r="S2094">
        <v>1.1876992074147299</v>
      </c>
      <c r="T2094">
        <v>1.1878570000001001</v>
      </c>
      <c r="U2094">
        <v>1.18817258517086</v>
      </c>
      <c r="V2094">
        <v>1.1875414148293499</v>
      </c>
      <c r="W2094">
        <v>1.1878570000001001</v>
      </c>
      <c r="X2094">
        <v>1.18833037775624</v>
      </c>
      <c r="Y2094">
        <v>1.18738362224397</v>
      </c>
      <c r="Z2094">
        <v>-1.3522941176476801E-4</v>
      </c>
      <c r="AA2094">
        <v>-91138.323778007194</v>
      </c>
      <c r="AB2094" t="str">
        <f t="shared" si="32"/>
        <v>0</v>
      </c>
    </row>
    <row r="2095" spans="1:28">
      <c r="A2095" t="s">
        <v>2123</v>
      </c>
      <c r="B2095">
        <v>1.1875199999999999</v>
      </c>
      <c r="C2095">
        <v>1.1874400000000001</v>
      </c>
      <c r="D2095">
        <v>1.18736</v>
      </c>
      <c r="E2095">
        <v>1.1875199999999999</v>
      </c>
      <c r="F2095">
        <v>1.1874100000000001</v>
      </c>
      <c r="G2095">
        <v>1.1876369164927101</v>
      </c>
      <c r="H2095">
        <v>1.1876808871053199</v>
      </c>
      <c r="I2095">
        <v>1.1876131938846499</v>
      </c>
      <c r="J2095">
        <v>1.1875308933055899</v>
      </c>
      <c r="K2095">
        <v>1.1874393232027201</v>
      </c>
      <c r="L2095">
        <v>1.18766946468043</v>
      </c>
      <c r="M2095">
        <v>1.1885019477622401</v>
      </c>
      <c r="N2095">
        <v>1.1876894937792599</v>
      </c>
      <c r="O2095">
        <v>1.18772403392353</v>
      </c>
      <c r="P2095">
        <v>1.1876369164927101</v>
      </c>
      <c r="Q2095">
        <v>1.1878275000001</v>
      </c>
      <c r="R2095">
        <v>1.18801942772087</v>
      </c>
      <c r="S2095">
        <v>1.1876355722793299</v>
      </c>
      <c r="T2095">
        <v>1.1878275000001</v>
      </c>
      <c r="U2095">
        <v>1.18821135544164</v>
      </c>
      <c r="V2095">
        <v>1.1874436445585601</v>
      </c>
      <c r="W2095">
        <v>1.1878275000001</v>
      </c>
      <c r="X2095">
        <v>1.1884032831624101</v>
      </c>
      <c r="Y2095">
        <v>1.1872517168377901</v>
      </c>
      <c r="Z2095">
        <v>-1.4828235294114001E-4</v>
      </c>
      <c r="AA2095">
        <v>-91167.948778007107</v>
      </c>
      <c r="AB2095" t="str">
        <f t="shared" si="32"/>
        <v>0</v>
      </c>
    </row>
    <row r="2096" spans="1:28">
      <c r="A2096" t="s">
        <v>2124</v>
      </c>
      <c r="B2096">
        <v>1.1875500000000001</v>
      </c>
      <c r="C2096">
        <v>1.1874750000000001</v>
      </c>
      <c r="D2096">
        <v>1.1874</v>
      </c>
      <c r="E2096">
        <v>1.1874100000000001</v>
      </c>
      <c r="F2096">
        <v>1.18746</v>
      </c>
      <c r="G2096">
        <v>1.1876119331941699</v>
      </c>
      <c r="H2096">
        <v>1.1876646483947899</v>
      </c>
      <c r="I2096">
        <v>1.1876070254034501</v>
      </c>
      <c r="J2096">
        <v>1.1875304361403101</v>
      </c>
      <c r="K2096">
        <v>1.18744210687374</v>
      </c>
      <c r="L2096">
        <v>1.1876670388802</v>
      </c>
      <c r="M2096">
        <v>1.1884938020169999</v>
      </c>
      <c r="N2096">
        <v>1.18768414810393</v>
      </c>
      <c r="O2096">
        <v>1.18769290468309</v>
      </c>
      <c r="P2096">
        <v>1.1876119331941699</v>
      </c>
      <c r="Q2096">
        <v>1.1878007500001</v>
      </c>
      <c r="R2096">
        <v>1.18799483293985</v>
      </c>
      <c r="S2096">
        <v>1.18760666706036</v>
      </c>
      <c r="T2096">
        <v>1.1878007500001</v>
      </c>
      <c r="U2096">
        <v>1.18818891587959</v>
      </c>
      <c r="V2096">
        <v>1.18741258412061</v>
      </c>
      <c r="W2096">
        <v>1.1878007500001</v>
      </c>
      <c r="X2096">
        <v>1.18838299881934</v>
      </c>
      <c r="Y2096">
        <v>1.18721850118087</v>
      </c>
      <c r="Z2096">
        <v>-1.36711764705786E-4</v>
      </c>
      <c r="AA2096">
        <v>-91183.148778007104</v>
      </c>
      <c r="AB2096" t="str">
        <f t="shared" si="32"/>
        <v>0</v>
      </c>
    </row>
    <row r="2097" spans="1:28">
      <c r="A2097" t="s">
        <v>2125</v>
      </c>
      <c r="B2097">
        <v>1.18747</v>
      </c>
      <c r="C2097">
        <v>1.187395</v>
      </c>
      <c r="D2097">
        <v>1.1873199999999999</v>
      </c>
      <c r="E2097">
        <v>1.18746</v>
      </c>
      <c r="F2097">
        <v>1.18736</v>
      </c>
      <c r="G2097">
        <v>1.1875511465553299</v>
      </c>
      <c r="H2097">
        <v>1.1876283335553099</v>
      </c>
      <c r="I2097">
        <v>1.1875865125987799</v>
      </c>
      <c r="J2097">
        <v>1.1875188268332999</v>
      </c>
      <c r="K2097">
        <v>1.1874372755335101</v>
      </c>
      <c r="L2097">
        <v>1.18766085628776</v>
      </c>
      <c r="M2097">
        <v>1.1884838165140801</v>
      </c>
      <c r="N2097">
        <v>1.18766536748055</v>
      </c>
      <c r="O2097">
        <v>1.1876556665977001</v>
      </c>
      <c r="P2097">
        <v>1.1875511465553299</v>
      </c>
      <c r="Q2097">
        <v>1.1877577500001</v>
      </c>
      <c r="R2097">
        <v>1.18796191583344</v>
      </c>
      <c r="S2097">
        <v>1.1875535841667699</v>
      </c>
      <c r="T2097">
        <v>1.1877577500001</v>
      </c>
      <c r="U2097">
        <v>1.1881660816667701</v>
      </c>
      <c r="V2097">
        <v>1.1873494183334401</v>
      </c>
      <c r="W2097">
        <v>1.1877577500001</v>
      </c>
      <c r="X2097">
        <v>1.1883702475000999</v>
      </c>
      <c r="Y2097">
        <v>1.18714525250011</v>
      </c>
      <c r="Z2097">
        <v>-1.4948235294126401E-4</v>
      </c>
      <c r="AA2097">
        <v>-91218.148778007104</v>
      </c>
      <c r="AB2097" t="str">
        <f t="shared" si="32"/>
        <v>0</v>
      </c>
    </row>
    <row r="2098" spans="1:28">
      <c r="A2098" t="s">
        <v>2126</v>
      </c>
      <c r="B2098">
        <v>1.1874199999999999</v>
      </c>
      <c r="C2098">
        <v>1.1873</v>
      </c>
      <c r="D2098">
        <v>1.1871799999999999</v>
      </c>
      <c r="E2098">
        <v>1.18736</v>
      </c>
      <c r="F2098">
        <v>1.1872199999999999</v>
      </c>
      <c r="G2098">
        <v>1.18747531724427</v>
      </c>
      <c r="H2098">
        <v>1.1875821001997799</v>
      </c>
      <c r="I2098">
        <v>1.18755834509219</v>
      </c>
      <c r="J2098">
        <v>1.18750103549163</v>
      </c>
      <c r="K2098">
        <v>1.18742809968239</v>
      </c>
      <c r="L2098">
        <v>1.18765252534963</v>
      </c>
      <c r="M2098">
        <v>1.1884727888764599</v>
      </c>
      <c r="N2098">
        <v>1.1876507238281999</v>
      </c>
      <c r="O2098">
        <v>1.1876112082729899</v>
      </c>
      <c r="P2098">
        <v>1.18747531724427</v>
      </c>
      <c r="Q2098">
        <v>1.1877085000001</v>
      </c>
      <c r="R2098">
        <v>1.18792937383287</v>
      </c>
      <c r="S2098">
        <v>1.1874876261673399</v>
      </c>
      <c r="T2098">
        <v>1.1877085000001</v>
      </c>
      <c r="U2098">
        <v>1.18815024766563</v>
      </c>
      <c r="V2098">
        <v>1.1872667523345699</v>
      </c>
      <c r="W2098">
        <v>1.1877085000001</v>
      </c>
      <c r="X2098">
        <v>1.1883711214984001</v>
      </c>
      <c r="Y2098">
        <v>1.1870458785018101</v>
      </c>
      <c r="Z2098">
        <v>-1.59888235294168E-4</v>
      </c>
      <c r="AA2098">
        <v>-91284.148778007206</v>
      </c>
      <c r="AB2098" t="str">
        <f t="shared" si="32"/>
        <v>0</v>
      </c>
    </row>
    <row r="2099" spans="1:28">
      <c r="A2099" t="s">
        <v>2127</v>
      </c>
      <c r="B2099">
        <v>1.1874100000000001</v>
      </c>
      <c r="C2099">
        <v>1.1873</v>
      </c>
      <c r="D2099">
        <v>1.18719</v>
      </c>
      <c r="E2099">
        <v>1.1872199999999999</v>
      </c>
      <c r="F2099">
        <v>1.18726</v>
      </c>
      <c r="G2099">
        <v>1.18744705379541</v>
      </c>
      <c r="H2099">
        <v>1.1875580901798</v>
      </c>
      <c r="I2099">
        <v>1.18754409986382</v>
      </c>
      <c r="J2099">
        <v>1.18749328371705</v>
      </c>
      <c r="K2099">
        <v>1.18742540747075</v>
      </c>
      <c r="L2099">
        <v>1.1876474610382399</v>
      </c>
      <c r="M2099">
        <v>1.1884634267469401</v>
      </c>
      <c r="N2099">
        <v>1.18763105276449</v>
      </c>
      <c r="O2099">
        <v>1.18757230723887</v>
      </c>
      <c r="P2099">
        <v>1.18744705379541</v>
      </c>
      <c r="Q2099">
        <v>1.1876740000001</v>
      </c>
      <c r="R2099">
        <v>1.18789337752858</v>
      </c>
      <c r="S2099">
        <v>1.18745462247163</v>
      </c>
      <c r="T2099">
        <v>1.1876740000001</v>
      </c>
      <c r="U2099">
        <v>1.1881127550570501</v>
      </c>
      <c r="V2099">
        <v>1.18723524494315</v>
      </c>
      <c r="W2099">
        <v>1.1876740000001</v>
      </c>
      <c r="X2099">
        <v>1.1883321325855301</v>
      </c>
      <c r="Y2099">
        <v>1.18701586741468</v>
      </c>
      <c r="Z2099">
        <v>-1.1825294117654199E-4</v>
      </c>
      <c r="AA2099">
        <v>-91318.330596189</v>
      </c>
      <c r="AB2099" t="str">
        <f t="shared" si="32"/>
        <v>1</v>
      </c>
    </row>
    <row r="2100" spans="1:28">
      <c r="A2100" t="s">
        <v>2128</v>
      </c>
      <c r="B2100">
        <v>1.1873</v>
      </c>
      <c r="C2100">
        <v>1.18723</v>
      </c>
      <c r="D2100">
        <v>1.18716</v>
      </c>
      <c r="E2100">
        <v>1.18727</v>
      </c>
      <c r="F2100">
        <v>1.1873</v>
      </c>
      <c r="G2100">
        <v>1.1874112430363299</v>
      </c>
      <c r="H2100">
        <v>1.18752868116182</v>
      </c>
      <c r="I2100">
        <v>1.18752533765068</v>
      </c>
      <c r="J2100">
        <v>1.1874817195312</v>
      </c>
      <c r="K2100">
        <v>1.1874199383328401</v>
      </c>
      <c r="L2100">
        <v>1.18764101446538</v>
      </c>
      <c r="M2100">
        <v>1.1884534009684899</v>
      </c>
      <c r="N2100">
        <v>1.18760558716722</v>
      </c>
      <c r="O2100">
        <v>1.18752951883401</v>
      </c>
      <c r="P2100">
        <v>1.1874112430363299</v>
      </c>
      <c r="Q2100">
        <v>1.1876427500000999</v>
      </c>
      <c r="R2100">
        <v>1.1878742962967701</v>
      </c>
      <c r="S2100">
        <v>1.1874112037034401</v>
      </c>
      <c r="T2100">
        <v>1.1876427500000999</v>
      </c>
      <c r="U2100">
        <v>1.1881058425934401</v>
      </c>
      <c r="V2100">
        <v>1.1871796574067699</v>
      </c>
      <c r="W2100">
        <v>1.1876427500000999</v>
      </c>
      <c r="X2100">
        <v>1.1883373888901001</v>
      </c>
      <c r="Y2100">
        <v>1.1869481111100999</v>
      </c>
      <c r="Z2100" s="1">
        <v>-9.81882352940702E-5</v>
      </c>
      <c r="AA2100">
        <v>-91239.330596189</v>
      </c>
      <c r="AB2100" t="str">
        <f t="shared" si="32"/>
        <v>1</v>
      </c>
    </row>
    <row r="2101" spans="1:28">
      <c r="A2101" t="s">
        <v>2129</v>
      </c>
      <c r="B2101">
        <v>1.18754</v>
      </c>
      <c r="C2101">
        <v>1.1874</v>
      </c>
      <c r="D2101">
        <v>1.18726</v>
      </c>
      <c r="E2101">
        <v>1.1873</v>
      </c>
      <c r="F2101">
        <v>1.18754</v>
      </c>
      <c r="G2101">
        <v>1.1874509944290601</v>
      </c>
      <c r="H2101">
        <v>1.18753781304564</v>
      </c>
      <c r="I2101">
        <v>1.1875318706961899</v>
      </c>
      <c r="J2101">
        <v>1.18748888355464</v>
      </c>
      <c r="K2101">
        <v>1.1874268292773</v>
      </c>
      <c r="L2101">
        <v>1.18764080311318</v>
      </c>
      <c r="M2101">
        <v>1.1884465323493101</v>
      </c>
      <c r="N2101">
        <v>1.18758208046205</v>
      </c>
      <c r="O2101">
        <v>1.1875133289797599</v>
      </c>
      <c r="P2101">
        <v>1.1874509944290601</v>
      </c>
      <c r="Q2101">
        <v>1.1876320000000999</v>
      </c>
      <c r="R2101">
        <v>1.1878537228000099</v>
      </c>
      <c r="S2101">
        <v>1.18741027720019</v>
      </c>
      <c r="T2101">
        <v>1.1876320000000999</v>
      </c>
      <c r="U2101">
        <v>1.1880754455999201</v>
      </c>
      <c r="V2101">
        <v>1.18718855440028</v>
      </c>
      <c r="W2101">
        <v>1.1876320000000999</v>
      </c>
      <c r="X2101">
        <v>1.18829716839983</v>
      </c>
      <c r="Y2101">
        <v>1.1869668316003701</v>
      </c>
      <c r="Z2101" s="1">
        <v>-2.64705882353814E-5</v>
      </c>
      <c r="AA2101">
        <v>-91179.330596189</v>
      </c>
      <c r="AB2101" t="str">
        <f t="shared" si="32"/>
        <v>1</v>
      </c>
    </row>
    <row r="2102" spans="1:28">
      <c r="A2102" t="s">
        <v>2130</v>
      </c>
      <c r="B2102">
        <v>1.1875500000000001</v>
      </c>
      <c r="C2102">
        <v>1.1875150000000001</v>
      </c>
      <c r="D2102">
        <v>1.1874800000000001</v>
      </c>
      <c r="E2102">
        <v>1.18753</v>
      </c>
      <c r="F2102">
        <v>1.1874899999999999</v>
      </c>
      <c r="G2102">
        <v>1.1874583955432501</v>
      </c>
      <c r="H2102">
        <v>1.1875326817410701</v>
      </c>
      <c r="I2102">
        <v>1.1875288126497801</v>
      </c>
      <c r="J2102">
        <v>1.1874887268769101</v>
      </c>
      <c r="K2102">
        <v>1.18742878496806</v>
      </c>
      <c r="L2102">
        <v>1.1876382105612999</v>
      </c>
      <c r="M2102">
        <v>1.1884385206214001</v>
      </c>
      <c r="N2102">
        <v>1.18755499734959</v>
      </c>
      <c r="O2102">
        <v>1.1875135378572901</v>
      </c>
      <c r="P2102">
        <v>1.1874583955432501</v>
      </c>
      <c r="Q2102">
        <v>1.1876152500001</v>
      </c>
      <c r="R2102">
        <v>1.18783467809197</v>
      </c>
      <c r="S2102">
        <v>1.1873958219082399</v>
      </c>
      <c r="T2102">
        <v>1.1876152500001</v>
      </c>
      <c r="U2102">
        <v>1.1880541061838401</v>
      </c>
      <c r="V2102">
        <v>1.18717639381637</v>
      </c>
      <c r="W2102">
        <v>1.1876152500001</v>
      </c>
      <c r="X2102">
        <v>1.1882735342757</v>
      </c>
      <c r="Y2102">
        <v>1.18695696572451</v>
      </c>
      <c r="Z2102" s="1">
        <v>1.91764705882354E-5</v>
      </c>
      <c r="AA2102">
        <v>-91216.473453332103</v>
      </c>
      <c r="AB2102" t="str">
        <f t="shared" si="32"/>
        <v>0</v>
      </c>
    </row>
    <row r="2103" spans="1:28">
      <c r="A2103" t="s">
        <v>2131</v>
      </c>
      <c r="B2103">
        <v>1.1875100000000001</v>
      </c>
      <c r="C2103">
        <v>1.18747</v>
      </c>
      <c r="D2103">
        <v>1.18743</v>
      </c>
      <c r="E2103">
        <v>1.1875</v>
      </c>
      <c r="F2103">
        <v>1.18747</v>
      </c>
      <c r="G2103">
        <v>1.1874559164345999</v>
      </c>
      <c r="H2103">
        <v>1.1875237135669601</v>
      </c>
      <c r="I2103">
        <v>1.1875230251397899</v>
      </c>
      <c r="J2103">
        <v>1.1874863655330601</v>
      </c>
      <c r="K2103">
        <v>1.18742919213579</v>
      </c>
      <c r="L2103">
        <v>1.1876349153852801</v>
      </c>
      <c r="M2103">
        <v>1.18843020169955</v>
      </c>
      <c r="N2103">
        <v>1.1875430744765401</v>
      </c>
      <c r="O2103">
        <v>1.1875080956251201</v>
      </c>
      <c r="P2103">
        <v>1.1874559164345999</v>
      </c>
      <c r="Q2103">
        <v>1.1875960000001</v>
      </c>
      <c r="R2103">
        <v>1.1878128501787999</v>
      </c>
      <c r="S2103">
        <v>1.1873791498214099</v>
      </c>
      <c r="T2103">
        <v>1.1875960000001</v>
      </c>
      <c r="U2103">
        <v>1.18802970035749</v>
      </c>
      <c r="V2103">
        <v>1.18716229964271</v>
      </c>
      <c r="W2103">
        <v>1.1875960000001</v>
      </c>
      <c r="X2103">
        <v>1.1882465505361901</v>
      </c>
      <c r="Y2103">
        <v>1.1869454494640199</v>
      </c>
      <c r="Z2103" s="1">
        <v>4.0641176470725598E-5</v>
      </c>
      <c r="AA2103">
        <v>-91216.473453332103</v>
      </c>
      <c r="AB2103" t="str">
        <f t="shared" si="32"/>
        <v>0</v>
      </c>
    </row>
    <row r="2104" spans="1:28">
      <c r="A2104" t="s">
        <v>2132</v>
      </c>
      <c r="B2104">
        <v>1.1875199999999999</v>
      </c>
      <c r="C2104">
        <v>1.1874849999999999</v>
      </c>
      <c r="D2104">
        <v>1.1874499999999999</v>
      </c>
      <c r="E2104">
        <v>1.18747</v>
      </c>
      <c r="F2104">
        <v>1.18747</v>
      </c>
      <c r="G2104">
        <v>1.1874611331476801</v>
      </c>
      <c r="H2104">
        <v>1.18751969221027</v>
      </c>
      <c r="I2104">
        <v>1.1875204234638099</v>
      </c>
      <c r="J2104">
        <v>1.18748625975641</v>
      </c>
      <c r="K2104">
        <v>1.1874310357312601</v>
      </c>
      <c r="L2104">
        <v>1.18763241262885</v>
      </c>
      <c r="M2104">
        <v>1.1884223239770599</v>
      </c>
      <c r="N2104">
        <v>1.18754091490142</v>
      </c>
      <c r="O2104">
        <v>1.18750520867198</v>
      </c>
      <c r="P2104">
        <v>1.1874611331476801</v>
      </c>
      <c r="Q2104">
        <v>1.1875800000001</v>
      </c>
      <c r="R2104">
        <v>1.1877926029163599</v>
      </c>
      <c r="S2104">
        <v>1.1873673970838501</v>
      </c>
      <c r="T2104">
        <v>1.1875800000001</v>
      </c>
      <c r="U2104">
        <v>1.18800520583261</v>
      </c>
      <c r="V2104">
        <v>1.18715479416759</v>
      </c>
      <c r="W2104">
        <v>1.1875800000001</v>
      </c>
      <c r="X2104">
        <v>1.18821780874887</v>
      </c>
      <c r="Y2104">
        <v>1.18694219125134</v>
      </c>
      <c r="Z2104" s="1">
        <v>6.7294117647133798E-5</v>
      </c>
      <c r="AA2104">
        <v>-91238.759167617798</v>
      </c>
      <c r="AB2104" t="str">
        <f t="shared" ref="AB2104:AB2167" si="33">IF(E2107-E2104&gt;0,"1","0")</f>
        <v>0</v>
      </c>
    </row>
    <row r="2105" spans="1:28">
      <c r="A2105" t="s">
        <v>2133</v>
      </c>
      <c r="B2105">
        <v>1.1874899999999999</v>
      </c>
      <c r="C2105">
        <v>1.1874150000000001</v>
      </c>
      <c r="D2105">
        <v>1.1873400000000001</v>
      </c>
      <c r="E2105">
        <v>1.18747</v>
      </c>
      <c r="F2105">
        <v>1.1874199999999999</v>
      </c>
      <c r="G2105">
        <v>1.18744410651814</v>
      </c>
      <c r="H2105">
        <v>1.1875047729892401</v>
      </c>
      <c r="I2105">
        <v>1.187510306344</v>
      </c>
      <c r="J2105">
        <v>1.18748033426859</v>
      </c>
      <c r="K2105">
        <v>1.1874288956513299</v>
      </c>
      <c r="L2105">
        <v>1.1876279710294799</v>
      </c>
      <c r="M2105">
        <v>1.18841351676336</v>
      </c>
      <c r="N2105">
        <v>1.187535459909</v>
      </c>
      <c r="O2105">
        <v>1.1874939325879801</v>
      </c>
      <c r="P2105">
        <v>1.18744410651814</v>
      </c>
      <c r="Q2105">
        <v>1.1875557500000999</v>
      </c>
      <c r="R2105">
        <v>1.18776312209924</v>
      </c>
      <c r="S2105">
        <v>1.1873483779009699</v>
      </c>
      <c r="T2105">
        <v>1.1875557500000999</v>
      </c>
      <c r="U2105">
        <v>1.18797049419838</v>
      </c>
      <c r="V2105">
        <v>1.1871410058018299</v>
      </c>
      <c r="W2105">
        <v>1.1875557500000999</v>
      </c>
      <c r="X2105">
        <v>1.18817786629751</v>
      </c>
      <c r="Y2105">
        <v>1.1869336337027001</v>
      </c>
      <c r="Z2105" s="1">
        <v>4.3764705882289499E-5</v>
      </c>
      <c r="AA2105">
        <v>-91234.559167617903</v>
      </c>
      <c r="AB2105" t="str">
        <f t="shared" si="33"/>
        <v>0</v>
      </c>
    </row>
    <row r="2106" spans="1:28">
      <c r="A2106" t="s">
        <v>2134</v>
      </c>
      <c r="B2106">
        <v>1.18747</v>
      </c>
      <c r="C2106">
        <v>1.187425</v>
      </c>
      <c r="D2106">
        <v>1.1873800000000001</v>
      </c>
      <c r="E2106">
        <v>1.1874199999999999</v>
      </c>
      <c r="F2106">
        <v>1.1873899999999999</v>
      </c>
      <c r="G2106">
        <v>1.18743408521451</v>
      </c>
      <c r="H2106">
        <v>1.1874937456903201</v>
      </c>
      <c r="I2106">
        <v>1.18750259703217</v>
      </c>
      <c r="J2106">
        <v>1.18747605505516</v>
      </c>
      <c r="K2106">
        <v>1.1874277602407299</v>
      </c>
      <c r="L2106">
        <v>1.1876240867901</v>
      </c>
      <c r="M2106">
        <v>1.1884050287764401</v>
      </c>
      <c r="N2106">
        <v>1.18753157837754</v>
      </c>
      <c r="O2106">
        <v>1.18748531601449</v>
      </c>
      <c r="P2106">
        <v>1.18743408521451</v>
      </c>
      <c r="Q2106">
        <v>1.1875287500000999</v>
      </c>
      <c r="R2106">
        <v>1.1877195108123799</v>
      </c>
      <c r="S2106">
        <v>1.18733798918783</v>
      </c>
      <c r="T2106">
        <v>1.1875287500000999</v>
      </c>
      <c r="U2106">
        <v>1.1879102716246499</v>
      </c>
      <c r="V2106">
        <v>1.18714722837555</v>
      </c>
      <c r="W2106">
        <v>1.1875287500000999</v>
      </c>
      <c r="X2106">
        <v>1.1881010324369301</v>
      </c>
      <c r="Y2106">
        <v>1.18695646756328</v>
      </c>
      <c r="Z2106" s="1">
        <v>1.22294117647433E-5</v>
      </c>
      <c r="AA2106">
        <v>-91282.003612062501</v>
      </c>
      <c r="AB2106" t="str">
        <f t="shared" si="33"/>
        <v>0</v>
      </c>
    </row>
    <row r="2107" spans="1:28">
      <c r="A2107" t="s">
        <v>2135</v>
      </c>
      <c r="B2107">
        <v>1.18743</v>
      </c>
      <c r="C2107">
        <v>1.1873800000000001</v>
      </c>
      <c r="D2107">
        <v>1.18733</v>
      </c>
      <c r="E2107">
        <v>1.1873899999999999</v>
      </c>
      <c r="F2107">
        <v>1.18736</v>
      </c>
      <c r="G2107">
        <v>1.18741966817161</v>
      </c>
      <c r="H2107">
        <v>1.1874804711212801</v>
      </c>
      <c r="I2107">
        <v>1.18749313500781</v>
      </c>
      <c r="J2107">
        <v>1.1874702773024</v>
      </c>
      <c r="K2107">
        <v>1.18742551267715</v>
      </c>
      <c r="L2107">
        <v>1.1876196881213801</v>
      </c>
      <c r="M2107">
        <v>1.1883963208977499</v>
      </c>
      <c r="N2107">
        <v>1.1875226108100401</v>
      </c>
      <c r="O2107">
        <v>1.18747215151267</v>
      </c>
      <c r="P2107">
        <v>1.18741966817161</v>
      </c>
      <c r="Q2107">
        <v>1.1875000000000999</v>
      </c>
      <c r="R2107">
        <v>1.18766945500888</v>
      </c>
      <c r="S2107">
        <v>1.1873305449913301</v>
      </c>
      <c r="T2107">
        <v>1.1875000000000999</v>
      </c>
      <c r="U2107">
        <v>1.1878389100176601</v>
      </c>
      <c r="V2107">
        <v>1.18716108998255</v>
      </c>
      <c r="W2107">
        <v>1.1875000000000999</v>
      </c>
      <c r="X2107">
        <v>1.1880083650264399</v>
      </c>
      <c r="Y2107">
        <v>1.1869916349737699</v>
      </c>
      <c r="Z2107" s="1">
        <v>-3.0352941175463101E-6</v>
      </c>
      <c r="AA2107">
        <v>-91301.2036120626</v>
      </c>
      <c r="AB2107" t="str">
        <f t="shared" si="33"/>
        <v>0</v>
      </c>
    </row>
    <row r="2108" spans="1:28">
      <c r="A2108" t="s">
        <v>2136</v>
      </c>
      <c r="B2108">
        <v>1.18746</v>
      </c>
      <c r="C2108">
        <v>1.1874150000000001</v>
      </c>
      <c r="D2108">
        <v>1.18737</v>
      </c>
      <c r="E2108">
        <v>1.18737</v>
      </c>
      <c r="F2108">
        <v>1.1873800000000001</v>
      </c>
      <c r="G2108">
        <v>1.18741693453729</v>
      </c>
      <c r="H2108">
        <v>1.1874734740091499</v>
      </c>
      <c r="I2108">
        <v>1.18748772600729</v>
      </c>
      <c r="J2108">
        <v>1.1874674009372801</v>
      </c>
      <c r="K2108">
        <v>1.18742511225458</v>
      </c>
      <c r="L2108">
        <v>1.1876162641526899</v>
      </c>
      <c r="M2108">
        <v>1.1883881400986001</v>
      </c>
      <c r="N2108">
        <v>1.1875151022861901</v>
      </c>
      <c r="O2108">
        <v>1.18746500757359</v>
      </c>
      <c r="P2108">
        <v>1.18741693453729</v>
      </c>
      <c r="Q2108">
        <v>1.1874790000001001</v>
      </c>
      <c r="R2108">
        <v>1.18763073661401</v>
      </c>
      <c r="S2108">
        <v>1.1873272633862</v>
      </c>
      <c r="T2108">
        <v>1.1874790000001001</v>
      </c>
      <c r="U2108">
        <v>1.1877824732279201</v>
      </c>
      <c r="V2108">
        <v>1.1871755267722901</v>
      </c>
      <c r="W2108">
        <v>1.1874790000001001</v>
      </c>
      <c r="X2108">
        <v>1.18793420984182</v>
      </c>
      <c r="Y2108">
        <v>1.18702379015838</v>
      </c>
      <c r="Z2108" s="1">
        <v>-7.3294117648317901E-6</v>
      </c>
      <c r="AA2108">
        <v>-91343.981389840206</v>
      </c>
      <c r="AB2108" t="str">
        <f t="shared" si="33"/>
        <v>0</v>
      </c>
    </row>
    <row r="2109" spans="1:28">
      <c r="A2109" t="s">
        <v>2137</v>
      </c>
      <c r="B2109">
        <v>1.18737</v>
      </c>
      <c r="C2109">
        <v>1.187325</v>
      </c>
      <c r="D2109">
        <v>1.1872799999999999</v>
      </c>
      <c r="E2109">
        <v>1.18737</v>
      </c>
      <c r="F2109">
        <v>1.1873</v>
      </c>
      <c r="G2109">
        <v>1.1873883476298299</v>
      </c>
      <c r="H2109">
        <v>1.1874530766082401</v>
      </c>
      <c r="I2109">
        <v>1.1874730776068001</v>
      </c>
      <c r="J2109">
        <v>1.18745739339042</v>
      </c>
      <c r="K2109">
        <v>1.1874198251794299</v>
      </c>
      <c r="L2109">
        <v>1.18761042225015</v>
      </c>
      <c r="M2109">
        <v>1.1883787837227799</v>
      </c>
      <c r="N2109">
        <v>1.1875047098026399</v>
      </c>
      <c r="O2109">
        <v>1.1874475066268899</v>
      </c>
      <c r="P2109">
        <v>1.1873883476298299</v>
      </c>
      <c r="Q2109">
        <v>1.1874547500001</v>
      </c>
      <c r="R2109">
        <v>1.18759891548661</v>
      </c>
      <c r="S2109">
        <v>1.1873105845136001</v>
      </c>
      <c r="T2109">
        <v>1.1874547500001</v>
      </c>
      <c r="U2109">
        <v>1.18774308097312</v>
      </c>
      <c r="V2109">
        <v>1.1871664190270901</v>
      </c>
      <c r="W2109">
        <v>1.1874547500001</v>
      </c>
      <c r="X2109">
        <v>1.18788724645963</v>
      </c>
      <c r="Y2109">
        <v>1.1870222535405801</v>
      </c>
      <c r="Z2109" s="1">
        <v>-1.2211764705836501E-5</v>
      </c>
      <c r="AA2109">
        <v>-91363.981389840206</v>
      </c>
      <c r="AB2109" t="str">
        <f t="shared" si="33"/>
        <v>0</v>
      </c>
    </row>
    <row r="2110" spans="1:28">
      <c r="A2110" t="s">
        <v>2138</v>
      </c>
      <c r="B2110">
        <v>1.1873499999999999</v>
      </c>
      <c r="C2110">
        <v>1.1873100000000001</v>
      </c>
      <c r="D2110">
        <v>1.18727</v>
      </c>
      <c r="E2110">
        <v>1.1873100000000001</v>
      </c>
      <c r="F2110">
        <v>1.1872799999999999</v>
      </c>
      <c r="G2110">
        <v>1.1873686781038599</v>
      </c>
      <c r="H2110">
        <v>1.1874367689474099</v>
      </c>
      <c r="I2110">
        <v>1.18746087243301</v>
      </c>
      <c r="J2110">
        <v>1.1874490237208899</v>
      </c>
      <c r="K2110">
        <v>1.1874154976734399</v>
      </c>
      <c r="L2110">
        <v>1.18760508187931</v>
      </c>
      <c r="M2110">
        <v>1.1883697105250901</v>
      </c>
      <c r="N2110">
        <v>1.1874978090485899</v>
      </c>
      <c r="O2110">
        <v>1.18743031829853</v>
      </c>
      <c r="P2110">
        <v>1.1873686781038599</v>
      </c>
      <c r="Q2110">
        <v>1.1874330000001001</v>
      </c>
      <c r="R2110">
        <v>1.18756722369399</v>
      </c>
      <c r="S2110">
        <v>1.1872987763062199</v>
      </c>
      <c r="T2110">
        <v>1.1874330000001001</v>
      </c>
      <c r="U2110">
        <v>1.18770144738787</v>
      </c>
      <c r="V2110">
        <v>1.18716455261233</v>
      </c>
      <c r="W2110">
        <v>1.1874330000001001</v>
      </c>
      <c r="X2110">
        <v>1.1878356710817599</v>
      </c>
      <c r="Y2110">
        <v>1.1870303289184501</v>
      </c>
      <c r="Z2110" s="1">
        <v>-9.8176470587277902E-6</v>
      </c>
      <c r="AA2110">
        <v>-91400.731389840395</v>
      </c>
      <c r="AB2110" t="str">
        <f t="shared" si="33"/>
        <v>0</v>
      </c>
    </row>
    <row r="2111" spans="1:28">
      <c r="A2111" t="s">
        <v>2139</v>
      </c>
      <c r="B2111">
        <v>1.18729</v>
      </c>
      <c r="C2111">
        <v>1.1871849999999999</v>
      </c>
      <c r="D2111">
        <v>1.1870799999999999</v>
      </c>
      <c r="E2111">
        <v>1.18729</v>
      </c>
      <c r="F2111">
        <v>1.18713</v>
      </c>
      <c r="G2111">
        <v>1.1873021424830901</v>
      </c>
      <c r="H2111">
        <v>1.1873956420526699</v>
      </c>
      <c r="I2111">
        <v>1.1874316142708099</v>
      </c>
      <c r="J2111">
        <v>1.1874275850348499</v>
      </c>
      <c r="K2111">
        <v>1.1874022644176601</v>
      </c>
      <c r="L2111">
        <v>1.18759527634799</v>
      </c>
      <c r="M2111">
        <v>1.1883584285623801</v>
      </c>
      <c r="N2111">
        <v>1.1874845160448499</v>
      </c>
      <c r="O2111">
        <v>1.1873996535112099</v>
      </c>
      <c r="P2111">
        <v>1.1873021424830901</v>
      </c>
      <c r="Q2111">
        <v>1.1873962500001001</v>
      </c>
      <c r="R2111">
        <v>1.1875326031720499</v>
      </c>
      <c r="S2111">
        <v>1.18725989682816</v>
      </c>
      <c r="T2111">
        <v>1.1873962500001001</v>
      </c>
      <c r="U2111">
        <v>1.1876689563439999</v>
      </c>
      <c r="V2111">
        <v>1.18712354365621</v>
      </c>
      <c r="W2111">
        <v>1.1873962500001001</v>
      </c>
      <c r="X2111">
        <v>1.18780530951594</v>
      </c>
      <c r="Y2111">
        <v>1.1869871904842599</v>
      </c>
      <c r="Z2111" s="1">
        <v>-3.44941176468753E-5</v>
      </c>
      <c r="AA2111">
        <v>-91432.683770792704</v>
      </c>
      <c r="AB2111" t="str">
        <f t="shared" si="33"/>
        <v>0</v>
      </c>
    </row>
    <row r="2112" spans="1:28">
      <c r="A2112" t="s">
        <v>2140</v>
      </c>
      <c r="B2112">
        <v>1.1872</v>
      </c>
      <c r="C2112">
        <v>1.1871449999999999</v>
      </c>
      <c r="D2112">
        <v>1.18709</v>
      </c>
      <c r="E2112">
        <v>1.18712</v>
      </c>
      <c r="F2112">
        <v>1.1872</v>
      </c>
      <c r="G2112">
        <v>1.18728371398647</v>
      </c>
      <c r="H2112">
        <v>1.1873773278474</v>
      </c>
      <c r="I2112">
        <v>1.18741706220831</v>
      </c>
      <c r="J2112">
        <v>1.18741689328311</v>
      </c>
      <c r="K2112">
        <v>1.18739599449263</v>
      </c>
      <c r="L2112">
        <v>1.1875889314644099</v>
      </c>
      <c r="M2112">
        <v>1.18834889825491</v>
      </c>
      <c r="N2112">
        <v>1.1874710917337099</v>
      </c>
      <c r="O2112">
        <v>1.18736782182231</v>
      </c>
      <c r="P2112">
        <v>1.18728371398647</v>
      </c>
      <c r="Q2112">
        <v>1.1873710000001001</v>
      </c>
      <c r="R2112">
        <v>1.1874900861034099</v>
      </c>
      <c r="S2112">
        <v>1.1872519138968001</v>
      </c>
      <c r="T2112">
        <v>1.1873710000001001</v>
      </c>
      <c r="U2112">
        <v>1.1876091722067099</v>
      </c>
      <c r="V2112">
        <v>1.1871328277935</v>
      </c>
      <c r="W2112">
        <v>1.1873710000001001</v>
      </c>
      <c r="X2112">
        <v>1.1877282583100099</v>
      </c>
      <c r="Y2112">
        <v>1.18701374169019</v>
      </c>
      <c r="Z2112" s="1">
        <v>-3.3423529411789399E-5</v>
      </c>
      <c r="AA2112">
        <v>-91370.683770792704</v>
      </c>
      <c r="AB2112" t="str">
        <f t="shared" si="33"/>
        <v>1</v>
      </c>
    </row>
    <row r="2113" spans="1:28">
      <c r="A2113" t="s">
        <v>2141</v>
      </c>
      <c r="B2113">
        <v>1.1872499999999999</v>
      </c>
      <c r="C2113">
        <v>1.187195</v>
      </c>
      <c r="D2113">
        <v>1.1871400000000001</v>
      </c>
      <c r="E2113">
        <v>1.18719</v>
      </c>
      <c r="F2113">
        <v>1.1872499999999999</v>
      </c>
      <c r="G2113">
        <v>1.18727777118917</v>
      </c>
      <c r="H2113">
        <v>1.1873650450626601</v>
      </c>
      <c r="I2113">
        <v>1.18740623583887</v>
      </c>
      <c r="J2113">
        <v>1.18740878611895</v>
      </c>
      <c r="K2113">
        <v>1.18739128912065</v>
      </c>
      <c r="L2113">
        <v>1.18758336455111</v>
      </c>
      <c r="M2113">
        <v>1.1883397820888999</v>
      </c>
      <c r="N2113">
        <v>1.1874490846772701</v>
      </c>
      <c r="O2113">
        <v>1.1873462190945201</v>
      </c>
      <c r="P2113">
        <v>1.18727777118917</v>
      </c>
      <c r="Q2113">
        <v>1.1873527500001</v>
      </c>
      <c r="R2113">
        <v>1.18745947950633</v>
      </c>
      <c r="S2113">
        <v>1.18724602049387</v>
      </c>
      <c r="T2113">
        <v>1.1873527500001</v>
      </c>
      <c r="U2113">
        <v>1.18756620901256</v>
      </c>
      <c r="V2113">
        <v>1.1871392909876399</v>
      </c>
      <c r="W2113">
        <v>1.1873527500001</v>
      </c>
      <c r="X2113">
        <v>1.1876729385187901</v>
      </c>
      <c r="Y2113">
        <v>1.1870325614814099</v>
      </c>
      <c r="Z2113" s="1">
        <v>-1.4417647058882299E-5</v>
      </c>
      <c r="AA2113">
        <v>-91314.683770792704</v>
      </c>
      <c r="AB2113" t="str">
        <f t="shared" si="33"/>
        <v>1</v>
      </c>
    </row>
    <row r="2114" spans="1:28">
      <c r="A2114" t="s">
        <v>2142</v>
      </c>
      <c r="B2114">
        <v>1.18736</v>
      </c>
      <c r="C2114">
        <v>1.187265</v>
      </c>
      <c r="D2114">
        <v>1.1871700000000001</v>
      </c>
      <c r="E2114">
        <v>1.1872499999999999</v>
      </c>
      <c r="F2114">
        <v>1.18729</v>
      </c>
      <c r="G2114">
        <v>1.18728461695134</v>
      </c>
      <c r="H2114">
        <v>1.1873598905564</v>
      </c>
      <c r="I2114">
        <v>1.18740008678294</v>
      </c>
      <c r="J2114">
        <v>1.187404059313</v>
      </c>
      <c r="K2114">
        <v>1.1873887294833001</v>
      </c>
      <c r="L2114">
        <v>1.18757888764193</v>
      </c>
      <c r="M2114">
        <v>1.1883312411964899</v>
      </c>
      <c r="N2114">
        <v>1.1874256935482499</v>
      </c>
      <c r="O2114">
        <v>1.1873360667077</v>
      </c>
      <c r="P2114">
        <v>1.18728461695134</v>
      </c>
      <c r="Q2114">
        <v>1.1873465000001</v>
      </c>
      <c r="R2114">
        <v>1.1874512270262201</v>
      </c>
      <c r="S2114">
        <v>1.1872417729739799</v>
      </c>
      <c r="T2114">
        <v>1.1873465000001</v>
      </c>
      <c r="U2114">
        <v>1.1875559540523399</v>
      </c>
      <c r="V2114">
        <v>1.1871370459478601</v>
      </c>
      <c r="W2114">
        <v>1.1873465000001</v>
      </c>
      <c r="X2114">
        <v>1.18766068107846</v>
      </c>
      <c r="Y2114">
        <v>1.18703231892174</v>
      </c>
      <c r="Z2114" s="1">
        <v>8.7588235294551701E-6</v>
      </c>
      <c r="AA2114">
        <v>-91299.157455003195</v>
      </c>
      <c r="AB2114" t="str">
        <f t="shared" si="33"/>
        <v>1</v>
      </c>
    </row>
    <row r="2115" spans="1:28">
      <c r="A2115" t="s">
        <v>2143</v>
      </c>
      <c r="B2115">
        <v>1.1874100000000001</v>
      </c>
      <c r="C2115">
        <v>1.1873450000000001</v>
      </c>
      <c r="D2115">
        <v>1.1872799999999999</v>
      </c>
      <c r="E2115">
        <v>1.1873</v>
      </c>
      <c r="F2115">
        <v>1.18736</v>
      </c>
      <c r="G2115">
        <v>1.18730689356107</v>
      </c>
      <c r="H2115">
        <v>1.1873639515007599</v>
      </c>
      <c r="I2115">
        <v>1.18740021433075</v>
      </c>
      <c r="J2115">
        <v>1.18740399384735</v>
      </c>
      <c r="K2115">
        <v>1.18738922183385</v>
      </c>
      <c r="L2115">
        <v>1.18757597701456</v>
      </c>
      <c r="M2115">
        <v>1.18832351939486</v>
      </c>
      <c r="N2115">
        <v>1.18740794789069</v>
      </c>
      <c r="O2115">
        <v>1.1873371833692401</v>
      </c>
      <c r="P2115">
        <v>1.18730689356107</v>
      </c>
      <c r="Q2115">
        <v>1.1873430000001</v>
      </c>
      <c r="R2115">
        <v>1.1874431548801601</v>
      </c>
      <c r="S2115">
        <v>1.1872428451200401</v>
      </c>
      <c r="T2115">
        <v>1.1873430000001</v>
      </c>
      <c r="U2115">
        <v>1.1875433097602299</v>
      </c>
      <c r="V2115">
        <v>1.18714269023998</v>
      </c>
      <c r="W2115">
        <v>1.1873430000001</v>
      </c>
      <c r="X2115">
        <v>1.18764346464029</v>
      </c>
      <c r="Y2115">
        <v>1.1870425353599201</v>
      </c>
      <c r="Z2115" s="1">
        <v>5.4247058823677202E-5</v>
      </c>
      <c r="AA2115">
        <v>-91290.157455003195</v>
      </c>
      <c r="AB2115" t="str">
        <f t="shared" si="33"/>
        <v>1</v>
      </c>
    </row>
    <row r="2116" spans="1:28">
      <c r="A2116" t="s">
        <v>2144</v>
      </c>
      <c r="B2116">
        <v>1.1874499999999999</v>
      </c>
      <c r="C2116">
        <v>1.1874</v>
      </c>
      <c r="D2116">
        <v>1.1873499999999999</v>
      </c>
      <c r="E2116">
        <v>1.18736</v>
      </c>
      <c r="F2116">
        <v>1.1874499999999999</v>
      </c>
      <c r="G2116">
        <v>1.1873399148488599</v>
      </c>
      <c r="H2116">
        <v>1.18737515635068</v>
      </c>
      <c r="I2116">
        <v>1.1874053555975901</v>
      </c>
      <c r="J2116">
        <v>1.18740769415498</v>
      </c>
      <c r="K2116">
        <v>1.18739220332828</v>
      </c>
      <c r="L2116">
        <v>1.1875743662865399</v>
      </c>
      <c r="M2116">
        <v>1.1883164872887899</v>
      </c>
      <c r="N2116">
        <v>1.1873969518991001</v>
      </c>
      <c r="O2116">
        <v>1.1873450354480899</v>
      </c>
      <c r="P2116">
        <v>1.1873399148488599</v>
      </c>
      <c r="Q2116">
        <v>1.1873472500001001</v>
      </c>
      <c r="R2116">
        <v>1.1874497009029801</v>
      </c>
      <c r="S2116">
        <v>1.1872447990972299</v>
      </c>
      <c r="T2116">
        <v>1.1873472500001001</v>
      </c>
      <c r="U2116">
        <v>1.1875521518058501</v>
      </c>
      <c r="V2116">
        <v>1.1871423481943499</v>
      </c>
      <c r="W2116">
        <v>1.1873472500001001</v>
      </c>
      <c r="X2116">
        <v>1.18765460270873</v>
      </c>
      <c r="Y2116">
        <v>1.18703989729148</v>
      </c>
      <c r="Z2116">
        <v>1.0110588235307099E-4</v>
      </c>
      <c r="AA2116">
        <v>-91225.157455003195</v>
      </c>
      <c r="AB2116" t="str">
        <f t="shared" si="33"/>
        <v>0</v>
      </c>
    </row>
    <row r="2117" spans="1:28">
      <c r="A2117" t="s">
        <v>2145</v>
      </c>
      <c r="B2117">
        <v>1.1874499999999999</v>
      </c>
      <c r="C2117">
        <v>1.18737</v>
      </c>
      <c r="D2117">
        <v>1.18729</v>
      </c>
      <c r="E2117">
        <v>1.1874400000000001</v>
      </c>
      <c r="F2117">
        <v>1.1873199999999999</v>
      </c>
      <c r="G2117">
        <v>1.1873247318790801</v>
      </c>
      <c r="H2117">
        <v>1.1873633407156099</v>
      </c>
      <c r="I2117">
        <v>1.1873953096688601</v>
      </c>
      <c r="J2117">
        <v>1.18739998444724</v>
      </c>
      <c r="K2117">
        <v>1.18738754099512</v>
      </c>
      <c r="L2117">
        <v>1.1875689796262101</v>
      </c>
      <c r="M2117">
        <v>1.1883076047558301</v>
      </c>
      <c r="N2117">
        <v>1.18739295559917</v>
      </c>
      <c r="O2117">
        <v>1.18734815601707</v>
      </c>
      <c r="P2117">
        <v>1.1873247318790801</v>
      </c>
      <c r="Q2117">
        <v>1.1873447500001</v>
      </c>
      <c r="R2117">
        <v>1.18744480592197</v>
      </c>
      <c r="S2117">
        <v>1.18724469407824</v>
      </c>
      <c r="T2117">
        <v>1.1873447500001</v>
      </c>
      <c r="U2117">
        <v>1.18754486184383</v>
      </c>
      <c r="V2117">
        <v>1.1871446381563799</v>
      </c>
      <c r="W2117">
        <v>1.1873447500001</v>
      </c>
      <c r="X2117">
        <v>1.18764491776569</v>
      </c>
      <c r="Y2117">
        <v>1.1870445822345099</v>
      </c>
      <c r="Z2117" s="1">
        <v>9.3835294117740795E-5</v>
      </c>
      <c r="AA2117">
        <v>-91257.657455003296</v>
      </c>
      <c r="AB2117" t="str">
        <f t="shared" si="33"/>
        <v>0</v>
      </c>
    </row>
    <row r="2118" spans="1:28">
      <c r="A2118" t="s">
        <v>2146</v>
      </c>
      <c r="B2118">
        <v>1.1873199999999999</v>
      </c>
      <c r="C2118">
        <v>1.1872849999999999</v>
      </c>
      <c r="D2118">
        <v>1.1872499999999999</v>
      </c>
      <c r="E2118">
        <v>1.1873199999999999</v>
      </c>
      <c r="F2118">
        <v>1.18729</v>
      </c>
      <c r="G2118">
        <v>1.18731218550327</v>
      </c>
      <c r="H2118">
        <v>1.1873528566440501</v>
      </c>
      <c r="I2118">
        <v>1.1873861112464901</v>
      </c>
      <c r="J2118">
        <v>1.18739282272487</v>
      </c>
      <c r="K2118">
        <v>1.1873831618508299</v>
      </c>
      <c r="L2118">
        <v>1.1875637563546599</v>
      </c>
      <c r="M2118">
        <v>1.1882988354800801</v>
      </c>
      <c r="N2118">
        <v>1.18739349747615</v>
      </c>
      <c r="O2118">
        <v>1.18734026151494</v>
      </c>
      <c r="P2118">
        <v>1.18731218550327</v>
      </c>
      <c r="Q2118">
        <v>1.1873425000001001</v>
      </c>
      <c r="R2118">
        <v>1.1874435136130499</v>
      </c>
      <c r="S2118">
        <v>1.1872414863871601</v>
      </c>
      <c r="T2118">
        <v>1.1873425000001001</v>
      </c>
      <c r="U2118">
        <v>1.1875445272259899</v>
      </c>
      <c r="V2118">
        <v>1.1871404727742201</v>
      </c>
      <c r="W2118">
        <v>1.1873425000001001</v>
      </c>
      <c r="X2118">
        <v>1.1876455408389399</v>
      </c>
      <c r="Y2118">
        <v>1.1870394591612701</v>
      </c>
      <c r="Z2118" s="1">
        <v>7.0958823529489604E-5</v>
      </c>
      <c r="AA2118">
        <v>-91252.943169288905</v>
      </c>
      <c r="AB2118" t="str">
        <f t="shared" si="33"/>
        <v>1</v>
      </c>
    </row>
    <row r="2119" spans="1:28">
      <c r="A2119" t="s">
        <v>2147</v>
      </c>
      <c r="B2119">
        <v>1.1874</v>
      </c>
      <c r="C2119">
        <v>1.1873450000000001</v>
      </c>
      <c r="D2119">
        <v>1.18729</v>
      </c>
      <c r="E2119">
        <v>1.18729</v>
      </c>
      <c r="F2119">
        <v>1.1873</v>
      </c>
      <c r="G2119">
        <v>1.1873185484026101</v>
      </c>
      <c r="H2119">
        <v>1.1873525209796401</v>
      </c>
      <c r="I2119">
        <v>1.1873837927189499</v>
      </c>
      <c r="J2119">
        <v>1.1873907940886299</v>
      </c>
      <c r="K2119">
        <v>1.18738216201136</v>
      </c>
      <c r="L2119">
        <v>1.18756026180431</v>
      </c>
      <c r="M2119">
        <v>1.1882909663649699</v>
      </c>
      <c r="N2119">
        <v>1.1873916899779899</v>
      </c>
      <c r="O2119">
        <v>1.1873408538255701</v>
      </c>
      <c r="P2119">
        <v>1.1873185484026101</v>
      </c>
      <c r="Q2119">
        <v>1.1873487500001001</v>
      </c>
      <c r="R2119">
        <v>1.1874461393604101</v>
      </c>
      <c r="S2119">
        <v>1.1872513606398001</v>
      </c>
      <c r="T2119">
        <v>1.1873487500001001</v>
      </c>
      <c r="U2119">
        <v>1.1875435287207099</v>
      </c>
      <c r="V2119">
        <v>1.1871539712795001</v>
      </c>
      <c r="W2119">
        <v>1.1873487500001001</v>
      </c>
      <c r="X2119">
        <v>1.1876409180810099</v>
      </c>
      <c r="Y2119">
        <v>1.1870565819192</v>
      </c>
      <c r="Z2119" s="1">
        <v>4.8658823529481202E-5</v>
      </c>
      <c r="AA2119">
        <v>-91302.034078379802</v>
      </c>
      <c r="AB2119" t="str">
        <f t="shared" si="33"/>
        <v>1</v>
      </c>
    </row>
    <row r="2120" spans="1:28">
      <c r="A2120" t="s">
        <v>2148</v>
      </c>
      <c r="B2120">
        <v>1.1874100000000001</v>
      </c>
      <c r="C2120">
        <v>1.1873499999999999</v>
      </c>
      <c r="D2120">
        <v>1.18729</v>
      </c>
      <c r="E2120">
        <v>1.1873</v>
      </c>
      <c r="F2120">
        <v>1.1874</v>
      </c>
      <c r="G2120">
        <v>1.18734483872209</v>
      </c>
      <c r="H2120">
        <v>1.1873627688816799</v>
      </c>
      <c r="I2120">
        <v>1.1873886509821301</v>
      </c>
      <c r="J2120">
        <v>1.1873941293842001</v>
      </c>
      <c r="K2120">
        <v>1.1873847010554299</v>
      </c>
      <c r="L2120">
        <v>1.18755857688535</v>
      </c>
      <c r="M2120">
        <v>1.18828403817304</v>
      </c>
      <c r="N2120">
        <v>1.1873834830565999</v>
      </c>
      <c r="O2120">
        <v>1.18734199709737</v>
      </c>
      <c r="P2120">
        <v>1.18734483872209</v>
      </c>
      <c r="Q2120">
        <v>1.1873517500001001</v>
      </c>
      <c r="R2120">
        <v>1.18744877158275</v>
      </c>
      <c r="S2120">
        <v>1.1872547284174499</v>
      </c>
      <c r="T2120">
        <v>1.1873517500001001</v>
      </c>
      <c r="U2120">
        <v>1.1875457931654001</v>
      </c>
      <c r="V2120">
        <v>1.1871577068348</v>
      </c>
      <c r="W2120">
        <v>1.1873517500001001</v>
      </c>
      <c r="X2120">
        <v>1.18764281474805</v>
      </c>
      <c r="Y2120">
        <v>1.1870606852521499</v>
      </c>
      <c r="Z2120" s="1">
        <v>4.1964705882393099E-5</v>
      </c>
      <c r="AA2120">
        <v>-91271.200745046503</v>
      </c>
      <c r="AB2120" t="str">
        <f t="shared" si="33"/>
        <v>1</v>
      </c>
    </row>
    <row r="2121" spans="1:28">
      <c r="A2121" t="s">
        <v>2149</v>
      </c>
      <c r="B2121">
        <v>1.1874499999999999</v>
      </c>
      <c r="C2121">
        <v>1.1874</v>
      </c>
      <c r="D2121">
        <v>1.1873499999999999</v>
      </c>
      <c r="E2121">
        <v>1.1874100000000001</v>
      </c>
      <c r="F2121">
        <v>1.1874199999999999</v>
      </c>
      <c r="G2121">
        <v>1.18735827097767</v>
      </c>
      <c r="H2121">
        <v>1.1873675919935101</v>
      </c>
      <c r="I2121">
        <v>1.18739011869443</v>
      </c>
      <c r="J2121">
        <v>1.1873949479149899</v>
      </c>
      <c r="K2121">
        <v>1.1873855554646899</v>
      </c>
      <c r="L2121">
        <v>1.1875561033816999</v>
      </c>
      <c r="M2121">
        <v>1.18827675521604</v>
      </c>
      <c r="N2121">
        <v>1.18738052282148</v>
      </c>
      <c r="O2121">
        <v>1.1873492474602001</v>
      </c>
      <c r="P2121">
        <v>1.18735827097767</v>
      </c>
      <c r="Q2121">
        <v>1.1873465000001</v>
      </c>
      <c r="R2121">
        <v>1.1874372345029101</v>
      </c>
      <c r="S2121">
        <v>1.1872557654972899</v>
      </c>
      <c r="T2121">
        <v>1.1873465000001</v>
      </c>
      <c r="U2121">
        <v>1.1875279690057201</v>
      </c>
      <c r="V2121">
        <v>1.1871650309944899</v>
      </c>
      <c r="W2121">
        <v>1.1873465000001</v>
      </c>
      <c r="X2121">
        <v>1.1876187035085299</v>
      </c>
      <c r="Y2121">
        <v>1.1870742964916801</v>
      </c>
      <c r="Z2121" s="1">
        <v>4.1747058823528702E-5</v>
      </c>
      <c r="AA2121">
        <v>-91256.000745046593</v>
      </c>
      <c r="AB2121" t="str">
        <f t="shared" si="33"/>
        <v>0</v>
      </c>
    </row>
    <row r="2122" spans="1:28">
      <c r="A2122" t="s">
        <v>2150</v>
      </c>
      <c r="B2122">
        <v>1.18746</v>
      </c>
      <c r="C2122">
        <v>1.1873849999999999</v>
      </c>
      <c r="D2122">
        <v>1.1873100000000001</v>
      </c>
      <c r="E2122">
        <v>1.1874199999999999</v>
      </c>
      <c r="F2122">
        <v>1.18733</v>
      </c>
      <c r="G2122">
        <v>1.1873470167821401</v>
      </c>
      <c r="H2122">
        <v>1.1873606827941601</v>
      </c>
      <c r="I2122">
        <v>1.1873839330036899</v>
      </c>
      <c r="J2122">
        <v>1.1873900380192399</v>
      </c>
      <c r="K2122">
        <v>1.18738257583809</v>
      </c>
      <c r="L2122">
        <v>1.1875517613808999</v>
      </c>
      <c r="M2122">
        <v>1.18826857635313</v>
      </c>
      <c r="N2122">
        <v>1.1873781749121299</v>
      </c>
      <c r="O2122">
        <v>1.18735371652768</v>
      </c>
      <c r="P2122">
        <v>1.1873470167821401</v>
      </c>
      <c r="Q2122">
        <v>1.1873377500000999</v>
      </c>
      <c r="R2122">
        <v>1.1874226687112299</v>
      </c>
      <c r="S2122">
        <v>1.1872528312889701</v>
      </c>
      <c r="T2122">
        <v>1.1873377500000999</v>
      </c>
      <c r="U2122">
        <v>1.18750758742236</v>
      </c>
      <c r="V2122">
        <v>1.18716791257784</v>
      </c>
      <c r="W2122">
        <v>1.1873377500000999</v>
      </c>
      <c r="X2122">
        <v>1.18759250613349</v>
      </c>
      <c r="Y2122">
        <v>1.18708299386671</v>
      </c>
      <c r="Z2122" s="1">
        <v>4.0023529411716403E-5</v>
      </c>
      <c r="AA2122">
        <v>-91286.067411713302</v>
      </c>
      <c r="AB2122" t="str">
        <f t="shared" si="33"/>
        <v>1</v>
      </c>
    </row>
    <row r="2123" spans="1:28">
      <c r="A2123" t="s">
        <v>2151</v>
      </c>
      <c r="B2123">
        <v>1.1874100000000001</v>
      </c>
      <c r="C2123">
        <v>1.18733</v>
      </c>
      <c r="D2123">
        <v>1.1872499999999999</v>
      </c>
      <c r="E2123">
        <v>1.18733</v>
      </c>
      <c r="F2123">
        <v>1.1873800000000001</v>
      </c>
      <c r="G2123">
        <v>1.1873556134257099</v>
      </c>
      <c r="H2123">
        <v>1.1873636145147399</v>
      </c>
      <c r="I2123">
        <v>1.1873843374701101</v>
      </c>
      <c r="J2123">
        <v>1.1873900361182801</v>
      </c>
      <c r="K2123">
        <v>1.18738282331015</v>
      </c>
      <c r="L2123">
        <v>1.18754906535788</v>
      </c>
      <c r="M2123">
        <v>1.1882612548835201</v>
      </c>
      <c r="N2123">
        <v>1.18737985376505</v>
      </c>
      <c r="O2123">
        <v>1.1873507519617199</v>
      </c>
      <c r="P2123">
        <v>1.1873556134257099</v>
      </c>
      <c r="Q2123">
        <v>1.1873330000000999</v>
      </c>
      <c r="R2123">
        <v>1.1874120000001001</v>
      </c>
      <c r="S2123">
        <v>1.1872540000001</v>
      </c>
      <c r="T2123">
        <v>1.1873330000000999</v>
      </c>
      <c r="U2123">
        <v>1.1874910000001</v>
      </c>
      <c r="V2123">
        <v>1.1871750000001</v>
      </c>
      <c r="W2123">
        <v>1.1873330000000999</v>
      </c>
      <c r="X2123">
        <v>1.1875700000000999</v>
      </c>
      <c r="Y2123">
        <v>1.1870960000001001</v>
      </c>
      <c r="Z2123" s="1">
        <v>4.0799999999898297E-5</v>
      </c>
      <c r="AA2123">
        <v>-91232.3174117132</v>
      </c>
      <c r="AB2123" t="str">
        <f t="shared" si="33"/>
        <v>1</v>
      </c>
    </row>
    <row r="2124" spans="1:28">
      <c r="A2124" t="s">
        <v>2152</v>
      </c>
      <c r="B2124">
        <v>1.1874800000000001</v>
      </c>
      <c r="C2124">
        <v>1.1874199999999999</v>
      </c>
      <c r="D2124">
        <v>1.18736</v>
      </c>
      <c r="E2124">
        <v>1.1873899999999999</v>
      </c>
      <c r="F2124">
        <v>1.1874800000000001</v>
      </c>
      <c r="G2124">
        <v>1.1873832907405599</v>
      </c>
      <c r="H2124">
        <v>1.1873769530632701</v>
      </c>
      <c r="I2124">
        <v>1.1873919149720999</v>
      </c>
      <c r="J2124">
        <v>1.1873954593123599</v>
      </c>
      <c r="K2124">
        <v>1.18738669586648</v>
      </c>
      <c r="L2124">
        <v>1.1875482392685801</v>
      </c>
      <c r="M2124">
        <v>1.18825490900949</v>
      </c>
      <c r="N2124">
        <v>1.18738024962927</v>
      </c>
      <c r="O2124">
        <v>1.1873594079665</v>
      </c>
      <c r="P2124">
        <v>1.1873832907405599</v>
      </c>
      <c r="Q2124">
        <v>1.1873372500001</v>
      </c>
      <c r="R2124">
        <v>1.1874211617841399</v>
      </c>
      <c r="S2124">
        <v>1.1872533382160699</v>
      </c>
      <c r="T2124">
        <v>1.1873372500001</v>
      </c>
      <c r="U2124">
        <v>1.18750507356817</v>
      </c>
      <c r="V2124">
        <v>1.1871694264320301</v>
      </c>
      <c r="W2124">
        <v>1.1873372500001</v>
      </c>
      <c r="X2124">
        <v>1.1875889853522099</v>
      </c>
      <c r="Y2124">
        <v>1.1870855146479999</v>
      </c>
      <c r="Z2124" s="1">
        <v>5.33999999998831E-5</v>
      </c>
      <c r="AA2124">
        <v>-91190.3174117132</v>
      </c>
      <c r="AB2124" t="str">
        <f t="shared" si="33"/>
        <v>0</v>
      </c>
    </row>
    <row r="2125" spans="1:28">
      <c r="A2125" t="s">
        <v>2153</v>
      </c>
      <c r="B2125">
        <v>1.1874800000000001</v>
      </c>
      <c r="C2125">
        <v>1.1874450000000001</v>
      </c>
      <c r="D2125">
        <v>1.1874100000000001</v>
      </c>
      <c r="E2125">
        <v>1.18747</v>
      </c>
      <c r="F2125">
        <v>1.1874499999999999</v>
      </c>
      <c r="G2125">
        <v>1.18739263259245</v>
      </c>
      <c r="H2125">
        <v>1.1873820077569399</v>
      </c>
      <c r="I2125">
        <v>1.1873942317517401</v>
      </c>
      <c r="J2125">
        <v>1.1873969988467401</v>
      </c>
      <c r="K2125">
        <v>1.1873880004487101</v>
      </c>
      <c r="L2125">
        <v>1.18754619222522</v>
      </c>
      <c r="M2125">
        <v>1.18824799483719</v>
      </c>
      <c r="N2125">
        <v>1.1873763842731699</v>
      </c>
      <c r="O2125">
        <v>1.1873701069706899</v>
      </c>
      <c r="P2125">
        <v>1.18739263259245</v>
      </c>
      <c r="Q2125">
        <v>1.1873372500001</v>
      </c>
      <c r="R2125">
        <v>1.1874208633214101</v>
      </c>
      <c r="S2125">
        <v>1.1872536366788</v>
      </c>
      <c r="T2125">
        <v>1.1873372500001</v>
      </c>
      <c r="U2125">
        <v>1.1875044766427201</v>
      </c>
      <c r="V2125">
        <v>1.18717002335749</v>
      </c>
      <c r="W2125">
        <v>1.1873372500001</v>
      </c>
      <c r="X2125">
        <v>1.1875880899640201</v>
      </c>
      <c r="Y2125">
        <v>1.18708641003618</v>
      </c>
      <c r="Z2125" s="1">
        <v>4.6052941176423898E-5</v>
      </c>
      <c r="AA2125">
        <v>-91185.174554570403</v>
      </c>
      <c r="AB2125" t="str">
        <f t="shared" si="33"/>
        <v>1</v>
      </c>
    </row>
    <row r="2126" spans="1:28">
      <c r="A2126" t="s">
        <v>2154</v>
      </c>
      <c r="B2126">
        <v>1.1874499999999999</v>
      </c>
      <c r="C2126">
        <v>1.18736</v>
      </c>
      <c r="D2126">
        <v>1.18727</v>
      </c>
      <c r="E2126">
        <v>1.1874499999999999</v>
      </c>
      <c r="F2126">
        <v>1.18733</v>
      </c>
      <c r="G2126">
        <v>1.18736570607396</v>
      </c>
      <c r="H2126">
        <v>1.18736870698125</v>
      </c>
      <c r="I2126">
        <v>1.1873843496349601</v>
      </c>
      <c r="J2126">
        <v>1.1873893739044099</v>
      </c>
      <c r="K2126">
        <v>1.18738316710042</v>
      </c>
      <c r="L2126">
        <v>1.18754111402146</v>
      </c>
      <c r="M2126">
        <v>1.1882396011302101</v>
      </c>
      <c r="N2126">
        <v>1.1873797393290799</v>
      </c>
      <c r="O2126">
        <v>1.1873688435993499</v>
      </c>
      <c r="P2126">
        <v>1.18736570607396</v>
      </c>
      <c r="Q2126">
        <v>1.1873302500001</v>
      </c>
      <c r="R2126">
        <v>1.1874092670077701</v>
      </c>
      <c r="S2126">
        <v>1.1872512329924401</v>
      </c>
      <c r="T2126">
        <v>1.1873302500001</v>
      </c>
      <c r="U2126">
        <v>1.1874882840154299</v>
      </c>
      <c r="V2126">
        <v>1.18717221598478</v>
      </c>
      <c r="W2126">
        <v>1.1873302500001</v>
      </c>
      <c r="X2126">
        <v>1.18756730102309</v>
      </c>
      <c r="Y2126">
        <v>1.1870931989771101</v>
      </c>
      <c r="Z2126" s="1">
        <v>1.8294117646945999E-5</v>
      </c>
      <c r="AA2126">
        <v>-91204.841221237104</v>
      </c>
      <c r="AB2126" t="str">
        <f t="shared" si="33"/>
        <v>1</v>
      </c>
    </row>
    <row r="2127" spans="1:28">
      <c r="A2127" t="s">
        <v>2155</v>
      </c>
      <c r="B2127">
        <v>1.1875599999999999</v>
      </c>
      <c r="C2127">
        <v>1.1874450000000001</v>
      </c>
      <c r="D2127">
        <v>1.18733</v>
      </c>
      <c r="E2127">
        <v>1.18733</v>
      </c>
      <c r="F2127">
        <v>1.18754</v>
      </c>
      <c r="G2127">
        <v>1.18741896485917</v>
      </c>
      <c r="H2127">
        <v>1.1873961862831199</v>
      </c>
      <c r="I2127">
        <v>1.18740188188151</v>
      </c>
      <c r="J2127">
        <v>1.1874023677091901</v>
      </c>
      <c r="K2127">
        <v>1.18739210041929</v>
      </c>
      <c r="L2127">
        <v>1.1875429801766599</v>
      </c>
      <c r="M2127">
        <v>1.18823472146802</v>
      </c>
      <c r="N2127">
        <v>1.1873847593806901</v>
      </c>
      <c r="O2127">
        <v>1.1873783631494299</v>
      </c>
      <c r="P2127">
        <v>1.18741896485917</v>
      </c>
      <c r="Q2127">
        <v>1.1873422500001001</v>
      </c>
      <c r="R2127">
        <v>1.1874349791082599</v>
      </c>
      <c r="S2127">
        <v>1.18724952089194</v>
      </c>
      <c r="T2127">
        <v>1.1873422500001001</v>
      </c>
      <c r="U2127">
        <v>1.18752770821642</v>
      </c>
      <c r="V2127">
        <v>1.18715679178378</v>
      </c>
      <c r="W2127">
        <v>1.1873422500001001</v>
      </c>
      <c r="X2127">
        <v>1.18762043732458</v>
      </c>
      <c r="Y2127">
        <v>1.1870640626756299</v>
      </c>
      <c r="Z2127" s="1">
        <v>5.4370588235399101E-5</v>
      </c>
      <c r="AA2127">
        <v>-91145.362960367405</v>
      </c>
      <c r="AB2127" t="str">
        <f t="shared" si="33"/>
        <v>1</v>
      </c>
    </row>
    <row r="2128" spans="1:28">
      <c r="A2128" t="s">
        <v>2156</v>
      </c>
      <c r="B2128">
        <v>1.18754</v>
      </c>
      <c r="C2128">
        <v>1.1875100000000001</v>
      </c>
      <c r="D2128">
        <v>1.1874800000000001</v>
      </c>
      <c r="E2128">
        <v>1.18754</v>
      </c>
      <c r="F2128">
        <v>1.18753</v>
      </c>
      <c r="G2128">
        <v>1.18743637188733</v>
      </c>
      <c r="H2128">
        <v>1.18740686765481</v>
      </c>
      <c r="I2128">
        <v>1.1874085564227499</v>
      </c>
      <c r="J2128">
        <v>1.18740732432373</v>
      </c>
      <c r="K2128">
        <v>1.18739573040532</v>
      </c>
      <c r="L2128">
        <v>1.1875422721737201</v>
      </c>
      <c r="M2128">
        <v>1.1882286008724501</v>
      </c>
      <c r="N2128">
        <v>1.1873828548129499</v>
      </c>
      <c r="O2128">
        <v>1.1873948177557501</v>
      </c>
      <c r="P2128">
        <v>1.18743637188733</v>
      </c>
      <c r="Q2128">
        <v>1.1873510000001</v>
      </c>
      <c r="R2128">
        <v>1.18744959766742</v>
      </c>
      <c r="S2128">
        <v>1.1872524023327899</v>
      </c>
      <c r="T2128">
        <v>1.1873510000001</v>
      </c>
      <c r="U2128">
        <v>1.18754819533473</v>
      </c>
      <c r="V2128">
        <v>1.1871538046654699</v>
      </c>
      <c r="W2128">
        <v>1.1873510000001</v>
      </c>
      <c r="X2128">
        <v>1.18764679300205</v>
      </c>
      <c r="Y2128">
        <v>1.1870552069981599</v>
      </c>
      <c r="Z2128" s="1">
        <v>4.7752941176483902E-5</v>
      </c>
      <c r="AA2128">
        <v>-91102.696293700894</v>
      </c>
      <c r="AB2128" t="str">
        <f t="shared" si="33"/>
        <v>1</v>
      </c>
    </row>
    <row r="2129" spans="1:28">
      <c r="A2129" t="s">
        <v>2157</v>
      </c>
      <c r="B2129">
        <v>1.1875899999999999</v>
      </c>
      <c r="C2129">
        <v>1.1875549999999999</v>
      </c>
      <c r="D2129">
        <v>1.1875199999999999</v>
      </c>
      <c r="E2129">
        <v>1.18753</v>
      </c>
      <c r="F2129">
        <v>1.18754</v>
      </c>
      <c r="G2129">
        <v>1.1874650975098699</v>
      </c>
      <c r="H2129">
        <v>1.18742443088933</v>
      </c>
      <c r="I2129">
        <v>1.18742020821679</v>
      </c>
      <c r="J2129">
        <v>1.1874161456075401</v>
      </c>
      <c r="K2129">
        <v>1.18740201161403</v>
      </c>
      <c r="L2129">
        <v>1.1875429773597099</v>
      </c>
      <c r="M2129">
        <v>1.1882232357957401</v>
      </c>
      <c r="N2129">
        <v>1.1873876352119499</v>
      </c>
      <c r="O2129">
        <v>1.1874148405362801</v>
      </c>
      <c r="P2129">
        <v>1.1874650975098699</v>
      </c>
      <c r="Q2129">
        <v>1.1873647500001001</v>
      </c>
      <c r="R2129">
        <v>1.18747480084063</v>
      </c>
      <c r="S2129">
        <v>1.18725469915958</v>
      </c>
      <c r="T2129">
        <v>1.1873647500001001</v>
      </c>
      <c r="U2129">
        <v>1.18758485168115</v>
      </c>
      <c r="V2129">
        <v>1.18714464831906</v>
      </c>
      <c r="W2129">
        <v>1.1873647500001001</v>
      </c>
      <c r="X2129">
        <v>1.1876949025216701</v>
      </c>
      <c r="Y2129">
        <v>1.1870345974785299</v>
      </c>
      <c r="Z2129" s="1">
        <v>5.0282352941101899E-5</v>
      </c>
      <c r="AA2129">
        <v>-91115.982007986502</v>
      </c>
      <c r="AB2129" t="str">
        <f t="shared" si="33"/>
        <v>1</v>
      </c>
    </row>
    <row r="2130" spans="1:28">
      <c r="A2130" t="s">
        <v>2158</v>
      </c>
      <c r="B2130">
        <v>1.18771</v>
      </c>
      <c r="C2130">
        <v>1.1876249999999999</v>
      </c>
      <c r="D2130">
        <v>1.18754</v>
      </c>
      <c r="E2130">
        <v>1.1875599999999999</v>
      </c>
      <c r="F2130">
        <v>1.1876899999999999</v>
      </c>
      <c r="G2130">
        <v>1.1875224780078899</v>
      </c>
      <c r="H2130">
        <v>1.1874578378003899</v>
      </c>
      <c r="I2130">
        <v>1.1874429054467801</v>
      </c>
      <c r="J2130">
        <v>1.1874334258271599</v>
      </c>
      <c r="K2130">
        <v>1.1874140390046699</v>
      </c>
      <c r="L2130">
        <v>1.1875466596814901</v>
      </c>
      <c r="M2130">
        <v>1.1882194126502199</v>
      </c>
      <c r="N2130">
        <v>1.1873970478879501</v>
      </c>
      <c r="O2130">
        <v>1.1874411104692499</v>
      </c>
      <c r="P2130">
        <v>1.1875224780078899</v>
      </c>
      <c r="Q2130">
        <v>1.1873937500000999</v>
      </c>
      <c r="R2130">
        <v>1.18752318989928</v>
      </c>
      <c r="S2130">
        <v>1.1872643101009199</v>
      </c>
      <c r="T2130">
        <v>1.1873937500000999</v>
      </c>
      <c r="U2130">
        <v>1.18765262979847</v>
      </c>
      <c r="V2130">
        <v>1.1871348702017399</v>
      </c>
      <c r="W2130">
        <v>1.1873937500000999</v>
      </c>
      <c r="X2130">
        <v>1.18778206969765</v>
      </c>
      <c r="Y2130">
        <v>1.1870054303025599</v>
      </c>
      <c r="Z2130" s="1">
        <v>8.3470588235203398E-5</v>
      </c>
      <c r="AA2130">
        <v>-91078.511419751303</v>
      </c>
      <c r="AB2130" t="str">
        <f t="shared" si="33"/>
        <v>1</v>
      </c>
    </row>
    <row r="2131" spans="1:28">
      <c r="A2131" t="s">
        <v>2159</v>
      </c>
      <c r="B2131">
        <v>1.18774</v>
      </c>
      <c r="C2131">
        <v>1.1877</v>
      </c>
      <c r="D2131">
        <v>1.1876599999999999</v>
      </c>
      <c r="E2131">
        <v>1.1877</v>
      </c>
      <c r="F2131">
        <v>1.18774</v>
      </c>
      <c r="G2131">
        <v>1.1875659824063101</v>
      </c>
      <c r="H2131">
        <v>1.18748605402035</v>
      </c>
      <c r="I2131">
        <v>1.18746271175033</v>
      </c>
      <c r="J2131">
        <v>1.1874487545357999</v>
      </c>
      <c r="K2131">
        <v>1.18742490437118</v>
      </c>
      <c r="L2131">
        <v>1.18754988202013</v>
      </c>
      <c r="M2131">
        <v>1.1882154175448001</v>
      </c>
      <c r="N2131">
        <v>1.18740919805042</v>
      </c>
      <c r="O2131">
        <v>1.1874734716605899</v>
      </c>
      <c r="P2131">
        <v>1.1875659824063101</v>
      </c>
      <c r="Q2131">
        <v>1.1874235000001001</v>
      </c>
      <c r="R2131">
        <v>1.1875605045620701</v>
      </c>
      <c r="S2131">
        <v>1.1872864954381399</v>
      </c>
      <c r="T2131">
        <v>1.1874235000001001</v>
      </c>
      <c r="U2131">
        <v>1.18769750912404</v>
      </c>
      <c r="V2131">
        <v>1.1871494908761699</v>
      </c>
      <c r="W2131">
        <v>1.1874235000001001</v>
      </c>
      <c r="X2131">
        <v>1.18783451368601</v>
      </c>
      <c r="Y2131">
        <v>1.1870124863142</v>
      </c>
      <c r="Z2131" s="1">
        <v>8.9623529411677195E-5</v>
      </c>
      <c r="AA2131">
        <v>-91058.511419751303</v>
      </c>
      <c r="AB2131" t="str">
        <f t="shared" si="33"/>
        <v>1</v>
      </c>
    </row>
    <row r="2132" spans="1:28">
      <c r="A2132" t="s">
        <v>2160</v>
      </c>
      <c r="B2132">
        <v>1.1877599999999999</v>
      </c>
      <c r="C2132">
        <v>1.1876500000000001</v>
      </c>
      <c r="D2132">
        <v>1.18754</v>
      </c>
      <c r="E2132">
        <v>1.18774</v>
      </c>
      <c r="F2132">
        <v>1.1876100000000001</v>
      </c>
      <c r="G2132">
        <v>1.1875603859250501</v>
      </c>
      <c r="H2132">
        <v>1.1874903486183199</v>
      </c>
      <c r="I2132">
        <v>1.1874669309669701</v>
      </c>
      <c r="J2132">
        <v>1.1874525418090101</v>
      </c>
      <c r="K2132">
        <v>1.18742817422548</v>
      </c>
      <c r="L2132">
        <v>1.18754940898647</v>
      </c>
      <c r="M2132">
        <v>1.1882096286485899</v>
      </c>
      <c r="N2132">
        <v>1.18742579820039</v>
      </c>
      <c r="O2132">
        <v>1.1874955377030201</v>
      </c>
      <c r="P2132">
        <v>1.1875603859250501</v>
      </c>
      <c r="Q2132">
        <v>1.1874397500000999</v>
      </c>
      <c r="R2132">
        <v>1.1875630025355699</v>
      </c>
      <c r="S2132">
        <v>1.18731649746463</v>
      </c>
      <c r="T2132">
        <v>1.1874397500000999</v>
      </c>
      <c r="U2132">
        <v>1.1876862550710401</v>
      </c>
      <c r="V2132">
        <v>1.18719324492916</v>
      </c>
      <c r="W2132">
        <v>1.1874397500000999</v>
      </c>
      <c r="X2132">
        <v>1.18780950760652</v>
      </c>
      <c r="Y2132">
        <v>1.18706999239369</v>
      </c>
      <c r="Z2132" s="1">
        <v>5.7058823529278599E-5</v>
      </c>
      <c r="AA2132">
        <v>-91078.511419751303</v>
      </c>
      <c r="AB2132" t="str">
        <f t="shared" si="33"/>
        <v>1</v>
      </c>
    </row>
    <row r="2133" spans="1:28">
      <c r="A2133" t="s">
        <v>2161</v>
      </c>
      <c r="B2133">
        <v>1.1878</v>
      </c>
      <c r="C2133">
        <v>1.187705</v>
      </c>
      <c r="D2133">
        <v>1.1876100000000001</v>
      </c>
      <c r="E2133">
        <v>1.1876100000000001</v>
      </c>
      <c r="F2133">
        <v>1.1877800000000001</v>
      </c>
      <c r="G2133">
        <v>1.1876215087400399</v>
      </c>
      <c r="H2133">
        <v>1.18752886375649</v>
      </c>
      <c r="I2133">
        <v>1.18749438001362</v>
      </c>
      <c r="J2133">
        <v>1.1874739272185599</v>
      </c>
      <c r="K2133">
        <v>1.18744329619574</v>
      </c>
      <c r="L2133">
        <v>1.1875549757811401</v>
      </c>
      <c r="M2133">
        <v>1.1882069168126299</v>
      </c>
      <c r="N2133">
        <v>1.1874468906465101</v>
      </c>
      <c r="O2133">
        <v>1.18752172049014</v>
      </c>
      <c r="P2133">
        <v>1.1876215087400399</v>
      </c>
      <c r="Q2133">
        <v>1.1874707500001001</v>
      </c>
      <c r="R2133">
        <v>1.18761533799234</v>
      </c>
      <c r="S2133">
        <v>1.1873261620078599</v>
      </c>
      <c r="T2133">
        <v>1.1874707500001001</v>
      </c>
      <c r="U2133">
        <v>1.1877599259845799</v>
      </c>
      <c r="V2133">
        <v>1.18718157401562</v>
      </c>
      <c r="W2133">
        <v>1.1874707500001001</v>
      </c>
      <c r="X2133">
        <v>1.1879045139768201</v>
      </c>
      <c r="Y2133">
        <v>1.18703698602338</v>
      </c>
      <c r="Z2133" s="1">
        <v>6.4764705882382594E-5</v>
      </c>
      <c r="AA2133">
        <v>-91029.564051330206</v>
      </c>
      <c r="AB2133" t="str">
        <f t="shared" si="33"/>
        <v>1</v>
      </c>
    </row>
    <row r="2134" spans="1:28">
      <c r="A2134" t="s">
        <v>2162</v>
      </c>
      <c r="B2134">
        <v>1.18794</v>
      </c>
      <c r="C2134">
        <v>1.1878550000000001</v>
      </c>
      <c r="D2134">
        <v>1.18777</v>
      </c>
      <c r="E2134">
        <v>1.1877899999999999</v>
      </c>
      <c r="F2134">
        <v>1.18794</v>
      </c>
      <c r="G2134">
        <v>1.1876956069920299</v>
      </c>
      <c r="H2134">
        <v>1.1875758273808401</v>
      </c>
      <c r="I2134">
        <v>1.1875281324571501</v>
      </c>
      <c r="J2134">
        <v>1.18750031835763</v>
      </c>
      <c r="K2134">
        <v>1.1874619474336601</v>
      </c>
      <c r="L2134">
        <v>1.1875624581292299</v>
      </c>
      <c r="M2134">
        <v>1.1882052296586401</v>
      </c>
      <c r="N2134">
        <v>1.1874625144429301</v>
      </c>
      <c r="O2134">
        <v>1.1875633804288701</v>
      </c>
      <c r="P2134">
        <v>1.1876956069920299</v>
      </c>
      <c r="Q2134">
        <v>1.1875037500001</v>
      </c>
      <c r="R2134">
        <v>1.1876835337243401</v>
      </c>
      <c r="S2134">
        <v>1.1873239662758699</v>
      </c>
      <c r="T2134">
        <v>1.1875037500001</v>
      </c>
      <c r="U2134">
        <v>1.18786331744857</v>
      </c>
      <c r="V2134">
        <v>1.18714418255163</v>
      </c>
      <c r="W2134">
        <v>1.1875037500001</v>
      </c>
      <c r="X2134">
        <v>1.1880431011728101</v>
      </c>
      <c r="Y2134">
        <v>1.1869643988273999</v>
      </c>
      <c r="Z2134" s="1">
        <v>7.9641176470403698E-5</v>
      </c>
      <c r="AA2134">
        <v>-90967.564051330206</v>
      </c>
      <c r="AB2134" t="str">
        <f t="shared" si="33"/>
        <v>1</v>
      </c>
    </row>
    <row r="2135" spans="1:28">
      <c r="A2135" t="s">
        <v>2163</v>
      </c>
      <c r="B2135">
        <v>1.1879500000000001</v>
      </c>
      <c r="C2135">
        <v>1.1879200000000001</v>
      </c>
      <c r="D2135">
        <v>1.1878899999999999</v>
      </c>
      <c r="E2135">
        <v>1.18794</v>
      </c>
      <c r="F2135">
        <v>1.1879500000000001</v>
      </c>
      <c r="G2135">
        <v>1.1877432855936201</v>
      </c>
      <c r="H2135">
        <v>1.1876114446427499</v>
      </c>
      <c r="I2135">
        <v>1.1875550125155601</v>
      </c>
      <c r="J2135">
        <v>1.1875218524397499</v>
      </c>
      <c r="K2135">
        <v>1.1874775714080901</v>
      </c>
      <c r="L2135">
        <v>1.18756858938263</v>
      </c>
      <c r="M2135">
        <v>1.18820293746704</v>
      </c>
      <c r="N2135">
        <v>1.18748116717809</v>
      </c>
      <c r="O2135">
        <v>1.1876079578752601</v>
      </c>
      <c r="P2135">
        <v>1.1877432855936201</v>
      </c>
      <c r="Q2135">
        <v>1.1875302500000999</v>
      </c>
      <c r="R2135">
        <v>1.1877307149284599</v>
      </c>
      <c r="S2135">
        <v>1.1873297850717499</v>
      </c>
      <c r="T2135">
        <v>1.1875302500000999</v>
      </c>
      <c r="U2135">
        <v>1.18793117985681</v>
      </c>
      <c r="V2135">
        <v>1.1871293201433899</v>
      </c>
      <c r="W2135">
        <v>1.1875302500000999</v>
      </c>
      <c r="X2135">
        <v>1.18813164478517</v>
      </c>
      <c r="Y2135">
        <v>1.1869288552150401</v>
      </c>
      <c r="Z2135" s="1">
        <v>7.8052941176544704E-5</v>
      </c>
      <c r="AA2135">
        <v>-90943.564051330206</v>
      </c>
      <c r="AB2135" t="str">
        <f t="shared" si="33"/>
        <v>1</v>
      </c>
    </row>
    <row r="2136" spans="1:28">
      <c r="A2136" t="s">
        <v>2164</v>
      </c>
      <c r="B2136">
        <v>1.1881200000000001</v>
      </c>
      <c r="C2136">
        <v>1.188035</v>
      </c>
      <c r="D2136">
        <v>1.1879500000000001</v>
      </c>
      <c r="E2136">
        <v>1.1879500000000001</v>
      </c>
      <c r="F2136">
        <v>1.1880500000000001</v>
      </c>
      <c r="G2136">
        <v>1.1878182284748999</v>
      </c>
      <c r="H2136">
        <v>1.1876629501784799</v>
      </c>
      <c r="I2136">
        <v>1.1875933005700801</v>
      </c>
      <c r="J2136">
        <v>1.1875522973177599</v>
      </c>
      <c r="K2136">
        <v>1.18749939125004</v>
      </c>
      <c r="L2136">
        <v>1.18757800594847</v>
      </c>
      <c r="M2136">
        <v>1.1882023654186999</v>
      </c>
      <c r="N2136">
        <v>1.1875099235490101</v>
      </c>
      <c r="O2136">
        <v>1.1876613381408501</v>
      </c>
      <c r="P2136">
        <v>1.1878182284748999</v>
      </c>
      <c r="Q2136">
        <v>1.1875685000000999</v>
      </c>
      <c r="R2136">
        <v>1.18780275466921</v>
      </c>
      <c r="S2136">
        <v>1.1873342453309901</v>
      </c>
      <c r="T2136">
        <v>1.1875685000000999</v>
      </c>
      <c r="U2136">
        <v>1.1880370093383199</v>
      </c>
      <c r="V2136">
        <v>1.18709999066188</v>
      </c>
      <c r="W2136">
        <v>1.1875685000000999</v>
      </c>
      <c r="X2136">
        <v>1.18827126400743</v>
      </c>
      <c r="Y2136">
        <v>1.1868657359927699</v>
      </c>
      <c r="Z2136">
        <v>1.0718235294141601E-4</v>
      </c>
      <c r="AA2136">
        <v>-90934.7405219184</v>
      </c>
      <c r="AB2136" t="str">
        <f t="shared" si="33"/>
        <v>1</v>
      </c>
    </row>
    <row r="2137" spans="1:28">
      <c r="A2137" t="s">
        <v>2165</v>
      </c>
      <c r="B2137">
        <v>1.1881999999999999</v>
      </c>
      <c r="C2137">
        <v>1.1881250000000001</v>
      </c>
      <c r="D2137">
        <v>1.1880500000000001</v>
      </c>
      <c r="E2137">
        <v>1.1880500000000001</v>
      </c>
      <c r="F2137">
        <v>1.1881600000000001</v>
      </c>
      <c r="G2137">
        <v>1.18789858277992</v>
      </c>
      <c r="H2137">
        <v>1.1877194051606299</v>
      </c>
      <c r="I2137">
        <v>1.18763574719874</v>
      </c>
      <c r="J2137">
        <v>1.1875862449518799</v>
      </c>
      <c r="K2137">
        <v>1.18752382820838</v>
      </c>
      <c r="L2137">
        <v>1.187588935016</v>
      </c>
      <c r="M2137">
        <v>1.1882026321652099</v>
      </c>
      <c r="N2137">
        <v>1.18754146789139</v>
      </c>
      <c r="O2137">
        <v>1.1877192958732501</v>
      </c>
      <c r="P2137">
        <v>1.18789858277992</v>
      </c>
      <c r="Q2137">
        <v>1.1876160000000999</v>
      </c>
      <c r="R2137">
        <v>1.1878805496173801</v>
      </c>
      <c r="S2137">
        <v>1.18735145038283</v>
      </c>
      <c r="T2137">
        <v>1.1876160000000999</v>
      </c>
      <c r="U2137">
        <v>1.1881450992346501</v>
      </c>
      <c r="V2137">
        <v>1.18708690076555</v>
      </c>
      <c r="W2137">
        <v>1.1876160000000999</v>
      </c>
      <c r="X2137">
        <v>1.18840964885193</v>
      </c>
      <c r="Y2137">
        <v>1.1868223511482801</v>
      </c>
      <c r="Z2137">
        <v>1.3178235294121401E-4</v>
      </c>
      <c r="AA2137">
        <v>-90895.540521918505</v>
      </c>
      <c r="AB2137" t="str">
        <f t="shared" si="33"/>
        <v>0</v>
      </c>
    </row>
    <row r="2138" spans="1:28">
      <c r="A2138" t="s">
        <v>2166</v>
      </c>
      <c r="B2138">
        <v>1.1881600000000001</v>
      </c>
      <c r="C2138">
        <v>1.1880900000000001</v>
      </c>
      <c r="D2138">
        <v>1.1880200000000001</v>
      </c>
      <c r="E2138">
        <v>1.1881600000000001</v>
      </c>
      <c r="F2138">
        <v>1.18814</v>
      </c>
      <c r="G2138">
        <v>1.18793566622393</v>
      </c>
      <c r="H2138">
        <v>1.1877551646445701</v>
      </c>
      <c r="I2138">
        <v>1.1876650084966001</v>
      </c>
      <c r="J2138">
        <v>1.1876106077042801</v>
      </c>
      <c r="K2138">
        <v>1.18754211171254</v>
      </c>
      <c r="L2138">
        <v>1.18759697221018</v>
      </c>
      <c r="M2138">
        <v>1.1882015317582799</v>
      </c>
      <c r="N2138">
        <v>1.1875794318997399</v>
      </c>
      <c r="O2138">
        <v>1.1877656338890901</v>
      </c>
      <c r="P2138">
        <v>1.18793566622393</v>
      </c>
      <c r="Q2138">
        <v>1.1876522500001001</v>
      </c>
      <c r="R2138">
        <v>1.1879264145264401</v>
      </c>
      <c r="S2138">
        <v>1.1873780854737701</v>
      </c>
      <c r="T2138">
        <v>1.1876522500001001</v>
      </c>
      <c r="U2138">
        <v>1.1882005790527701</v>
      </c>
      <c r="V2138">
        <v>1.1871039209474299</v>
      </c>
      <c r="W2138">
        <v>1.1876522500001001</v>
      </c>
      <c r="X2138">
        <v>1.1884747435791101</v>
      </c>
      <c r="Y2138">
        <v>1.1868297564210999</v>
      </c>
      <c r="Z2138">
        <v>1.04699999999903E-4</v>
      </c>
      <c r="AA2138">
        <v>-90836.969093346997</v>
      </c>
      <c r="AB2138" t="str">
        <f t="shared" si="33"/>
        <v>0</v>
      </c>
    </row>
    <row r="2139" spans="1:28">
      <c r="A2139" t="s">
        <v>2167</v>
      </c>
      <c r="B2139">
        <v>1.18814</v>
      </c>
      <c r="C2139">
        <v>1.188035</v>
      </c>
      <c r="D2139">
        <v>1.1879299999999999</v>
      </c>
      <c r="E2139">
        <v>1.18814</v>
      </c>
      <c r="F2139">
        <v>1.1879299999999999</v>
      </c>
      <c r="G2139">
        <v>1.1879177329791399</v>
      </c>
      <c r="H2139">
        <v>1.18776319818011</v>
      </c>
      <c r="I2139">
        <v>1.1876761412635</v>
      </c>
      <c r="J2139">
        <v>1.1876215898190701</v>
      </c>
      <c r="K2139">
        <v>1.1875516579887899</v>
      </c>
      <c r="L2139">
        <v>1.1876008018400099</v>
      </c>
      <c r="M2139">
        <v>1.18819840128529</v>
      </c>
      <c r="N2139">
        <v>1.1876213986766899</v>
      </c>
      <c r="O2139">
        <v>1.18779930465295</v>
      </c>
      <c r="P2139">
        <v>1.1879177329791399</v>
      </c>
      <c r="Q2139">
        <v>1.1876760000001001</v>
      </c>
      <c r="R2139">
        <v>1.1879392897644301</v>
      </c>
      <c r="S2139">
        <v>1.1874127102357701</v>
      </c>
      <c r="T2139">
        <v>1.1876760000001001</v>
      </c>
      <c r="U2139">
        <v>1.1882025795287601</v>
      </c>
      <c r="V2139">
        <v>1.1871494204714499</v>
      </c>
      <c r="W2139">
        <v>1.1876760000001001</v>
      </c>
      <c r="X2139">
        <v>1.1884658692930901</v>
      </c>
      <c r="Y2139">
        <v>1.1868861307071199</v>
      </c>
      <c r="Z2139" s="1">
        <v>3.9205882352857E-5</v>
      </c>
      <c r="AA2139">
        <v>-90911.969093346997</v>
      </c>
      <c r="AB2139" t="str">
        <f t="shared" si="33"/>
        <v>0</v>
      </c>
    </row>
    <row r="2140" spans="1:28">
      <c r="A2140" t="s">
        <v>2168</v>
      </c>
      <c r="B2140">
        <v>1.1879299999999999</v>
      </c>
      <c r="C2140">
        <v>1.18787</v>
      </c>
      <c r="D2140">
        <v>1.18781</v>
      </c>
      <c r="E2140">
        <v>1.1879299999999999</v>
      </c>
      <c r="F2140">
        <v>1.18788</v>
      </c>
      <c r="G2140">
        <v>1.1879005863833201</v>
      </c>
      <c r="H2140">
        <v>1.1877694783621</v>
      </c>
      <c r="I2140">
        <v>1.1876859985126</v>
      </c>
      <c r="J2140">
        <v>1.1876316603281101</v>
      </c>
      <c r="K2140">
        <v>1.1875606693891601</v>
      </c>
      <c r="L2140">
        <v>1.1876044718093399</v>
      </c>
      <c r="M2140">
        <v>1.18819525210792</v>
      </c>
      <c r="N2140">
        <v>1.1876574449323301</v>
      </c>
      <c r="O2140">
        <v>1.18780814157133</v>
      </c>
      <c r="P2140">
        <v>1.1879005863833201</v>
      </c>
      <c r="Q2140">
        <v>1.1876970000000999</v>
      </c>
      <c r="R2140">
        <v>1.18795353167456</v>
      </c>
      <c r="S2140">
        <v>1.1874404683256501</v>
      </c>
      <c r="T2140">
        <v>1.1876970000000999</v>
      </c>
      <c r="U2140">
        <v>1.18821006334902</v>
      </c>
      <c r="V2140">
        <v>1.18718393665119</v>
      </c>
      <c r="W2140">
        <v>1.1876970000000999</v>
      </c>
      <c r="X2140">
        <v>1.1884665950234801</v>
      </c>
      <c r="Y2140">
        <v>1.18692740497673</v>
      </c>
      <c r="Z2140" s="1">
        <v>-3.1470588235547398E-5</v>
      </c>
      <c r="AA2140">
        <v>-90903.135760013596</v>
      </c>
      <c r="AB2140" t="str">
        <f t="shared" si="33"/>
        <v>0</v>
      </c>
    </row>
    <row r="2141" spans="1:28">
      <c r="A2141" t="s">
        <v>2169</v>
      </c>
      <c r="B2141">
        <v>1.1879299999999999</v>
      </c>
      <c r="C2141">
        <v>1.1879</v>
      </c>
      <c r="D2141">
        <v>1.18787</v>
      </c>
      <c r="E2141">
        <v>1.18788</v>
      </c>
      <c r="F2141">
        <v>1.1878899999999999</v>
      </c>
      <c r="G2141">
        <v>1.18790166910665</v>
      </c>
      <c r="H2141">
        <v>1.18778333052589</v>
      </c>
      <c r="I2141">
        <v>1.1877008430561999</v>
      </c>
      <c r="J2141">
        <v>1.1876455273117099</v>
      </c>
      <c r="K2141">
        <v>1.1875722915206299</v>
      </c>
      <c r="L2141">
        <v>1.1876095583902999</v>
      </c>
      <c r="M2141">
        <v>1.18819287361813</v>
      </c>
      <c r="N2141">
        <v>1.1876864876298401</v>
      </c>
      <c r="O2141">
        <v>1.1878196238749199</v>
      </c>
      <c r="P2141">
        <v>1.18790166910665</v>
      </c>
      <c r="Q2141">
        <v>1.1877232500001</v>
      </c>
      <c r="R2141">
        <v>1.1879732513751</v>
      </c>
      <c r="S2141">
        <v>1.1874732486251101</v>
      </c>
      <c r="T2141">
        <v>1.1877232500001</v>
      </c>
      <c r="U2141">
        <v>1.1882232527501</v>
      </c>
      <c r="V2141">
        <v>1.1872232472501101</v>
      </c>
      <c r="W2141">
        <v>1.1877232500001</v>
      </c>
      <c r="X2141">
        <v>1.18847325412509</v>
      </c>
      <c r="Y2141">
        <v>1.1869732458751101</v>
      </c>
      <c r="Z2141" s="1">
        <v>-7.9835294117667501E-5</v>
      </c>
      <c r="AA2141">
        <v>-90922.802426680399</v>
      </c>
      <c r="AB2141" t="str">
        <f t="shared" si="33"/>
        <v>0</v>
      </c>
    </row>
    <row r="2142" spans="1:28">
      <c r="A2142" t="s">
        <v>2170</v>
      </c>
      <c r="B2142">
        <v>1.1878899999999999</v>
      </c>
      <c r="C2142">
        <v>1.187835</v>
      </c>
      <c r="D2142">
        <v>1.1877800000000001</v>
      </c>
      <c r="E2142">
        <v>1.1878899999999999</v>
      </c>
      <c r="F2142">
        <v>1.1877800000000001</v>
      </c>
      <c r="G2142">
        <v>1.1878665352853199</v>
      </c>
      <c r="H2142">
        <v>1.1877770474733</v>
      </c>
      <c r="I2142">
        <v>1.1877020312969</v>
      </c>
      <c r="J2142">
        <v>1.1876491384461201</v>
      </c>
      <c r="K2142">
        <v>1.1875771095810601</v>
      </c>
      <c r="L2142">
        <v>1.1876113310282399</v>
      </c>
      <c r="M2142">
        <v>1.18818889515742</v>
      </c>
      <c r="N2142">
        <v>1.1877006039660001</v>
      </c>
      <c r="O2142">
        <v>1.1878215458905499</v>
      </c>
      <c r="P2142">
        <v>1.1878665352853199</v>
      </c>
      <c r="Q2142">
        <v>1.1877425000001001</v>
      </c>
      <c r="R2142">
        <v>1.1879743215909899</v>
      </c>
      <c r="S2142">
        <v>1.18751067840922</v>
      </c>
      <c r="T2142">
        <v>1.1877425000001001</v>
      </c>
      <c r="U2142">
        <v>1.18820614318187</v>
      </c>
      <c r="V2142">
        <v>1.1872788568183399</v>
      </c>
      <c r="W2142">
        <v>1.1877425000001001</v>
      </c>
      <c r="X2142">
        <v>1.1884379647727601</v>
      </c>
      <c r="Y2142">
        <v>1.18704703522745</v>
      </c>
      <c r="Z2142">
        <v>-1.2541764705885399E-4</v>
      </c>
      <c r="AA2142">
        <v>-90972.802426680399</v>
      </c>
      <c r="AB2142" t="str">
        <f t="shared" si="33"/>
        <v>0</v>
      </c>
    </row>
    <row r="2143" spans="1:28">
      <c r="A2143" t="s">
        <v>2171</v>
      </c>
      <c r="B2143">
        <v>1.1878</v>
      </c>
      <c r="C2143">
        <v>1.187735</v>
      </c>
      <c r="D2143">
        <v>1.18767</v>
      </c>
      <c r="E2143">
        <v>1.18777</v>
      </c>
      <c r="F2143">
        <v>1.18771</v>
      </c>
      <c r="G2143">
        <v>1.1878296282282601</v>
      </c>
      <c r="H2143">
        <v>1.1877671927259701</v>
      </c>
      <c r="I2143">
        <v>1.1877003847659899</v>
      </c>
      <c r="J2143">
        <v>1.18765051902382</v>
      </c>
      <c r="K2143">
        <v>1.1875804114839099</v>
      </c>
      <c r="L2143">
        <v>1.1876124018999901</v>
      </c>
      <c r="M2143">
        <v>1.18818461512833</v>
      </c>
      <c r="N2143">
        <v>1.1877159421224699</v>
      </c>
      <c r="O2143">
        <v>1.18781072765423</v>
      </c>
      <c r="P2143">
        <v>1.1878296282282601</v>
      </c>
      <c r="Q2143">
        <v>1.1877552500001001</v>
      </c>
      <c r="R2143">
        <v>1.1879752413351601</v>
      </c>
      <c r="S2143">
        <v>1.1875352586650501</v>
      </c>
      <c r="T2143">
        <v>1.1877552500001001</v>
      </c>
      <c r="U2143">
        <v>1.1881952326702201</v>
      </c>
      <c r="V2143">
        <v>1.18731526732999</v>
      </c>
      <c r="W2143">
        <v>1.1877552500001001</v>
      </c>
      <c r="X2143">
        <v>1.1884152240052701</v>
      </c>
      <c r="Y2143">
        <v>1.18709527599493</v>
      </c>
      <c r="Z2143">
        <v>-1.47847058823456E-4</v>
      </c>
      <c r="AA2143">
        <v>-90992.417811295803</v>
      </c>
      <c r="AB2143" t="str">
        <f t="shared" si="33"/>
        <v>1</v>
      </c>
    </row>
    <row r="2144" spans="1:28">
      <c r="A2144" t="s">
        <v>2172</v>
      </c>
      <c r="B2144">
        <v>1.18787</v>
      </c>
      <c r="C2144">
        <v>1.1877599999999999</v>
      </c>
      <c r="D2144">
        <v>1.1876500000000001</v>
      </c>
      <c r="E2144">
        <v>1.18771</v>
      </c>
      <c r="F2144">
        <v>1.1878599999999999</v>
      </c>
      <c r="G2144">
        <v>1.1878437025826001</v>
      </c>
      <c r="H2144">
        <v>1.18778097345337</v>
      </c>
      <c r="I2144">
        <v>1.18771413689271</v>
      </c>
      <c r="J2144">
        <v>1.1876633680726201</v>
      </c>
      <c r="K2144">
        <v>1.18759134221223</v>
      </c>
      <c r="L2144">
        <v>1.1876173479794301</v>
      </c>
      <c r="M2144">
        <v>1.1881823231967099</v>
      </c>
      <c r="N2144">
        <v>1.1877251004207401</v>
      </c>
      <c r="O2144">
        <v>1.1878043866974499</v>
      </c>
      <c r="P2144">
        <v>1.1878437025826001</v>
      </c>
      <c r="Q2144">
        <v>1.1877785000001</v>
      </c>
      <c r="R2144">
        <v>1.1879870431610999</v>
      </c>
      <c r="S2144">
        <v>1.1875699568391</v>
      </c>
      <c r="T2144">
        <v>1.1877785000001</v>
      </c>
      <c r="U2144">
        <v>1.1881955863221001</v>
      </c>
      <c r="V2144">
        <v>1.1873614136781001</v>
      </c>
      <c r="W2144">
        <v>1.1877785000001</v>
      </c>
      <c r="X2144">
        <v>1.1884041294831</v>
      </c>
      <c r="Y2144">
        <v>1.1871528705170999</v>
      </c>
      <c r="Z2144">
        <v>-1.05717647058809E-4</v>
      </c>
      <c r="AA2144">
        <v>-90937.872356750304</v>
      </c>
      <c r="AB2144" t="str">
        <f t="shared" si="33"/>
        <v>1</v>
      </c>
    </row>
    <row r="2145" spans="1:28">
      <c r="A2145" t="s">
        <v>2173</v>
      </c>
      <c r="B2145">
        <v>1.18798</v>
      </c>
      <c r="C2145">
        <v>1.187905</v>
      </c>
      <c r="D2145">
        <v>1.1878299999999999</v>
      </c>
      <c r="E2145">
        <v>1.1878599999999999</v>
      </c>
      <c r="F2145">
        <v>1.18798</v>
      </c>
      <c r="G2145">
        <v>1.18787416206608</v>
      </c>
      <c r="H2145">
        <v>1.1878029261080301</v>
      </c>
      <c r="I2145">
        <v>1.1877333277665201</v>
      </c>
      <c r="J2145">
        <v>1.1876803371689899</v>
      </c>
      <c r="K2145">
        <v>1.1876050808051499</v>
      </c>
      <c r="L2145">
        <v>1.18762379634644</v>
      </c>
      <c r="M2145">
        <v>1.1881808423783999</v>
      </c>
      <c r="N2145">
        <v>1.1877258619268301</v>
      </c>
      <c r="O2145">
        <v>1.18781696336027</v>
      </c>
      <c r="P2145">
        <v>1.18787416206608</v>
      </c>
      <c r="Q2145">
        <v>1.1878107500001001</v>
      </c>
      <c r="R2145">
        <v>1.18799998051429</v>
      </c>
      <c r="S2145">
        <v>1.1876215194859101</v>
      </c>
      <c r="T2145">
        <v>1.1878107500001001</v>
      </c>
      <c r="U2145">
        <v>1.18818921102848</v>
      </c>
      <c r="V2145">
        <v>1.1874322889717299</v>
      </c>
      <c r="W2145">
        <v>1.1878107500001001</v>
      </c>
      <c r="X2145">
        <v>1.1883784415426699</v>
      </c>
      <c r="Y2145">
        <v>1.18724305845754</v>
      </c>
      <c r="Z2145" s="1">
        <v>-6.1988235293984102E-5</v>
      </c>
      <c r="AA2145">
        <v>-90897.872356750304</v>
      </c>
      <c r="AB2145" t="str">
        <f t="shared" si="33"/>
        <v>1</v>
      </c>
    </row>
    <row r="2146" spans="1:28">
      <c r="A2146" t="s">
        <v>2174</v>
      </c>
      <c r="B2146">
        <v>1.18808</v>
      </c>
      <c r="C2146">
        <v>1.187975</v>
      </c>
      <c r="D2146">
        <v>1.18787</v>
      </c>
      <c r="E2146">
        <v>1.1879599999999999</v>
      </c>
      <c r="F2146">
        <v>1.1880599999999999</v>
      </c>
      <c r="G2146">
        <v>1.18791572965286</v>
      </c>
      <c r="H2146">
        <v>1.18783098349723</v>
      </c>
      <c r="I2146">
        <v>1.1877567059154199</v>
      </c>
      <c r="J2146">
        <v>1.1877005328105401</v>
      </c>
      <c r="K2146">
        <v>1.18762106144498</v>
      </c>
      <c r="L2146">
        <v>1.1876314789073299</v>
      </c>
      <c r="M2146">
        <v>1.18818004265025</v>
      </c>
      <c r="N2146">
        <v>1.1877284879324601</v>
      </c>
      <c r="O2146">
        <v>1.18783671794024</v>
      </c>
      <c r="P2146">
        <v>1.18791572965286</v>
      </c>
      <c r="Q2146">
        <v>1.1878427500001001</v>
      </c>
      <c r="R2146">
        <v>1.1880207701885599</v>
      </c>
      <c r="S2146">
        <v>1.1876647298116401</v>
      </c>
      <c r="T2146">
        <v>1.1878427500001001</v>
      </c>
      <c r="U2146">
        <v>1.1881987903770299</v>
      </c>
      <c r="V2146">
        <v>1.18748670962318</v>
      </c>
      <c r="W2146">
        <v>1.1878427500001001</v>
      </c>
      <c r="X2146">
        <v>1.1883768105654899</v>
      </c>
      <c r="Y2146">
        <v>1.18730868943472</v>
      </c>
      <c r="Z2146" s="1">
        <v>-7.9529411763127508E-6</v>
      </c>
      <c r="AA2146">
        <v>-90857.396166274106</v>
      </c>
      <c r="AB2146" t="str">
        <f t="shared" si="33"/>
        <v>1</v>
      </c>
    </row>
    <row r="2147" spans="1:28">
      <c r="A2147" t="s">
        <v>2175</v>
      </c>
      <c r="B2147">
        <v>1.1880900000000001</v>
      </c>
      <c r="C2147">
        <v>1.1880649999999999</v>
      </c>
      <c r="D2147">
        <v>1.18804</v>
      </c>
      <c r="E2147">
        <v>1.18807</v>
      </c>
      <c r="F2147">
        <v>1.1880500000000001</v>
      </c>
      <c r="G2147">
        <v>1.1879417837222901</v>
      </c>
      <c r="H2147">
        <v>1.1878524351475099</v>
      </c>
      <c r="I2147">
        <v>1.1877759477432801</v>
      </c>
      <c r="J2147">
        <v>1.18771776867002</v>
      </c>
      <c r="K2147">
        <v>1.1876351982857001</v>
      </c>
      <c r="L2147">
        <v>1.1876383723144299</v>
      </c>
      <c r="M2147">
        <v>1.1881789176420501</v>
      </c>
      <c r="N2147">
        <v>1.18774206578381</v>
      </c>
      <c r="O2147">
        <v>1.1878652531977101</v>
      </c>
      <c r="P2147">
        <v>1.1879417837222901</v>
      </c>
      <c r="Q2147">
        <v>1.1878695000001001</v>
      </c>
      <c r="R2147">
        <v>1.18803525509052</v>
      </c>
      <c r="S2147">
        <v>1.1877037449096799</v>
      </c>
      <c r="T2147">
        <v>1.1878695000001001</v>
      </c>
      <c r="U2147">
        <v>1.1882010101809399</v>
      </c>
      <c r="V2147">
        <v>1.18753798981926</v>
      </c>
      <c r="W2147">
        <v>1.1878695000001001</v>
      </c>
      <c r="X2147">
        <v>1.1883667652713601</v>
      </c>
      <c r="Y2147">
        <v>1.18737223472884</v>
      </c>
      <c r="Z2147" s="1">
        <v>3.7576470588231598E-5</v>
      </c>
      <c r="AA2147">
        <v>-90871.196166274094</v>
      </c>
      <c r="AB2147" t="str">
        <f t="shared" si="33"/>
        <v>0</v>
      </c>
    </row>
    <row r="2148" spans="1:28">
      <c r="A2148" t="s">
        <v>2176</v>
      </c>
      <c r="B2148">
        <v>1.18807</v>
      </c>
      <c r="C2148">
        <v>1.1880250000000001</v>
      </c>
      <c r="D2148">
        <v>1.18798</v>
      </c>
      <c r="E2148">
        <v>1.1880500000000001</v>
      </c>
      <c r="F2148">
        <v>1.1880299999999999</v>
      </c>
      <c r="G2148">
        <v>1.1879554269778301</v>
      </c>
      <c r="H2148">
        <v>1.18786794163275</v>
      </c>
      <c r="I2148">
        <v>1.1877913290048401</v>
      </c>
      <c r="J2148">
        <v>1.1877321927365201</v>
      </c>
      <c r="K2148">
        <v>1.1876475527872901</v>
      </c>
      <c r="L2148">
        <v>1.1876444897203</v>
      </c>
      <c r="M2148">
        <v>1.18817747006448</v>
      </c>
      <c r="N2148">
        <v>1.18775998380044</v>
      </c>
      <c r="O2148">
        <v>1.18788522154799</v>
      </c>
      <c r="P2148">
        <v>1.1879554269778301</v>
      </c>
      <c r="Q2148">
        <v>1.1878920000001001</v>
      </c>
      <c r="R2148">
        <v>1.1880432977198501</v>
      </c>
      <c r="S2148">
        <v>1.1877407022803601</v>
      </c>
      <c r="T2148">
        <v>1.1878920000001001</v>
      </c>
      <c r="U2148">
        <v>1.1881945954395901</v>
      </c>
      <c r="V2148">
        <v>1.1875894045606099</v>
      </c>
      <c r="W2148">
        <v>1.1878920000001001</v>
      </c>
      <c r="X2148">
        <v>1.18834589315934</v>
      </c>
      <c r="Y2148">
        <v>1.1874381068408699</v>
      </c>
      <c r="Z2148" s="1">
        <v>5.4752941176574197E-5</v>
      </c>
      <c r="AA2148">
        <v>-90866.640610718605</v>
      </c>
      <c r="AB2148" t="str">
        <f t="shared" si="33"/>
        <v>0</v>
      </c>
    </row>
    <row r="2149" spans="1:28">
      <c r="A2149" t="s">
        <v>2177</v>
      </c>
      <c r="B2149">
        <v>1.18808</v>
      </c>
      <c r="C2149">
        <v>1.1879999999999999</v>
      </c>
      <c r="D2149">
        <v>1.1879200000000001</v>
      </c>
      <c r="E2149">
        <v>1.1880299999999999</v>
      </c>
      <c r="F2149">
        <v>1.1879200000000001</v>
      </c>
      <c r="G2149">
        <v>1.1879435415822599</v>
      </c>
      <c r="H2149">
        <v>1.1878704474694799</v>
      </c>
      <c r="I2149">
        <v>1.1877980404045201</v>
      </c>
      <c r="J2149">
        <v>1.18774015809969</v>
      </c>
      <c r="K2149">
        <v>1.1876556676943799</v>
      </c>
      <c r="L2149">
        <v>1.18764858989163</v>
      </c>
      <c r="M2149">
        <v>1.1881750765639401</v>
      </c>
      <c r="N2149">
        <v>1.1877834465850201</v>
      </c>
      <c r="O2149">
        <v>1.18789956885449</v>
      </c>
      <c r="P2149">
        <v>1.1879435415822599</v>
      </c>
      <c r="Q2149">
        <v>1.1879052500000999</v>
      </c>
      <c r="R2149">
        <v>1.1880424403332199</v>
      </c>
      <c r="S2149">
        <v>1.18776805966699</v>
      </c>
      <c r="T2149">
        <v>1.1879052500000999</v>
      </c>
      <c r="U2149">
        <v>1.1881796306663299</v>
      </c>
      <c r="V2149">
        <v>1.18763086933387</v>
      </c>
      <c r="W2149">
        <v>1.1879052500000999</v>
      </c>
      <c r="X2149">
        <v>1.1883168209994499</v>
      </c>
      <c r="Y2149">
        <v>1.18749367900076</v>
      </c>
      <c r="Z2149" s="1">
        <v>2.5747058823646E-5</v>
      </c>
      <c r="AA2149">
        <v>-90924.640610718605</v>
      </c>
      <c r="AB2149" t="str">
        <f t="shared" si="33"/>
        <v>0</v>
      </c>
    </row>
    <row r="2150" spans="1:28">
      <c r="A2150" t="s">
        <v>2178</v>
      </c>
      <c r="B2150">
        <v>1.1879599999999999</v>
      </c>
      <c r="C2150">
        <v>1.187835</v>
      </c>
      <c r="D2150">
        <v>1.18771</v>
      </c>
      <c r="E2150">
        <v>1.1879200000000001</v>
      </c>
      <c r="F2150">
        <v>1.1877800000000001</v>
      </c>
      <c r="G2150">
        <v>1.18789723326581</v>
      </c>
      <c r="H2150">
        <v>1.1878537527225299</v>
      </c>
      <c r="I2150">
        <v>1.1877915488219899</v>
      </c>
      <c r="J2150">
        <v>1.1877381126947</v>
      </c>
      <c r="K2150">
        <v>1.1876570732156799</v>
      </c>
      <c r="L2150">
        <v>1.1876493870045499</v>
      </c>
      <c r="M2150">
        <v>1.1881710818286899</v>
      </c>
      <c r="N2150">
        <v>1.1878020276169401</v>
      </c>
      <c r="O2150">
        <v>1.18789149774768</v>
      </c>
      <c r="P2150">
        <v>1.18789723326581</v>
      </c>
      <c r="Q2150">
        <v>1.1879050000000999</v>
      </c>
      <c r="R2150">
        <v>1.1880381728201499</v>
      </c>
      <c r="S2150">
        <v>1.1877718271800499</v>
      </c>
      <c r="T2150">
        <v>1.1879050000000999</v>
      </c>
      <c r="U2150">
        <v>1.1881713456402001</v>
      </c>
      <c r="V2150">
        <v>1.1876386543599999</v>
      </c>
      <c r="W2150">
        <v>1.1879050000000999</v>
      </c>
      <c r="X2150">
        <v>1.1883045184602501</v>
      </c>
      <c r="Y2150">
        <v>1.1875054815399499</v>
      </c>
      <c r="Z2150" s="1">
        <v>-3.8299999999922597E-5</v>
      </c>
      <c r="AA2150">
        <v>-90969.080610718505</v>
      </c>
      <c r="AB2150" t="str">
        <f t="shared" si="33"/>
        <v>0</v>
      </c>
    </row>
    <row r="2151" spans="1:28">
      <c r="A2151" t="s">
        <v>2179</v>
      </c>
      <c r="B2151">
        <v>1.1878500000000001</v>
      </c>
      <c r="C2151">
        <v>1.187765</v>
      </c>
      <c r="D2151">
        <v>1.1876800000000001</v>
      </c>
      <c r="E2151">
        <v>1.1877800000000001</v>
      </c>
      <c r="F2151">
        <v>1.18784</v>
      </c>
      <c r="G2151">
        <v>1.1878833866126499</v>
      </c>
      <c r="H2151">
        <v>1.18785102745028</v>
      </c>
      <c r="I2151">
        <v>1.1877938455671899</v>
      </c>
      <c r="J2151">
        <v>1.1877424945599699</v>
      </c>
      <c r="K2151">
        <v>1.1876626874418199</v>
      </c>
      <c r="L2151">
        <v>1.18765231805447</v>
      </c>
      <c r="M2151">
        <v>1.18816819885511</v>
      </c>
      <c r="N2151">
        <v>1.1878172562617899</v>
      </c>
      <c r="O2151">
        <v>1.1878756855292201</v>
      </c>
      <c r="P2151">
        <v>1.1878833866126499</v>
      </c>
      <c r="Q2151">
        <v>1.1879137500001</v>
      </c>
      <c r="R2151">
        <v>1.1880354758703999</v>
      </c>
      <c r="S2151">
        <v>1.1877920241297999</v>
      </c>
      <c r="T2151">
        <v>1.1879137500001</v>
      </c>
      <c r="U2151">
        <v>1.1881572017407001</v>
      </c>
      <c r="V2151">
        <v>1.18767029825951</v>
      </c>
      <c r="W2151">
        <v>1.1879137500001</v>
      </c>
      <c r="X2151">
        <v>1.188278927611</v>
      </c>
      <c r="Y2151">
        <v>1.1875485723892101</v>
      </c>
      <c r="Z2151" s="1">
        <v>-8.6199999999912201E-5</v>
      </c>
      <c r="AA2151">
        <v>-90924.962963659797</v>
      </c>
      <c r="AB2151" t="str">
        <f t="shared" si="33"/>
        <v>0</v>
      </c>
    </row>
    <row r="2152" spans="1:28">
      <c r="A2152" t="s">
        <v>2180</v>
      </c>
      <c r="B2152">
        <v>1.1878500000000001</v>
      </c>
      <c r="C2152">
        <v>1.187805</v>
      </c>
      <c r="D2152">
        <v>1.1877599999999999</v>
      </c>
      <c r="E2152">
        <v>1.18784</v>
      </c>
      <c r="F2152">
        <v>1.18781</v>
      </c>
      <c r="G2152">
        <v>1.18786310929012</v>
      </c>
      <c r="H2152">
        <v>1.1878437747052499</v>
      </c>
      <c r="I2152">
        <v>1.1877927447515999</v>
      </c>
      <c r="J2152">
        <v>1.1877442073319699</v>
      </c>
      <c r="K2152">
        <v>1.18766647008265</v>
      </c>
      <c r="L2152">
        <v>1.18765437247579</v>
      </c>
      <c r="M2152">
        <v>1.18816492462854</v>
      </c>
      <c r="N2152">
        <v>1.1878186211647299</v>
      </c>
      <c r="O2152">
        <v>1.18786684983807</v>
      </c>
      <c r="P2152">
        <v>1.18786310929012</v>
      </c>
      <c r="Q2152">
        <v>1.1879172500001001</v>
      </c>
      <c r="R2152">
        <v>1.18803336928145</v>
      </c>
      <c r="S2152">
        <v>1.1878011307187599</v>
      </c>
      <c r="T2152">
        <v>1.1879172500001001</v>
      </c>
      <c r="U2152">
        <v>1.1881494885627899</v>
      </c>
      <c r="V2152">
        <v>1.18768501143741</v>
      </c>
      <c r="W2152">
        <v>1.1879172500001001</v>
      </c>
      <c r="X2152">
        <v>1.18826560784414</v>
      </c>
      <c r="Y2152">
        <v>1.1875688921560701</v>
      </c>
      <c r="Z2152">
        <v>-1.1252352941165399E-4</v>
      </c>
      <c r="AA2152">
        <v>-90920.740741437505</v>
      </c>
      <c r="AB2152" t="str">
        <f t="shared" si="33"/>
        <v>0</v>
      </c>
    </row>
    <row r="2153" spans="1:28">
      <c r="A2153" t="s">
        <v>2181</v>
      </c>
      <c r="B2153">
        <v>1.18781</v>
      </c>
      <c r="C2153">
        <v>1.187775</v>
      </c>
      <c r="D2153">
        <v>1.18774</v>
      </c>
      <c r="E2153">
        <v>1.18781</v>
      </c>
      <c r="F2153">
        <v>1.1877899999999999</v>
      </c>
      <c r="G2153">
        <v>1.18784088743209</v>
      </c>
      <c r="H2153">
        <v>1.1878342472347201</v>
      </c>
      <c r="I2153">
        <v>1.18778971732372</v>
      </c>
      <c r="J2153">
        <v>1.18774433446537</v>
      </c>
      <c r="K2153">
        <v>1.18766912663545</v>
      </c>
      <c r="L2153">
        <v>1.18765589265675</v>
      </c>
      <c r="M2153">
        <v>1.1881614276871899</v>
      </c>
      <c r="N2153">
        <v>1.1878144964597499</v>
      </c>
      <c r="O2153">
        <v>1.18785536860831</v>
      </c>
      <c r="P2153">
        <v>1.18784088743209</v>
      </c>
      <c r="Q2153">
        <v>1.1879117500001</v>
      </c>
      <c r="R2153">
        <v>1.1880327383776399</v>
      </c>
      <c r="S2153">
        <v>1.18779076162256</v>
      </c>
      <c r="T2153">
        <v>1.1879117500001</v>
      </c>
      <c r="U2153">
        <v>1.1881537267551801</v>
      </c>
      <c r="V2153">
        <v>1.1876697732450201</v>
      </c>
      <c r="W2153">
        <v>1.1879117500001</v>
      </c>
      <c r="X2153">
        <v>1.18827471513273</v>
      </c>
      <c r="Y2153">
        <v>1.1875487848674799</v>
      </c>
      <c r="Z2153">
        <v>-1.20547058823459E-4</v>
      </c>
      <c r="AA2153">
        <v>-90902.312170008794</v>
      </c>
      <c r="AB2153" t="str">
        <f t="shared" si="33"/>
        <v>0</v>
      </c>
    </row>
    <row r="2154" spans="1:28">
      <c r="A2154" t="s">
        <v>2182</v>
      </c>
      <c r="B2154">
        <v>1.1877800000000001</v>
      </c>
      <c r="C2154">
        <v>1.1877200000000001</v>
      </c>
      <c r="D2154">
        <v>1.1876599999999999</v>
      </c>
      <c r="E2154">
        <v>1.1877800000000001</v>
      </c>
      <c r="F2154">
        <v>1.18773</v>
      </c>
      <c r="G2154">
        <v>1.18780910994567</v>
      </c>
      <c r="H2154">
        <v>1.18781842251125</v>
      </c>
      <c r="I2154">
        <v>1.18778200283547</v>
      </c>
      <c r="J2154">
        <v>1.1877407677420999</v>
      </c>
      <c r="K2154">
        <v>1.18766922241427</v>
      </c>
      <c r="L2154">
        <v>1.1876561444458</v>
      </c>
      <c r="M2154">
        <v>1.1881573366231299</v>
      </c>
      <c r="N2154">
        <v>1.18781376596285</v>
      </c>
      <c r="O2154">
        <v>1.1878384475322701</v>
      </c>
      <c r="P2154">
        <v>1.18780910994567</v>
      </c>
      <c r="Q2154">
        <v>1.1878992500001</v>
      </c>
      <c r="R2154">
        <v>1.1880300195971001</v>
      </c>
      <c r="S2154">
        <v>1.1877684804030999</v>
      </c>
      <c r="T2154">
        <v>1.1878992500001</v>
      </c>
      <c r="U2154">
        <v>1.1881607891941099</v>
      </c>
      <c r="V2154">
        <v>1.1876377108061</v>
      </c>
      <c r="W2154">
        <v>1.1878992500001</v>
      </c>
      <c r="X2154">
        <v>1.18829155879111</v>
      </c>
      <c r="Y2154">
        <v>1.1875069412090999</v>
      </c>
      <c r="Z2154">
        <v>-1.03211764705988E-4</v>
      </c>
      <c r="AA2154">
        <v>-90895.812170008896</v>
      </c>
      <c r="AB2154" t="str">
        <f t="shared" si="33"/>
        <v>0</v>
      </c>
    </row>
    <row r="2155" spans="1:28">
      <c r="A2155" t="s">
        <v>2183</v>
      </c>
      <c r="B2155">
        <v>1.1877500000000001</v>
      </c>
      <c r="C2155">
        <v>1.187635</v>
      </c>
      <c r="D2155">
        <v>1.1875199999999999</v>
      </c>
      <c r="E2155">
        <v>1.18773</v>
      </c>
      <c r="F2155">
        <v>1.1875199999999999</v>
      </c>
      <c r="G2155">
        <v>1.18773608795654</v>
      </c>
      <c r="H2155">
        <v>1.18778003026013</v>
      </c>
      <c r="I2155">
        <v>1.18775862486866</v>
      </c>
      <c r="J2155">
        <v>1.1877252168550001</v>
      </c>
      <c r="K2155">
        <v>1.1876611872226801</v>
      </c>
      <c r="L2155">
        <v>1.18765231842726</v>
      </c>
      <c r="M2155">
        <v>1.18815124041516</v>
      </c>
      <c r="N2155">
        <v>1.1878107839656999</v>
      </c>
      <c r="O2155">
        <v>1.1878130165907299</v>
      </c>
      <c r="P2155">
        <v>1.18773608795654</v>
      </c>
      <c r="Q2155">
        <v>1.1878687500000999</v>
      </c>
      <c r="R2155">
        <v>1.1880252737602801</v>
      </c>
      <c r="S2155">
        <v>1.18771222623993</v>
      </c>
      <c r="T2155">
        <v>1.1878687500000999</v>
      </c>
      <c r="U2155">
        <v>1.18818179752046</v>
      </c>
      <c r="V2155">
        <v>1.1875557024797501</v>
      </c>
      <c r="W2155">
        <v>1.1878687500000999</v>
      </c>
      <c r="X2155">
        <v>1.18833832128063</v>
      </c>
      <c r="Y2155">
        <v>1.1873991787195699</v>
      </c>
      <c r="Z2155">
        <v>-1.09805882353018E-4</v>
      </c>
      <c r="AA2155">
        <v>-90972.812170008896</v>
      </c>
      <c r="AB2155" t="str">
        <f t="shared" si="33"/>
        <v>0</v>
      </c>
    </row>
    <row r="2156" spans="1:28">
      <c r="A2156" t="s">
        <v>2184</v>
      </c>
      <c r="B2156">
        <v>1.18767</v>
      </c>
      <c r="C2156">
        <v>1.1875849999999999</v>
      </c>
      <c r="D2156">
        <v>1.1875</v>
      </c>
      <c r="E2156">
        <v>1.1875199999999999</v>
      </c>
      <c r="F2156">
        <v>1.18763</v>
      </c>
      <c r="G2156">
        <v>1.18772727036523</v>
      </c>
      <c r="H2156">
        <v>1.1877718772341099</v>
      </c>
      <c r="I2156">
        <v>1.1877547609885299</v>
      </c>
      <c r="J2156">
        <v>1.18772404351225</v>
      </c>
      <c r="K2156">
        <v>1.1876625754263701</v>
      </c>
      <c r="L2156">
        <v>1.1876531783979201</v>
      </c>
      <c r="M2156">
        <v>1.18814751723115</v>
      </c>
      <c r="N2156">
        <v>1.1878038005837299</v>
      </c>
      <c r="O2156">
        <v>1.1877845145168899</v>
      </c>
      <c r="P2156">
        <v>1.18772727036523</v>
      </c>
      <c r="Q2156">
        <v>1.1878477500000999</v>
      </c>
      <c r="R2156">
        <v>1.18799381911902</v>
      </c>
      <c r="S2156">
        <v>1.18770168088119</v>
      </c>
      <c r="T2156">
        <v>1.1878477500000999</v>
      </c>
      <c r="U2156">
        <v>1.1881398882379299</v>
      </c>
      <c r="V2156">
        <v>1.1875556117622801</v>
      </c>
      <c r="W2156">
        <v>1.1878477500000999</v>
      </c>
      <c r="X2156">
        <v>1.1882859573568401</v>
      </c>
      <c r="Y2156">
        <v>1.18740954264336</v>
      </c>
      <c r="Z2156" s="1">
        <v>-9.0964705882510502E-5</v>
      </c>
      <c r="AA2156">
        <v>-90930.459228832406</v>
      </c>
      <c r="AB2156" t="str">
        <f t="shared" si="33"/>
        <v>0</v>
      </c>
    </row>
    <row r="2157" spans="1:28">
      <c r="A2157" t="s">
        <v>2185</v>
      </c>
      <c r="B2157">
        <v>1.1876800000000001</v>
      </c>
      <c r="C2157">
        <v>1.18763</v>
      </c>
      <c r="D2157">
        <v>1.1875800000000001</v>
      </c>
      <c r="E2157">
        <v>1.18764</v>
      </c>
      <c r="F2157">
        <v>1.1876</v>
      </c>
      <c r="G2157">
        <v>1.1877002162921799</v>
      </c>
      <c r="H2157">
        <v>1.1877537895107</v>
      </c>
      <c r="I2157">
        <v>1.1877438213670699</v>
      </c>
      <c r="J2157">
        <v>1.1877173663366301</v>
      </c>
      <c r="K2157">
        <v>1.1876601673566001</v>
      </c>
      <c r="L2157">
        <v>1.1876521282024</v>
      </c>
      <c r="M2157">
        <v>1.18814287194867</v>
      </c>
      <c r="N2157">
        <v>1.18779081592344</v>
      </c>
      <c r="O2157">
        <v>1.18776520020228</v>
      </c>
      <c r="P2157">
        <v>1.1877002162921799</v>
      </c>
      <c r="Q2157">
        <v>1.1878227500001</v>
      </c>
      <c r="R2157">
        <v>1.1879678661174</v>
      </c>
      <c r="S2157">
        <v>1.1876776338827999</v>
      </c>
      <c r="T2157">
        <v>1.1878227500001</v>
      </c>
      <c r="U2157">
        <v>1.1881129822347001</v>
      </c>
      <c r="V2157">
        <v>1.1875325177655001</v>
      </c>
      <c r="W2157">
        <v>1.1878227500001</v>
      </c>
      <c r="X2157">
        <v>1.1882580983519999</v>
      </c>
      <c r="Y2157">
        <v>1.18738740164821</v>
      </c>
      <c r="Z2157" s="1">
        <v>-8.4664705882518101E-5</v>
      </c>
      <c r="AA2157">
        <v>-90958.659228832505</v>
      </c>
      <c r="AB2157" t="str">
        <f t="shared" si="33"/>
        <v>0</v>
      </c>
    </row>
    <row r="2158" spans="1:28">
      <c r="A2158" t="s">
        <v>2186</v>
      </c>
      <c r="B2158">
        <v>1.18764</v>
      </c>
      <c r="C2158">
        <v>1.1875599999999999</v>
      </c>
      <c r="D2158">
        <v>1.1874800000000001</v>
      </c>
      <c r="E2158">
        <v>1.1876</v>
      </c>
      <c r="F2158">
        <v>1.1874899999999999</v>
      </c>
      <c r="G2158">
        <v>1.1876517730337499</v>
      </c>
      <c r="H2158">
        <v>1.1877238105596299</v>
      </c>
      <c r="I2158">
        <v>1.18772441105371</v>
      </c>
      <c r="J2158">
        <v>1.1877040980197999</v>
      </c>
      <c r="K2158">
        <v>1.18765320622249</v>
      </c>
      <c r="L2158">
        <v>1.18764877051013</v>
      </c>
      <c r="M2158">
        <v>1.18813710079354</v>
      </c>
      <c r="N2158">
        <v>1.1877749839293299</v>
      </c>
      <c r="O2158">
        <v>1.1877395501769901</v>
      </c>
      <c r="P2158">
        <v>1.1876517730337499</v>
      </c>
      <c r="Q2158">
        <v>1.1877935000001001</v>
      </c>
      <c r="R2158">
        <v>1.1879498897376199</v>
      </c>
      <c r="S2158">
        <v>1.18763711026259</v>
      </c>
      <c r="T2158">
        <v>1.1877935000001001</v>
      </c>
      <c r="U2158">
        <v>1.18810627947513</v>
      </c>
      <c r="V2158">
        <v>1.1874807205250699</v>
      </c>
      <c r="W2158">
        <v>1.1877935000001001</v>
      </c>
      <c r="X2158">
        <v>1.1882626692126499</v>
      </c>
      <c r="Y2158">
        <v>1.1873243307875601</v>
      </c>
      <c r="Z2158" s="1">
        <v>-9.2035294117773995E-5</v>
      </c>
      <c r="AA2158">
        <v>-90991.909228832606</v>
      </c>
      <c r="AB2158" t="str">
        <f t="shared" si="33"/>
        <v>0</v>
      </c>
    </row>
    <row r="2159" spans="1:28">
      <c r="A2159" t="s">
        <v>2187</v>
      </c>
      <c r="B2159">
        <v>1.1875500000000001</v>
      </c>
      <c r="C2159">
        <v>1.1875</v>
      </c>
      <c r="D2159">
        <v>1.1874499999999999</v>
      </c>
      <c r="E2159">
        <v>1.1874899999999999</v>
      </c>
      <c r="F2159">
        <v>1.1875100000000001</v>
      </c>
      <c r="G2159">
        <v>1.1876250184270001</v>
      </c>
      <c r="H2159">
        <v>1.1877033295036701</v>
      </c>
      <c r="I2159">
        <v>1.18771073920568</v>
      </c>
      <c r="J2159">
        <v>1.18769486811881</v>
      </c>
      <c r="K2159">
        <v>1.18764875490396</v>
      </c>
      <c r="L2159">
        <v>1.1876466215571899</v>
      </c>
      <c r="M2159">
        <v>1.18813195759248</v>
      </c>
      <c r="N2159">
        <v>1.1877638313193799</v>
      </c>
      <c r="O2159">
        <v>1.18770960640487</v>
      </c>
      <c r="P2159">
        <v>1.1876250184270001</v>
      </c>
      <c r="Q2159">
        <v>1.1877760000001001</v>
      </c>
      <c r="R2159">
        <v>1.18794206926276</v>
      </c>
      <c r="S2159">
        <v>1.1876099307374399</v>
      </c>
      <c r="T2159">
        <v>1.1877760000001001</v>
      </c>
      <c r="U2159">
        <v>1.18810813852542</v>
      </c>
      <c r="V2159">
        <v>1.18744386147479</v>
      </c>
      <c r="W2159">
        <v>1.1877760000001001</v>
      </c>
      <c r="X2159">
        <v>1.1882742077880799</v>
      </c>
      <c r="Y2159">
        <v>1.18727779221213</v>
      </c>
      <c r="Z2159" s="1">
        <v>-7.8511764705688997E-5</v>
      </c>
      <c r="AA2159">
        <v>-90986.109228832502</v>
      </c>
      <c r="AB2159" t="str">
        <f t="shared" si="33"/>
        <v>0</v>
      </c>
    </row>
    <row r="2160" spans="1:28">
      <c r="A2160" t="s">
        <v>2188</v>
      </c>
      <c r="B2160">
        <v>1.1875500000000001</v>
      </c>
      <c r="C2160">
        <v>1.1875100000000001</v>
      </c>
      <c r="D2160">
        <v>1.18747</v>
      </c>
      <c r="E2160">
        <v>1.1875100000000001</v>
      </c>
      <c r="F2160">
        <v>1.1874800000000001</v>
      </c>
      <c r="G2160">
        <v>1.1876000147415999</v>
      </c>
      <c r="H2160">
        <v>1.1876829965533</v>
      </c>
      <c r="I2160">
        <v>1.1876966899253001</v>
      </c>
      <c r="J2160">
        <v>1.1876851247128699</v>
      </c>
      <c r="K2160">
        <v>1.18764379640717</v>
      </c>
      <c r="L2160">
        <v>1.1876441778645701</v>
      </c>
      <c r="M2160">
        <v>1.1881266912792099</v>
      </c>
      <c r="N2160">
        <v>1.18774815198712</v>
      </c>
      <c r="O2160">
        <v>1.18768465560426</v>
      </c>
      <c r="P2160">
        <v>1.1876000147415999</v>
      </c>
      <c r="Q2160">
        <v>1.1877560000001</v>
      </c>
      <c r="R2160">
        <v>1.1879298361298301</v>
      </c>
      <c r="S2160">
        <v>1.1875821638703701</v>
      </c>
      <c r="T2160">
        <v>1.1877560000001</v>
      </c>
      <c r="U2160">
        <v>1.1881036722595699</v>
      </c>
      <c r="V2160">
        <v>1.18740832774064</v>
      </c>
      <c r="W2160">
        <v>1.1877560000001</v>
      </c>
      <c r="X2160">
        <v>1.1882775083893</v>
      </c>
      <c r="Y2160">
        <v>1.1872344916109101</v>
      </c>
      <c r="Z2160" s="1">
        <v>-6.0211764705617998E-5</v>
      </c>
      <c r="AA2160">
        <v>-91012.359228832502</v>
      </c>
      <c r="AB2160" t="str">
        <f t="shared" si="33"/>
        <v>1</v>
      </c>
    </row>
    <row r="2161" spans="1:28">
      <c r="A2161" t="s">
        <v>2189</v>
      </c>
      <c r="B2161">
        <v>1.18753</v>
      </c>
      <c r="C2161">
        <v>1.187505</v>
      </c>
      <c r="D2161">
        <v>1.1874800000000001</v>
      </c>
      <c r="E2161">
        <v>1.1875</v>
      </c>
      <c r="F2161">
        <v>1.1874800000000001</v>
      </c>
      <c r="G2161">
        <v>1.1875768117932799</v>
      </c>
      <c r="H2161">
        <v>1.1876631468979699</v>
      </c>
      <c r="I2161">
        <v>1.1876825550414001</v>
      </c>
      <c r="J2161">
        <v>1.1876751059772299</v>
      </c>
      <c r="K2161">
        <v>1.1876384976380401</v>
      </c>
      <c r="L2161">
        <v>1.1876415235112701</v>
      </c>
      <c r="M2161">
        <v>1.18812134350466</v>
      </c>
      <c r="N2161">
        <v>1.18772906337273</v>
      </c>
      <c r="O2161">
        <v>1.1876621986537299</v>
      </c>
      <c r="P2161">
        <v>1.1875768117932799</v>
      </c>
      <c r="Q2161">
        <v>1.1877385000001</v>
      </c>
      <c r="R2161">
        <v>1.1879209356051801</v>
      </c>
      <c r="S2161">
        <v>1.18755606439503</v>
      </c>
      <c r="T2161">
        <v>1.1877385000001</v>
      </c>
      <c r="U2161">
        <v>1.18810337121026</v>
      </c>
      <c r="V2161">
        <v>1.1873736287899499</v>
      </c>
      <c r="W2161">
        <v>1.1877385000001</v>
      </c>
      <c r="X2161">
        <v>1.1882858068153399</v>
      </c>
      <c r="Y2161">
        <v>1.18719119318487</v>
      </c>
      <c r="Z2161" s="1">
        <v>-5.4841176470464E-5</v>
      </c>
      <c r="AA2161">
        <v>-91030.359228832502</v>
      </c>
      <c r="AB2161" t="str">
        <f t="shared" si="33"/>
        <v>1</v>
      </c>
    </row>
    <row r="2162" spans="1:28">
      <c r="A2162" t="s">
        <v>2190</v>
      </c>
      <c r="B2162">
        <v>1.18757</v>
      </c>
      <c r="C2162">
        <v>1.1875249999999999</v>
      </c>
      <c r="D2162">
        <v>1.1874800000000001</v>
      </c>
      <c r="E2162">
        <v>1.1874800000000001</v>
      </c>
      <c r="F2162">
        <v>1.1875100000000001</v>
      </c>
      <c r="G2162">
        <v>1.1875726494346199</v>
      </c>
      <c r="H2162">
        <v>1.18765288220817</v>
      </c>
      <c r="I2162">
        <v>1.1876745180386401</v>
      </c>
      <c r="J2162">
        <v>1.18766948817837</v>
      </c>
      <c r="K2162">
        <v>1.1876359977167701</v>
      </c>
      <c r="L2162">
        <v>1.18764023561941</v>
      </c>
      <c r="M2162">
        <v>1.1881167041837899</v>
      </c>
      <c r="N2162">
        <v>1.18771221234405</v>
      </c>
      <c r="O2162">
        <v>1.1876450488220101</v>
      </c>
      <c r="P2162">
        <v>1.1875726494346199</v>
      </c>
      <c r="Q2162">
        <v>1.1877300000001001</v>
      </c>
      <c r="R2162">
        <v>1.1879158359492601</v>
      </c>
      <c r="S2162">
        <v>1.1875441640509401</v>
      </c>
      <c r="T2162">
        <v>1.1877300000001001</v>
      </c>
      <c r="U2162">
        <v>1.1881016718984201</v>
      </c>
      <c r="V2162">
        <v>1.1873583281017801</v>
      </c>
      <c r="W2162">
        <v>1.1877300000001001</v>
      </c>
      <c r="X2162">
        <v>1.1882875078475801</v>
      </c>
      <c r="Y2162">
        <v>1.1871724921526201</v>
      </c>
      <c r="Z2162" s="1">
        <v>-3.1429411764736498E-5</v>
      </c>
      <c r="AA2162">
        <v>-91045.692562165801</v>
      </c>
      <c r="AB2162" t="str">
        <f t="shared" si="33"/>
        <v>1</v>
      </c>
    </row>
    <row r="2163" spans="1:28">
      <c r="A2163" t="s">
        <v>2191</v>
      </c>
      <c r="B2163">
        <v>1.1875500000000001</v>
      </c>
      <c r="C2163">
        <v>1.1875150000000001</v>
      </c>
      <c r="D2163">
        <v>1.1874800000000001</v>
      </c>
      <c r="E2163">
        <v>1.1875199999999999</v>
      </c>
      <c r="F2163">
        <v>1.1875199999999999</v>
      </c>
      <c r="G2163">
        <v>1.18756331954769</v>
      </c>
      <c r="H2163">
        <v>1.1876401439873501</v>
      </c>
      <c r="I2163">
        <v>1.1876645723916099</v>
      </c>
      <c r="J2163">
        <v>1.18766227626945</v>
      </c>
      <c r="K2163">
        <v>1.18763230334843</v>
      </c>
      <c r="L2163">
        <v>1.18763831641465</v>
      </c>
      <c r="M2163">
        <v>1.18811177366281</v>
      </c>
      <c r="N2163">
        <v>1.1876962729329701</v>
      </c>
      <c r="O2163">
        <v>1.1876287927192599</v>
      </c>
      <c r="P2163">
        <v>1.18756331954769</v>
      </c>
      <c r="Q2163">
        <v>1.1877182500001</v>
      </c>
      <c r="R2163">
        <v>1.1879091902721799</v>
      </c>
      <c r="S2163">
        <v>1.1875273097280299</v>
      </c>
      <c r="T2163">
        <v>1.1877182500001</v>
      </c>
      <c r="U2163">
        <v>1.18810013054425</v>
      </c>
      <c r="V2163">
        <v>1.18733636945595</v>
      </c>
      <c r="W2163">
        <v>1.1877182500001</v>
      </c>
      <c r="X2163">
        <v>1.1882910708163299</v>
      </c>
      <c r="Y2163">
        <v>1.1871454291838801</v>
      </c>
      <c r="Z2163" s="1">
        <v>-9.7882352941483604E-6</v>
      </c>
      <c r="AA2163">
        <v>-91037.8354193087</v>
      </c>
      <c r="AB2163" t="str">
        <f t="shared" si="33"/>
        <v>1</v>
      </c>
    </row>
    <row r="2164" spans="1:28">
      <c r="A2164" t="s">
        <v>2192</v>
      </c>
      <c r="B2164">
        <v>1.1876800000000001</v>
      </c>
      <c r="C2164">
        <v>1.187595</v>
      </c>
      <c r="D2164">
        <v>1.1875100000000001</v>
      </c>
      <c r="E2164">
        <v>1.18753</v>
      </c>
      <c r="F2164">
        <v>1.1876599999999999</v>
      </c>
      <c r="G2164">
        <v>1.1875970556381501</v>
      </c>
      <c r="H2164">
        <v>1.18764997958862</v>
      </c>
      <c r="I2164">
        <v>1.18766964534328</v>
      </c>
      <c r="J2164">
        <v>1.18766624995598</v>
      </c>
      <c r="K2164">
        <v>1.1876359876812601</v>
      </c>
      <c r="L2164">
        <v>1.1876400764188499</v>
      </c>
      <c r="M2164">
        <v>1.18810871270173</v>
      </c>
      <c r="N2164">
        <v>1.1876830980919699</v>
      </c>
      <c r="O2164">
        <v>1.1876245686293501</v>
      </c>
      <c r="P2164">
        <v>1.1875970556381501</v>
      </c>
      <c r="Q2164">
        <v>1.1877102500001</v>
      </c>
      <c r="R2164">
        <v>1.18789385606618</v>
      </c>
      <c r="S2164">
        <v>1.18752664393403</v>
      </c>
      <c r="T2164">
        <v>1.1877102500001</v>
      </c>
      <c r="U2164">
        <v>1.1880774621322601</v>
      </c>
      <c r="V2164">
        <v>1.1873430378679499</v>
      </c>
      <c r="W2164">
        <v>1.1877102500001</v>
      </c>
      <c r="X2164">
        <v>1.1882610681983301</v>
      </c>
      <c r="Y2164">
        <v>1.1871594318018699</v>
      </c>
      <c r="Z2164" s="1">
        <v>3.2182352941192098E-5</v>
      </c>
      <c r="AA2164">
        <v>-91001.129536955894</v>
      </c>
      <c r="AB2164" t="str">
        <f t="shared" si="33"/>
        <v>1</v>
      </c>
    </row>
    <row r="2165" spans="1:28">
      <c r="A2165" t="s">
        <v>2193</v>
      </c>
      <c r="B2165">
        <v>1.1879200000000001</v>
      </c>
      <c r="C2165">
        <v>1.1877949999999999</v>
      </c>
      <c r="D2165">
        <v>1.18767</v>
      </c>
      <c r="E2165">
        <v>1.1876800000000001</v>
      </c>
      <c r="F2165">
        <v>1.18777</v>
      </c>
      <c r="G2165">
        <v>1.18765004451052</v>
      </c>
      <c r="H2165">
        <v>1.1876723316297599</v>
      </c>
      <c r="I2165">
        <v>1.18768349120929</v>
      </c>
      <c r="J2165">
        <v>1.1876768999581799</v>
      </c>
      <c r="K2165">
        <v>1.1876441603141099</v>
      </c>
      <c r="L2165">
        <v>1.18764412653409</v>
      </c>
      <c r="M2165">
        <v>1.1881068404431101</v>
      </c>
      <c r="N2165">
        <v>1.18767016746951</v>
      </c>
      <c r="O2165">
        <v>1.18764587255068</v>
      </c>
      <c r="P2165">
        <v>1.18765004451052</v>
      </c>
      <c r="Q2165">
        <v>1.1877057500001</v>
      </c>
      <c r="R2165">
        <v>1.18788090189847</v>
      </c>
      <c r="S2165">
        <v>1.1875305981017401</v>
      </c>
      <c r="T2165">
        <v>1.1877057500001</v>
      </c>
      <c r="U2165">
        <v>1.1880560537968301</v>
      </c>
      <c r="V2165">
        <v>1.18735544620338</v>
      </c>
      <c r="W2165">
        <v>1.1877057500001</v>
      </c>
      <c r="X2165">
        <v>1.18823120569519</v>
      </c>
      <c r="Y2165">
        <v>1.18718029430501</v>
      </c>
      <c r="Z2165" s="1">
        <v>7.8488235294273606E-5</v>
      </c>
      <c r="AA2165">
        <v>-91021.129536955894</v>
      </c>
      <c r="AB2165" t="str">
        <f t="shared" si="33"/>
        <v>1</v>
      </c>
    </row>
    <row r="2166" spans="1:28">
      <c r="A2166" t="s">
        <v>2194</v>
      </c>
      <c r="B2166">
        <v>1.1877899999999999</v>
      </c>
      <c r="C2166">
        <v>1.187775</v>
      </c>
      <c r="D2166">
        <v>1.1877599999999999</v>
      </c>
      <c r="E2166">
        <v>1.18777</v>
      </c>
      <c r="F2166">
        <v>1.18777</v>
      </c>
      <c r="G2166">
        <v>1.1876728356084201</v>
      </c>
      <c r="H2166">
        <v>1.18768154846678</v>
      </c>
      <c r="I2166">
        <v>1.1876889029064499</v>
      </c>
      <c r="J2166">
        <v>1.18768129246027</v>
      </c>
      <c r="K2166">
        <v>1.18764818274808</v>
      </c>
      <c r="L2166">
        <v>1.1876461397029601</v>
      </c>
      <c r="M2166">
        <v>1.18810399142553</v>
      </c>
      <c r="N2166">
        <v>1.1876643853564699</v>
      </c>
      <c r="O2166">
        <v>1.1876620134818501</v>
      </c>
      <c r="P2166">
        <v>1.1876728356084201</v>
      </c>
      <c r="Q2166">
        <v>1.1876907500000999</v>
      </c>
      <c r="R2166">
        <v>1.18784625140685</v>
      </c>
      <c r="S2166">
        <v>1.1875352485933599</v>
      </c>
      <c r="T2166">
        <v>1.1876907500000999</v>
      </c>
      <c r="U2166">
        <v>1.1880017528136</v>
      </c>
      <c r="V2166">
        <v>1.1873797471866101</v>
      </c>
      <c r="W2166">
        <v>1.1876907500000999</v>
      </c>
      <c r="X2166">
        <v>1.18815725422034</v>
      </c>
      <c r="Y2166">
        <v>1.1872242457798601</v>
      </c>
      <c r="Z2166" s="1">
        <v>9.2158823529433104E-5</v>
      </c>
      <c r="AA2166">
        <v>-91035.796203622594</v>
      </c>
      <c r="AB2166" t="str">
        <f t="shared" si="33"/>
        <v>0</v>
      </c>
    </row>
    <row r="2167" spans="1:28">
      <c r="A2167" t="s">
        <v>2195</v>
      </c>
      <c r="B2167">
        <v>1.1878299999999999</v>
      </c>
      <c r="C2167">
        <v>1.187775</v>
      </c>
      <c r="D2167">
        <v>1.1877200000000001</v>
      </c>
      <c r="E2167">
        <v>1.1877599999999999</v>
      </c>
      <c r="F2167">
        <v>1.1877500000000001</v>
      </c>
      <c r="G2167">
        <v>1.18768866848673</v>
      </c>
      <c r="H2167">
        <v>1.1876887436201</v>
      </c>
      <c r="I2167">
        <v>1.1876932427126801</v>
      </c>
      <c r="J2167">
        <v>1.18768494033725</v>
      </c>
      <c r="K2167">
        <v>1.1876517266564799</v>
      </c>
      <c r="L2167">
        <v>1.18764794987458</v>
      </c>
      <c r="M2167">
        <v>1.18810108212198</v>
      </c>
      <c r="N2167">
        <v>1.1876744326367501</v>
      </c>
      <c r="O2167">
        <v>1.18767613679661</v>
      </c>
      <c r="P2167">
        <v>1.18768866848673</v>
      </c>
      <c r="Q2167">
        <v>1.1876772500001</v>
      </c>
      <c r="R2167">
        <v>1.18781381019745</v>
      </c>
      <c r="S2167">
        <v>1.1875406898027501</v>
      </c>
      <c r="T2167">
        <v>1.1876772500001</v>
      </c>
      <c r="U2167">
        <v>1.1879503703948</v>
      </c>
      <c r="V2167">
        <v>1.1874041296054001</v>
      </c>
      <c r="W2167">
        <v>1.1876772500001</v>
      </c>
      <c r="X2167">
        <v>1.18808693059215</v>
      </c>
      <c r="Y2167">
        <v>1.1872675694080601</v>
      </c>
      <c r="Z2167" s="1">
        <v>9.8441176470811097E-5</v>
      </c>
      <c r="AA2167">
        <v>-91059.887112713506</v>
      </c>
      <c r="AB2167" t="str">
        <f t="shared" si="33"/>
        <v>1</v>
      </c>
    </row>
    <row r="2168" spans="1:28">
      <c r="A2168" t="s">
        <v>2196</v>
      </c>
      <c r="B2168">
        <v>1.1878200000000001</v>
      </c>
      <c r="C2168">
        <v>1.187775</v>
      </c>
      <c r="D2168">
        <v>1.18773</v>
      </c>
      <c r="E2168">
        <v>1.18774</v>
      </c>
      <c r="F2168">
        <v>1.18777</v>
      </c>
      <c r="G2168">
        <v>1.1877105347893899</v>
      </c>
      <c r="H2168">
        <v>1.18770001925809</v>
      </c>
      <c r="I2168">
        <v>1.1877005376429499</v>
      </c>
      <c r="J2168">
        <v>1.18769085582039</v>
      </c>
      <c r="K2168">
        <v>1.1876567968790399</v>
      </c>
      <c r="L2168">
        <v>1.18765055765445</v>
      </c>
      <c r="M2168">
        <v>1.18809861234041</v>
      </c>
      <c r="N2168">
        <v>1.1876821685877701</v>
      </c>
      <c r="O2168">
        <v>1.1876884946970401</v>
      </c>
      <c r="P2168">
        <v>1.1877105347893899</v>
      </c>
      <c r="Q2168">
        <v>1.1876675000001</v>
      </c>
      <c r="R2168">
        <v>1.1877860590571201</v>
      </c>
      <c r="S2168">
        <v>1.1875489409430899</v>
      </c>
      <c r="T2168">
        <v>1.1876675000001</v>
      </c>
      <c r="U2168">
        <v>1.18790461811413</v>
      </c>
      <c r="V2168">
        <v>1.1874303818860701</v>
      </c>
      <c r="W2168">
        <v>1.1876675000001</v>
      </c>
      <c r="X2168">
        <v>1.18802317717114</v>
      </c>
      <c r="Y2168">
        <v>1.18731182282906</v>
      </c>
      <c r="Z2168" s="1">
        <v>9.3382352941175602E-5</v>
      </c>
      <c r="AA2168">
        <v>-91068.553779380003</v>
      </c>
      <c r="AB2168" t="str">
        <f t="shared" ref="AB2168:AB2231" si="34">IF(E2171-E2168&gt;0,"1","0")</f>
        <v>1</v>
      </c>
    </row>
    <row r="2169" spans="1:28">
      <c r="A2169" t="s">
        <v>2197</v>
      </c>
      <c r="B2169">
        <v>1.18787</v>
      </c>
      <c r="C2169">
        <v>1.18781</v>
      </c>
      <c r="D2169">
        <v>1.1877500000000001</v>
      </c>
      <c r="E2169">
        <v>1.18777</v>
      </c>
      <c r="F2169">
        <v>1.18787</v>
      </c>
      <c r="G2169">
        <v>1.18774882783151</v>
      </c>
      <c r="H2169">
        <v>1.1877206173322801</v>
      </c>
      <c r="I2169">
        <v>1.18771432402231</v>
      </c>
      <c r="J2169">
        <v>1.1877017130293701</v>
      </c>
      <c r="K2169">
        <v>1.1876651925386299</v>
      </c>
      <c r="L2169">
        <v>1.1876548705824299</v>
      </c>
      <c r="M2169">
        <v>1.1880970377931299</v>
      </c>
      <c r="N2169">
        <v>1.18768930946563</v>
      </c>
      <c r="O2169">
        <v>1.1877036828599099</v>
      </c>
      <c r="P2169">
        <v>1.18774882783151</v>
      </c>
      <c r="Q2169">
        <v>1.1876712500001001</v>
      </c>
      <c r="R2169">
        <v>1.1877944558745599</v>
      </c>
      <c r="S2169">
        <v>1.1875480441256501</v>
      </c>
      <c r="T2169">
        <v>1.1876712500001001</v>
      </c>
      <c r="U2169">
        <v>1.1879176617490099</v>
      </c>
      <c r="V2169">
        <v>1.1874248382511901</v>
      </c>
      <c r="W2169">
        <v>1.1876712500001001</v>
      </c>
      <c r="X2169">
        <v>1.18804086762346</v>
      </c>
      <c r="Y2169">
        <v>1.18730163237674</v>
      </c>
      <c r="Z2169" s="1">
        <v>7.4952941176644402E-5</v>
      </c>
      <c r="AA2169">
        <v>-91018.553779380003</v>
      </c>
      <c r="AB2169" t="str">
        <f t="shared" si="34"/>
        <v>1</v>
      </c>
    </row>
    <row r="2170" spans="1:28">
      <c r="A2170" t="s">
        <v>2198</v>
      </c>
      <c r="B2170">
        <v>1.18788</v>
      </c>
      <c r="C2170">
        <v>1.1878500000000001</v>
      </c>
      <c r="D2170">
        <v>1.1878200000000001</v>
      </c>
      <c r="E2170">
        <v>1.18787</v>
      </c>
      <c r="F2170">
        <v>1.18784</v>
      </c>
      <c r="G2170">
        <v>1.18776386226521</v>
      </c>
      <c r="H2170">
        <v>1.1877307555990499</v>
      </c>
      <c r="I2170">
        <v>1.18772145797637</v>
      </c>
      <c r="J2170">
        <v>1.1877076773779001</v>
      </c>
      <c r="K2170">
        <v>1.1876703750095601</v>
      </c>
      <c r="L2170">
        <v>1.18765762829495</v>
      </c>
      <c r="M2170">
        <v>1.1880947305337399</v>
      </c>
      <c r="N2170">
        <v>1.1876959010452</v>
      </c>
      <c r="O2170">
        <v>1.18772197250242</v>
      </c>
      <c r="P2170">
        <v>1.18776386226521</v>
      </c>
      <c r="Q2170">
        <v>1.1876740000001</v>
      </c>
      <c r="R2170">
        <v>1.1877996144897101</v>
      </c>
      <c r="S2170">
        <v>1.18754838551049</v>
      </c>
      <c r="T2170">
        <v>1.1876740000001</v>
      </c>
      <c r="U2170">
        <v>1.1879252289793201</v>
      </c>
      <c r="V2170">
        <v>1.18742277102088</v>
      </c>
      <c r="W2170">
        <v>1.1876740000001</v>
      </c>
      <c r="X2170">
        <v>1.1880508434689301</v>
      </c>
      <c r="Y2170">
        <v>1.18729715653127</v>
      </c>
      <c r="Z2170" s="1">
        <v>5.6335294117606099E-5</v>
      </c>
      <c r="AA2170">
        <v>-91039.887112713201</v>
      </c>
      <c r="AB2170" t="str">
        <f t="shared" si="34"/>
        <v>1</v>
      </c>
    </row>
    <row r="2171" spans="1:28">
      <c r="A2171" t="s">
        <v>2199</v>
      </c>
      <c r="B2171">
        <v>1.18798</v>
      </c>
      <c r="C2171">
        <v>1.18791</v>
      </c>
      <c r="D2171">
        <v>1.18784</v>
      </c>
      <c r="E2171">
        <v>1.18784</v>
      </c>
      <c r="F2171">
        <v>1.18798</v>
      </c>
      <c r="G2171">
        <v>1.1878182898121601</v>
      </c>
      <c r="H2171">
        <v>1.1877619800391499</v>
      </c>
      <c r="I2171">
        <v>1.18774304966684</v>
      </c>
      <c r="J2171">
        <v>1.18772461850901</v>
      </c>
      <c r="K2171">
        <v>1.18768295139813</v>
      </c>
      <c r="L2171">
        <v>1.1876641483789201</v>
      </c>
      <c r="M2171">
        <v>1.18809435291818</v>
      </c>
      <c r="N2171">
        <v>1.1877046778878699</v>
      </c>
      <c r="O2171">
        <v>1.18774547593962</v>
      </c>
      <c r="P2171">
        <v>1.1878182898121601</v>
      </c>
      <c r="Q2171">
        <v>1.1876862500001</v>
      </c>
      <c r="R2171">
        <v>1.1878306788320601</v>
      </c>
      <c r="S2171">
        <v>1.1875418211681501</v>
      </c>
      <c r="T2171">
        <v>1.1876862500001</v>
      </c>
      <c r="U2171">
        <v>1.1879751076640099</v>
      </c>
      <c r="V2171">
        <v>1.18739739233619</v>
      </c>
      <c r="W2171">
        <v>1.1876862500001</v>
      </c>
      <c r="X2171">
        <v>1.18811953649597</v>
      </c>
      <c r="Y2171">
        <v>1.1872529635042399</v>
      </c>
      <c r="Z2171" s="1">
        <v>7.1205882352889002E-5</v>
      </c>
      <c r="AA2171">
        <v>-90964.887112713201</v>
      </c>
      <c r="AB2171" t="str">
        <f t="shared" si="34"/>
        <v>1</v>
      </c>
    </row>
    <row r="2172" spans="1:28">
      <c r="A2172" t="s">
        <v>2200</v>
      </c>
      <c r="B2172">
        <v>1.1880299999999999</v>
      </c>
      <c r="C2172">
        <v>1.1879949999999999</v>
      </c>
      <c r="D2172">
        <v>1.1879599999999999</v>
      </c>
      <c r="E2172">
        <v>1.18798</v>
      </c>
      <c r="F2172">
        <v>1.1879999999999999</v>
      </c>
      <c r="G2172">
        <v>1.1878570318497299</v>
      </c>
      <c r="H2172">
        <v>1.18778713203523</v>
      </c>
      <c r="I2172">
        <v>1.18776111302238</v>
      </c>
      <c r="J2172">
        <v>1.18773910008356</v>
      </c>
      <c r="K2172">
        <v>1.1876940030181999</v>
      </c>
      <c r="L2172">
        <v>1.1876699917392699</v>
      </c>
      <c r="M2172">
        <v>1.1880936906021999</v>
      </c>
      <c r="N2172">
        <v>1.1877158565118799</v>
      </c>
      <c r="O2172">
        <v>1.1877766664471601</v>
      </c>
      <c r="P2172">
        <v>1.1878570318497299</v>
      </c>
      <c r="Q2172">
        <v>1.1876982500001001</v>
      </c>
      <c r="R2172">
        <v>1.18785854874464</v>
      </c>
      <c r="S2172">
        <v>1.1875379512555699</v>
      </c>
      <c r="T2172">
        <v>1.1876982500001001</v>
      </c>
      <c r="U2172">
        <v>1.18801884748918</v>
      </c>
      <c r="V2172">
        <v>1.18737765251103</v>
      </c>
      <c r="W2172">
        <v>1.1876982500001001</v>
      </c>
      <c r="X2172">
        <v>1.1881791462337099</v>
      </c>
      <c r="Y2172">
        <v>1.1872173537664901</v>
      </c>
      <c r="Z2172" s="1">
        <v>8.1517647058783804E-5</v>
      </c>
      <c r="AA2172">
        <v>-90956.172826998794</v>
      </c>
      <c r="AB2172" t="str">
        <f t="shared" si="34"/>
        <v>0</v>
      </c>
    </row>
    <row r="2173" spans="1:28">
      <c r="A2173" t="s">
        <v>2201</v>
      </c>
      <c r="B2173">
        <v>1.1880200000000001</v>
      </c>
      <c r="C2173">
        <v>1.187945</v>
      </c>
      <c r="D2173">
        <v>1.18787</v>
      </c>
      <c r="E2173">
        <v>1.1879999999999999</v>
      </c>
      <c r="F2173">
        <v>1.18788</v>
      </c>
      <c r="G2173">
        <v>1.18785282547978</v>
      </c>
      <c r="H2173">
        <v>1.1877914688317099</v>
      </c>
      <c r="I2173">
        <v>1.1877656165986701</v>
      </c>
      <c r="J2173">
        <v>1.1877435325793799</v>
      </c>
      <c r="K2173">
        <v>1.18769843069537</v>
      </c>
      <c r="L2173">
        <v>1.1876725904880601</v>
      </c>
      <c r="M2173">
        <v>1.18809145533329</v>
      </c>
      <c r="N2173">
        <v>1.1877307906263499</v>
      </c>
      <c r="O2173">
        <v>1.1877977081412701</v>
      </c>
      <c r="P2173">
        <v>1.18785282547978</v>
      </c>
      <c r="Q2173">
        <v>1.1877035000000999</v>
      </c>
      <c r="R2173">
        <v>1.1878640856470299</v>
      </c>
      <c r="S2173">
        <v>1.1875429143531699</v>
      </c>
      <c r="T2173">
        <v>1.1877035000000999</v>
      </c>
      <c r="U2173">
        <v>1.1880246712939599</v>
      </c>
      <c r="V2173">
        <v>1.1873823287062399</v>
      </c>
      <c r="W2173">
        <v>1.1877035000000999</v>
      </c>
      <c r="X2173">
        <v>1.1881852569408899</v>
      </c>
      <c r="Y2173">
        <v>1.1872217430593099</v>
      </c>
      <c r="Z2173" s="1">
        <v>5.8335294117530403E-5</v>
      </c>
      <c r="AA2173">
        <v>-91020.306160332097</v>
      </c>
      <c r="AB2173" t="str">
        <f t="shared" si="34"/>
        <v>0</v>
      </c>
    </row>
    <row r="2174" spans="1:28">
      <c r="A2174" t="s">
        <v>2202</v>
      </c>
      <c r="B2174">
        <v>1.18791</v>
      </c>
      <c r="C2174">
        <v>1.1878599999999999</v>
      </c>
      <c r="D2174">
        <v>1.18781</v>
      </c>
      <c r="E2174">
        <v>1.18788</v>
      </c>
      <c r="F2174">
        <v>1.1878299999999999</v>
      </c>
      <c r="G2174">
        <v>1.18784706038383</v>
      </c>
      <c r="H2174">
        <v>1.18779452194854</v>
      </c>
      <c r="I2174">
        <v>1.18776933104764</v>
      </c>
      <c r="J2174">
        <v>1.1877474059504101</v>
      </c>
      <c r="K2174">
        <v>1.1877025052277399</v>
      </c>
      <c r="L2174">
        <v>1.18767505286881</v>
      </c>
      <c r="M2174">
        <v>1.1880891945944001</v>
      </c>
      <c r="N2174">
        <v>1.18775111442433</v>
      </c>
      <c r="O2174">
        <v>1.1878054946236101</v>
      </c>
      <c r="P2174">
        <v>1.18784706038383</v>
      </c>
      <c r="Q2174">
        <v>1.1877127500000999</v>
      </c>
      <c r="R2174">
        <v>1.18787420026334</v>
      </c>
      <c r="S2174">
        <v>1.18755129973686</v>
      </c>
      <c r="T2174">
        <v>1.1877127500000999</v>
      </c>
      <c r="U2174">
        <v>1.1880356505265799</v>
      </c>
      <c r="V2174">
        <v>1.1873898494736199</v>
      </c>
      <c r="W2174">
        <v>1.1877127500000999</v>
      </c>
      <c r="X2174">
        <v>1.18819710078982</v>
      </c>
      <c r="Y2174">
        <v>1.18722839921039</v>
      </c>
      <c r="Z2174" s="1">
        <v>3.00058823529477E-5</v>
      </c>
      <c r="AA2174">
        <v>-91051.506160332196</v>
      </c>
      <c r="AB2174" t="str">
        <f t="shared" si="34"/>
        <v>0</v>
      </c>
    </row>
    <row r="2175" spans="1:28">
      <c r="A2175" t="s">
        <v>2203</v>
      </c>
      <c r="B2175">
        <v>1.1879500000000001</v>
      </c>
      <c r="C2175">
        <v>1.1878899999999999</v>
      </c>
      <c r="D2175">
        <v>1.1878299999999999</v>
      </c>
      <c r="E2175">
        <v>1.18784</v>
      </c>
      <c r="F2175">
        <v>1.1878899999999999</v>
      </c>
      <c r="G2175">
        <v>1.1878616483070601</v>
      </c>
      <c r="H2175">
        <v>1.1878075697536801</v>
      </c>
      <c r="I2175">
        <v>1.18777982008891</v>
      </c>
      <c r="J2175">
        <v>1.1877564106528899</v>
      </c>
      <c r="K2175">
        <v>1.18771003283126</v>
      </c>
      <c r="L2175">
        <v>1.1876792880987801</v>
      </c>
      <c r="M2175">
        <v>1.1880878645005599</v>
      </c>
      <c r="N2175">
        <v>1.1877660286993801</v>
      </c>
      <c r="O2175">
        <v>1.18781605779566</v>
      </c>
      <c r="P2175">
        <v>1.1878616483070601</v>
      </c>
      <c r="Q2175">
        <v>1.1877300000001001</v>
      </c>
      <c r="R2175">
        <v>1.1878946587381001</v>
      </c>
      <c r="S2175">
        <v>1.1875653412620999</v>
      </c>
      <c r="T2175">
        <v>1.1877300000001001</v>
      </c>
      <c r="U2175">
        <v>1.1880593174761001</v>
      </c>
      <c r="V2175">
        <v>1.1874006825240999</v>
      </c>
      <c r="W2175">
        <v>1.1877300000001001</v>
      </c>
      <c r="X2175">
        <v>1.18822397621411</v>
      </c>
      <c r="Y2175">
        <v>1.1872360237860999</v>
      </c>
      <c r="Z2175" s="1">
        <v>1.0564705882445E-5</v>
      </c>
      <c r="AA2175">
        <v>-91051.506160332297</v>
      </c>
      <c r="AB2175" t="str">
        <f t="shared" si="34"/>
        <v>0</v>
      </c>
    </row>
    <row r="2176" spans="1:28">
      <c r="A2176" t="s">
        <v>2204</v>
      </c>
      <c r="B2176">
        <v>1.1879</v>
      </c>
      <c r="C2176">
        <v>1.1877200000000001</v>
      </c>
      <c r="D2176">
        <v>1.18754</v>
      </c>
      <c r="E2176">
        <v>1.18788</v>
      </c>
      <c r="F2176">
        <v>1.18754</v>
      </c>
      <c r="G2176">
        <v>1.1877757186456499</v>
      </c>
      <c r="H2176">
        <v>1.1877684127783099</v>
      </c>
      <c r="I2176">
        <v>1.18775520986076</v>
      </c>
      <c r="J2176">
        <v>1.18773899012024</v>
      </c>
      <c r="K2176">
        <v>1.18769987618133</v>
      </c>
      <c r="L2176">
        <v>1.1876746777415801</v>
      </c>
      <c r="M2176">
        <v>1.1880821434075</v>
      </c>
      <c r="N2176">
        <v>1.1877732572609601</v>
      </c>
      <c r="O2176">
        <v>1.1878040505712</v>
      </c>
      <c r="P2176">
        <v>1.1877757186456499</v>
      </c>
      <c r="Q2176">
        <v>1.1877185000001</v>
      </c>
      <c r="R2176">
        <v>1.1878822230894901</v>
      </c>
      <c r="S2176">
        <v>1.18755477691071</v>
      </c>
      <c r="T2176">
        <v>1.1877185000001</v>
      </c>
      <c r="U2176">
        <v>1.1880459461788899</v>
      </c>
      <c r="V2176">
        <v>1.1873910538213199</v>
      </c>
      <c r="W2176">
        <v>1.1877185000001</v>
      </c>
      <c r="X2176">
        <v>1.18820966926828</v>
      </c>
      <c r="Y2176">
        <v>1.1872273307319301</v>
      </c>
      <c r="Z2176" s="1">
        <v>-8.0876470588129597E-5</v>
      </c>
      <c r="AA2176">
        <v>-91104.506160332297</v>
      </c>
      <c r="AB2176" t="str">
        <f t="shared" si="34"/>
        <v>0</v>
      </c>
    </row>
    <row r="2177" spans="1:28">
      <c r="A2177" t="s">
        <v>2205</v>
      </c>
      <c r="B2177">
        <v>1.18763</v>
      </c>
      <c r="C2177">
        <v>1.187595</v>
      </c>
      <c r="D2177">
        <v>1.1875599999999999</v>
      </c>
      <c r="E2177">
        <v>1.1875599999999999</v>
      </c>
      <c r="F2177">
        <v>1.18763</v>
      </c>
      <c r="G2177">
        <v>1.18775617491652</v>
      </c>
      <c r="H2177">
        <v>1.18775972150048</v>
      </c>
      <c r="I2177">
        <v>1.1877503736478201</v>
      </c>
      <c r="J2177">
        <v>1.18773620311423</v>
      </c>
      <c r="K2177">
        <v>1.1876993414197301</v>
      </c>
      <c r="L2177">
        <v>1.1876748400570001</v>
      </c>
      <c r="M2177">
        <v>1.18807883144855</v>
      </c>
      <c r="N2177">
        <v>1.18778223747166</v>
      </c>
      <c r="O2177">
        <v>1.1877779192497999</v>
      </c>
      <c r="P2177">
        <v>1.18775617491652</v>
      </c>
      <c r="Q2177">
        <v>1.1877247500001</v>
      </c>
      <c r="R2177">
        <v>1.18788365622245</v>
      </c>
      <c r="S2177">
        <v>1.1875658437777601</v>
      </c>
      <c r="T2177">
        <v>1.1877247500001</v>
      </c>
      <c r="U2177">
        <v>1.1880425624447899</v>
      </c>
      <c r="V2177">
        <v>1.1874069375554099</v>
      </c>
      <c r="W2177">
        <v>1.1877247500001</v>
      </c>
      <c r="X2177">
        <v>1.18820146866714</v>
      </c>
      <c r="Y2177">
        <v>1.18724803133307</v>
      </c>
      <c r="Z2177">
        <v>-1.02329411764699E-4</v>
      </c>
      <c r="AA2177">
        <v>-91040.506160332297</v>
      </c>
      <c r="AB2177" t="str">
        <f t="shared" si="34"/>
        <v>1</v>
      </c>
    </row>
    <row r="2178" spans="1:28">
      <c r="A2178" t="s">
        <v>2206</v>
      </c>
      <c r="B2178">
        <v>1.18771</v>
      </c>
      <c r="C2178">
        <v>1.1876150000000001</v>
      </c>
      <c r="D2178">
        <v>1.1875199999999999</v>
      </c>
      <c r="E2178">
        <v>1.1876500000000001</v>
      </c>
      <c r="F2178">
        <v>1.18757</v>
      </c>
      <c r="G2178">
        <v>1.18771333993321</v>
      </c>
      <c r="H2178">
        <v>1.18773759935043</v>
      </c>
      <c r="I2178">
        <v>1.1877361709601899</v>
      </c>
      <c r="J2178">
        <v>1.1877262304585201</v>
      </c>
      <c r="K2178">
        <v>1.1876939022613</v>
      </c>
      <c r="L2178">
        <v>1.1876725191116</v>
      </c>
      <c r="M2178">
        <v>1.1880743019503599</v>
      </c>
      <c r="N2178">
        <v>1.18777744997384</v>
      </c>
      <c r="O2178">
        <v>1.1877575543435701</v>
      </c>
      <c r="P2178">
        <v>1.18771333993321</v>
      </c>
      <c r="Q2178">
        <v>1.1877265000001</v>
      </c>
      <c r="R2178">
        <v>1.18788220083504</v>
      </c>
      <c r="S2178">
        <v>1.1875707991651701</v>
      </c>
      <c r="T2178">
        <v>1.1877265000001</v>
      </c>
      <c r="U2178">
        <v>1.18803790166998</v>
      </c>
      <c r="V2178">
        <v>1.1874150983302301</v>
      </c>
      <c r="W2178">
        <v>1.1877265000001</v>
      </c>
      <c r="X2178">
        <v>1.18819360250491</v>
      </c>
      <c r="Y2178">
        <v>1.1872593974952901</v>
      </c>
      <c r="Z2178">
        <v>-1.1283529411761699E-4</v>
      </c>
      <c r="AA2178">
        <v>-91068.453528753307</v>
      </c>
      <c r="AB2178" t="str">
        <f t="shared" si="34"/>
        <v>1</v>
      </c>
    </row>
    <row r="2179" spans="1:28">
      <c r="A2179" t="s">
        <v>2207</v>
      </c>
      <c r="B2179">
        <v>1.1876199999999999</v>
      </c>
      <c r="C2179">
        <v>1.1875899999999999</v>
      </c>
      <c r="D2179">
        <v>1.1875599999999999</v>
      </c>
      <c r="E2179">
        <v>1.18757</v>
      </c>
      <c r="F2179">
        <v>1.1876100000000001</v>
      </c>
      <c r="G2179">
        <v>1.18769587194657</v>
      </c>
      <c r="H2179">
        <v>1.18772663941539</v>
      </c>
      <c r="I2179">
        <v>1.1877290040072901</v>
      </c>
      <c r="J2179">
        <v>1.1877213689355901</v>
      </c>
      <c r="K2179">
        <v>1.1876917499637001</v>
      </c>
      <c r="L2179">
        <v>1.1876718049041799</v>
      </c>
      <c r="M2179">
        <v>1.18807059804522</v>
      </c>
      <c r="N2179">
        <v>1.1877634153604599</v>
      </c>
      <c r="O2179">
        <v>1.1877366100506299</v>
      </c>
      <c r="P2179">
        <v>1.18769587194657</v>
      </c>
      <c r="Q2179">
        <v>1.1877325000001</v>
      </c>
      <c r="R2179">
        <v>1.1878816601489399</v>
      </c>
      <c r="S2179">
        <v>1.1875833398512701</v>
      </c>
      <c r="T2179">
        <v>1.1877325000001</v>
      </c>
      <c r="U2179">
        <v>1.1880308202977701</v>
      </c>
      <c r="V2179">
        <v>1.1874341797024399</v>
      </c>
      <c r="W2179">
        <v>1.1877325000001</v>
      </c>
      <c r="X2179">
        <v>1.1881799804466</v>
      </c>
      <c r="Y2179">
        <v>1.1872850195536</v>
      </c>
      <c r="Z2179">
        <v>-1.02923529411778E-4</v>
      </c>
      <c r="AA2179">
        <v>-91037.120195419804</v>
      </c>
      <c r="AB2179" t="str">
        <f t="shared" si="34"/>
        <v>1</v>
      </c>
    </row>
    <row r="2180" spans="1:28">
      <c r="A2180" t="s">
        <v>2208</v>
      </c>
      <c r="B2180">
        <v>1.1878599999999999</v>
      </c>
      <c r="C2180">
        <v>1.18773</v>
      </c>
      <c r="D2180">
        <v>1.1876</v>
      </c>
      <c r="E2180">
        <v>1.1876100000000001</v>
      </c>
      <c r="F2180">
        <v>1.18781</v>
      </c>
      <c r="G2180">
        <v>1.18773389755725</v>
      </c>
      <c r="H2180">
        <v>1.18774377547385</v>
      </c>
      <c r="I2180">
        <v>1.1877405370734699</v>
      </c>
      <c r="J2180">
        <v>1.1877305004888099</v>
      </c>
      <c r="K2180">
        <v>1.1876988916315701</v>
      </c>
      <c r="L2180">
        <v>1.1876757414891099</v>
      </c>
      <c r="M2180">
        <v>1.1880692513948401</v>
      </c>
      <c r="N2180">
        <v>1.18775199879428</v>
      </c>
      <c r="O2180">
        <v>1.1877357837942999</v>
      </c>
      <c r="P2180">
        <v>1.18773389755725</v>
      </c>
      <c r="Q2180">
        <v>1.1877527500000999</v>
      </c>
      <c r="R2180">
        <v>1.18788937425673</v>
      </c>
      <c r="S2180">
        <v>1.1876161257434701</v>
      </c>
      <c r="T2180">
        <v>1.1877527500000999</v>
      </c>
      <c r="U2180">
        <v>1.1880259985133601</v>
      </c>
      <c r="V2180">
        <v>1.18747950148684</v>
      </c>
      <c r="W2180">
        <v>1.1877527500000999</v>
      </c>
      <c r="X2180">
        <v>1.18816262277</v>
      </c>
      <c r="Y2180">
        <v>1.1873428772302099</v>
      </c>
      <c r="Z2180" s="1">
        <v>-2.7447058823458E-5</v>
      </c>
      <c r="AA2180">
        <v>-90977.427887727405</v>
      </c>
      <c r="AB2180" t="str">
        <f t="shared" si="34"/>
        <v>1</v>
      </c>
    </row>
    <row r="2181" spans="1:28">
      <c r="A2181" t="s">
        <v>2209</v>
      </c>
      <c r="B2181">
        <v>1.1878299999999999</v>
      </c>
      <c r="C2181">
        <v>1.18773</v>
      </c>
      <c r="D2181">
        <v>1.18763</v>
      </c>
      <c r="E2181">
        <v>1.1877899999999999</v>
      </c>
      <c r="F2181">
        <v>1.1877500000000001</v>
      </c>
      <c r="G2181">
        <v>1.1877275180458</v>
      </c>
      <c r="H2181">
        <v>1.1877389979264601</v>
      </c>
      <c r="I2181">
        <v>1.1877374346019001</v>
      </c>
      <c r="J2181">
        <v>1.18772862546437</v>
      </c>
      <c r="K2181">
        <v>1.1876986619105201</v>
      </c>
      <c r="L2181">
        <v>1.1876759957976299</v>
      </c>
      <c r="M2181">
        <v>1.18806609513322</v>
      </c>
      <c r="N2181">
        <v>1.18773953734856</v>
      </c>
      <c r="O2181">
        <v>1.1877350608200099</v>
      </c>
      <c r="P2181">
        <v>1.1877275180458</v>
      </c>
      <c r="Q2181">
        <v>1.1877610000001</v>
      </c>
      <c r="R2181">
        <v>1.18788733883024</v>
      </c>
      <c r="S2181">
        <v>1.18763466116997</v>
      </c>
      <c r="T2181">
        <v>1.1877610000001</v>
      </c>
      <c r="U2181">
        <v>1.18801367766037</v>
      </c>
      <c r="V2181">
        <v>1.1875083223398299</v>
      </c>
      <c r="W2181">
        <v>1.1877610000001</v>
      </c>
      <c r="X2181">
        <v>1.18814001649051</v>
      </c>
      <c r="Y2181">
        <v>1.1873819835096999</v>
      </c>
      <c r="Z2181" s="1">
        <v>1.9517647059043702E-5</v>
      </c>
      <c r="AA2181">
        <v>-90962.227887727306</v>
      </c>
      <c r="AB2181" t="str">
        <f t="shared" si="34"/>
        <v>1</v>
      </c>
    </row>
    <row r="2182" spans="1:28">
      <c r="A2182" t="s">
        <v>2210</v>
      </c>
      <c r="B2182">
        <v>1.18804</v>
      </c>
      <c r="C2182">
        <v>1.1878899999999999</v>
      </c>
      <c r="D2182">
        <v>1.18774</v>
      </c>
      <c r="E2182">
        <v>1.1877500000000001</v>
      </c>
      <c r="F2182">
        <v>1.18798</v>
      </c>
      <c r="G2182">
        <v>1.1878024144366399</v>
      </c>
      <c r="H2182">
        <v>1.18777669813382</v>
      </c>
      <c r="I2182">
        <v>1.18776298340622</v>
      </c>
      <c r="J2182">
        <v>1.1877483441911501</v>
      </c>
      <c r="K2182">
        <v>1.1877128842912801</v>
      </c>
      <c r="L2182">
        <v>1.1876835236454499</v>
      </c>
      <c r="M2182">
        <v>1.18806661795156</v>
      </c>
      <c r="N2182">
        <v>1.1877388037063601</v>
      </c>
      <c r="O2182">
        <v>1.1877544282175101</v>
      </c>
      <c r="P2182">
        <v>1.1878024144366399</v>
      </c>
      <c r="Q2182">
        <v>1.1877917500001001</v>
      </c>
      <c r="R2182">
        <v>1.18791600050312</v>
      </c>
      <c r="S2182">
        <v>1.1876674994970899</v>
      </c>
      <c r="T2182">
        <v>1.1877917500001001</v>
      </c>
      <c r="U2182">
        <v>1.1880402510061401</v>
      </c>
      <c r="V2182">
        <v>1.18754324899407</v>
      </c>
      <c r="W2182">
        <v>1.1877917500001001</v>
      </c>
      <c r="X2182">
        <v>1.18816450150915</v>
      </c>
      <c r="Y2182">
        <v>1.1874189984910499</v>
      </c>
      <c r="Z2182" s="1">
        <v>9.7800000000182897E-5</v>
      </c>
      <c r="AA2182">
        <v>-90902.827887727297</v>
      </c>
      <c r="AB2182" t="str">
        <f t="shared" si="34"/>
        <v>1</v>
      </c>
    </row>
    <row r="2183" spans="1:28">
      <c r="A2183" t="s">
        <v>2211</v>
      </c>
      <c r="B2183">
        <v>1.1879900000000001</v>
      </c>
      <c r="C2183">
        <v>1.1879550000000001</v>
      </c>
      <c r="D2183">
        <v>1.1879200000000001</v>
      </c>
      <c r="E2183">
        <v>1.1879900000000001</v>
      </c>
      <c r="F2183">
        <v>1.1879299999999999</v>
      </c>
      <c r="G2183">
        <v>1.1878223315493099</v>
      </c>
      <c r="H2183">
        <v>1.18778887832044</v>
      </c>
      <c r="I2183">
        <v>1.18777194006803</v>
      </c>
      <c r="J2183">
        <v>1.1877557644815999</v>
      </c>
      <c r="K2183">
        <v>1.18771899370379</v>
      </c>
      <c r="L2183">
        <v>1.1876870579735801</v>
      </c>
      <c r="M2183">
        <v>1.1880651902325099</v>
      </c>
      <c r="N2183">
        <v>1.1877381264981799</v>
      </c>
      <c r="O2183">
        <v>1.1877794996903199</v>
      </c>
      <c r="P2183">
        <v>1.1878223315493099</v>
      </c>
      <c r="Q2183">
        <v>1.1878067500000999</v>
      </c>
      <c r="R2183">
        <v>1.1879233719855899</v>
      </c>
      <c r="S2183">
        <v>1.1876901280146099</v>
      </c>
      <c r="T2183">
        <v>1.1878067500000999</v>
      </c>
      <c r="U2183">
        <v>1.1880399939710899</v>
      </c>
      <c r="V2183">
        <v>1.1875735060291199</v>
      </c>
      <c r="W2183">
        <v>1.1878067500000999</v>
      </c>
      <c r="X2183">
        <v>1.18815661595658</v>
      </c>
      <c r="Y2183">
        <v>1.1874568840436299</v>
      </c>
      <c r="Z2183">
        <v>1.21317647058884E-4</v>
      </c>
      <c r="AA2183">
        <v>-90952.827887727603</v>
      </c>
      <c r="AB2183" t="str">
        <f t="shared" si="34"/>
        <v>0</v>
      </c>
    </row>
    <row r="2184" spans="1:28">
      <c r="A2184" t="s">
        <v>2212</v>
      </c>
      <c r="B2184">
        <v>1.1879299999999999</v>
      </c>
      <c r="C2184">
        <v>1.18788</v>
      </c>
      <c r="D2184">
        <v>1.1878299999999999</v>
      </c>
      <c r="E2184">
        <v>1.1879299999999999</v>
      </c>
      <c r="F2184">
        <v>1.18784</v>
      </c>
      <c r="G2184">
        <v>1.1878158652394499</v>
      </c>
      <c r="H2184">
        <v>1.18778849048839</v>
      </c>
      <c r="I2184">
        <v>1.1877726996190501</v>
      </c>
      <c r="J2184">
        <v>1.1877571012575201</v>
      </c>
      <c r="K2184">
        <v>1.1877210828025599</v>
      </c>
      <c r="L2184">
        <v>1.1876886208962401</v>
      </c>
      <c r="M2184">
        <v>1.18806281711947</v>
      </c>
      <c r="N2184">
        <v>1.1877498090752401</v>
      </c>
      <c r="O2184">
        <v>1.1877920622290301</v>
      </c>
      <c r="P2184">
        <v>1.1878158652394499</v>
      </c>
      <c r="Q2184">
        <v>1.1878060000001001</v>
      </c>
      <c r="R2184">
        <v>1.1879205818485801</v>
      </c>
      <c r="S2184">
        <v>1.18769141815163</v>
      </c>
      <c r="T2184">
        <v>1.1878060000001001</v>
      </c>
      <c r="U2184">
        <v>1.1880351636970501</v>
      </c>
      <c r="V2184">
        <v>1.18757683630315</v>
      </c>
      <c r="W2184">
        <v>1.1878060000001001</v>
      </c>
      <c r="X2184">
        <v>1.1881497455455301</v>
      </c>
      <c r="Y2184">
        <v>1.18746225445468</v>
      </c>
      <c r="Z2184" s="1">
        <v>8.8799999999857499E-5</v>
      </c>
      <c r="AA2184">
        <v>-90992.827887727501</v>
      </c>
      <c r="AB2184" t="str">
        <f t="shared" si="34"/>
        <v>0</v>
      </c>
    </row>
    <row r="2185" spans="1:28">
      <c r="A2185" t="s">
        <v>2213</v>
      </c>
      <c r="B2185">
        <v>1.18784</v>
      </c>
      <c r="C2185">
        <v>1.1877949999999999</v>
      </c>
      <c r="D2185">
        <v>1.1877500000000001</v>
      </c>
      <c r="E2185">
        <v>1.1878299999999999</v>
      </c>
      <c r="F2185">
        <v>1.1877500000000001</v>
      </c>
      <c r="G2185">
        <v>1.1877970921915599</v>
      </c>
      <c r="H2185">
        <v>1.1877814914395499</v>
      </c>
      <c r="I2185">
        <v>1.1877690085333299</v>
      </c>
      <c r="J2185">
        <v>1.18775508369464</v>
      </c>
      <c r="K2185">
        <v>1.18772091893136</v>
      </c>
      <c r="L2185">
        <v>1.1876890702701901</v>
      </c>
      <c r="M2185">
        <v>1.1880599210740299</v>
      </c>
      <c r="N2185">
        <v>1.1877655929925299</v>
      </c>
      <c r="O2185">
        <v>1.1877924294504001</v>
      </c>
      <c r="P2185">
        <v>1.1877970921915599</v>
      </c>
      <c r="Q2185">
        <v>1.1878030000001001</v>
      </c>
      <c r="R2185">
        <v>1.18791791736172</v>
      </c>
      <c r="S2185">
        <v>1.1876880826384899</v>
      </c>
      <c r="T2185">
        <v>1.1878030000001001</v>
      </c>
      <c r="U2185">
        <v>1.18803283472333</v>
      </c>
      <c r="V2185">
        <v>1.1875731652768799</v>
      </c>
      <c r="W2185">
        <v>1.1878030000001001</v>
      </c>
      <c r="X2185">
        <v>1.1881477520849399</v>
      </c>
      <c r="Y2185">
        <v>1.18745824791526</v>
      </c>
      <c r="Z2185" s="1">
        <v>4.8300000000014103E-5</v>
      </c>
      <c r="AA2185">
        <v>-91058.827887727501</v>
      </c>
      <c r="AB2185" t="str">
        <f t="shared" si="34"/>
        <v>0</v>
      </c>
    </row>
    <row r="2186" spans="1:28">
      <c r="A2186" t="s">
        <v>2214</v>
      </c>
      <c r="B2186">
        <v>1.1877500000000001</v>
      </c>
      <c r="C2186">
        <v>1.18764</v>
      </c>
      <c r="D2186">
        <v>1.18753</v>
      </c>
      <c r="E2186">
        <v>1.1877500000000001</v>
      </c>
      <c r="F2186">
        <v>1.18757</v>
      </c>
      <c r="G2186">
        <v>1.18773407375325</v>
      </c>
      <c r="H2186">
        <v>1.1877504422956</v>
      </c>
      <c r="I2186">
        <v>1.1877488968533301</v>
      </c>
      <c r="J2186">
        <v>1.1877406045099099</v>
      </c>
      <c r="K2186">
        <v>1.1877123438558701</v>
      </c>
      <c r="L2186">
        <v>1.1876852829879101</v>
      </c>
      <c r="M2186">
        <v>1.18805492937063</v>
      </c>
      <c r="N2186">
        <v>1.1877743935315701</v>
      </c>
      <c r="O2186">
        <v>1.1877733757691</v>
      </c>
      <c r="P2186">
        <v>1.18773407375325</v>
      </c>
      <c r="Q2186">
        <v>1.1877872500001001</v>
      </c>
      <c r="R2186">
        <v>1.1879169465208701</v>
      </c>
      <c r="S2186">
        <v>1.1876575534793301</v>
      </c>
      <c r="T2186">
        <v>1.1877872500001001</v>
      </c>
      <c r="U2186">
        <v>1.1880466430416401</v>
      </c>
      <c r="V2186">
        <v>1.1875278569585599</v>
      </c>
      <c r="W2186">
        <v>1.1877872500001001</v>
      </c>
      <c r="X2186">
        <v>1.1881763395624101</v>
      </c>
      <c r="Y2186">
        <v>1.1873981604377899</v>
      </c>
      <c r="Z2186" s="1">
        <v>-3.80823529412358E-5</v>
      </c>
      <c r="AA2186">
        <v>-91114.827887727501</v>
      </c>
      <c r="AB2186" t="str">
        <f t="shared" si="34"/>
        <v>0</v>
      </c>
    </row>
    <row r="2187" spans="1:28">
      <c r="A2187" t="s">
        <v>2215</v>
      </c>
      <c r="B2187">
        <v>1.1877500000000001</v>
      </c>
      <c r="C2187">
        <v>1.1876599999999999</v>
      </c>
      <c r="D2187">
        <v>1.18757</v>
      </c>
      <c r="E2187">
        <v>1.18757</v>
      </c>
      <c r="F2187">
        <v>1.1877500000000001</v>
      </c>
      <c r="G2187">
        <v>1.1877496590026</v>
      </c>
      <c r="H2187">
        <v>1.1877574980660399</v>
      </c>
      <c r="I2187">
        <v>1.18775390372978</v>
      </c>
      <c r="J2187">
        <v>1.18774484928441</v>
      </c>
      <c r="K2187">
        <v>1.1877161657273401</v>
      </c>
      <c r="L2187">
        <v>1.18768766993811</v>
      </c>
      <c r="M2187">
        <v>1.18805304870921</v>
      </c>
      <c r="N2187">
        <v>1.1877759786445199</v>
      </c>
      <c r="O2187">
        <v>1.1877592037979601</v>
      </c>
      <c r="P2187">
        <v>1.1877496590026</v>
      </c>
      <c r="Q2187">
        <v>1.1877900000001</v>
      </c>
      <c r="R2187">
        <v>1.1879139657211699</v>
      </c>
      <c r="S2187">
        <v>1.1876660342790299</v>
      </c>
      <c r="T2187">
        <v>1.1877900000001</v>
      </c>
      <c r="U2187">
        <v>1.18803793144224</v>
      </c>
      <c r="V2187">
        <v>1.1875420685579701</v>
      </c>
      <c r="W2187">
        <v>1.1877900000001</v>
      </c>
      <c r="X2187">
        <v>1.1881618971633101</v>
      </c>
      <c r="Y2187">
        <v>1.1874181028369</v>
      </c>
      <c r="Z2187" s="1">
        <v>-6.3276470588245206E-5</v>
      </c>
      <c r="AA2187">
        <v>-91030.827887727501</v>
      </c>
      <c r="AB2187" t="str">
        <f t="shared" si="34"/>
        <v>0</v>
      </c>
    </row>
    <row r="2188" spans="1:28">
      <c r="A2188" t="s">
        <v>2216</v>
      </c>
      <c r="B2188">
        <v>1.18788</v>
      </c>
      <c r="C2188">
        <v>1.1877949999999999</v>
      </c>
      <c r="D2188">
        <v>1.18771</v>
      </c>
      <c r="E2188">
        <v>1.18774</v>
      </c>
      <c r="F2188">
        <v>1.18773</v>
      </c>
      <c r="G2188">
        <v>1.18775652720208</v>
      </c>
      <c r="H2188">
        <v>1.18776069825943</v>
      </c>
      <c r="I2188">
        <v>1.18775639903668</v>
      </c>
      <c r="J2188">
        <v>1.1877472193201899</v>
      </c>
      <c r="K2188">
        <v>1.18771873242532</v>
      </c>
      <c r="L2188">
        <v>1.1876894434947001</v>
      </c>
      <c r="M2188">
        <v>1.1880508944838499</v>
      </c>
      <c r="N2188">
        <v>1.1877655187487901</v>
      </c>
      <c r="O2188">
        <v>1.1877636783232099</v>
      </c>
      <c r="P2188">
        <v>1.18775652720208</v>
      </c>
      <c r="Q2188">
        <v>1.1877892500000999</v>
      </c>
      <c r="R2188">
        <v>1.1879131378021699</v>
      </c>
      <c r="S2188">
        <v>1.18766536219804</v>
      </c>
      <c r="T2188">
        <v>1.1877892500000999</v>
      </c>
      <c r="U2188">
        <v>1.1880370256042301</v>
      </c>
      <c r="V2188">
        <v>1.18754147439598</v>
      </c>
      <c r="W2188">
        <v>1.1877892500000999</v>
      </c>
      <c r="X2188">
        <v>1.18816091340629</v>
      </c>
      <c r="Y2188">
        <v>1.1874175865939101</v>
      </c>
      <c r="Z2188" s="1">
        <v>-6.50705882353589E-5</v>
      </c>
      <c r="AA2188">
        <v>-91080.533770080496</v>
      </c>
      <c r="AB2188" t="str">
        <f t="shared" si="34"/>
        <v>0</v>
      </c>
    </row>
    <row r="2189" spans="1:28">
      <c r="A2189" t="s">
        <v>2217</v>
      </c>
      <c r="B2189">
        <v>1.1878200000000001</v>
      </c>
      <c r="C2189">
        <v>1.1876850000000001</v>
      </c>
      <c r="D2189">
        <v>1.1875500000000001</v>
      </c>
      <c r="E2189">
        <v>1.18774</v>
      </c>
      <c r="F2189">
        <v>1.1875599999999999</v>
      </c>
      <c r="G2189">
        <v>1.18770842176166</v>
      </c>
      <c r="H2189">
        <v>1.18773567843349</v>
      </c>
      <c r="I2189">
        <v>1.1877398835453501</v>
      </c>
      <c r="J2189">
        <v>1.1877352458541801</v>
      </c>
      <c r="K2189">
        <v>1.18771166912225</v>
      </c>
      <c r="L2189">
        <v>1.18768638471423</v>
      </c>
      <c r="M2189">
        <v>1.1880463491826001</v>
      </c>
      <c r="N2189">
        <v>1.1877574019219601</v>
      </c>
      <c r="O2189">
        <v>1.1877538435328101</v>
      </c>
      <c r="P2189">
        <v>1.18770842176166</v>
      </c>
      <c r="Q2189">
        <v>1.1877720000001</v>
      </c>
      <c r="R2189">
        <v>1.1879058506631599</v>
      </c>
      <c r="S2189">
        <v>1.18763814933705</v>
      </c>
      <c r="T2189">
        <v>1.1877720000001</v>
      </c>
      <c r="U2189">
        <v>1.1880397013262101</v>
      </c>
      <c r="V2189">
        <v>1.1875042986739901</v>
      </c>
      <c r="W2189">
        <v>1.1877720000001</v>
      </c>
      <c r="X2189">
        <v>1.18817355198926</v>
      </c>
      <c r="Y2189">
        <v>1.1873704480109399</v>
      </c>
      <c r="Z2189" s="1">
        <v>-8.3499999999890099E-5</v>
      </c>
      <c r="AA2189">
        <v>-91175.904140450803</v>
      </c>
      <c r="AB2189" t="str">
        <f t="shared" si="34"/>
        <v>0</v>
      </c>
    </row>
    <row r="2190" spans="1:28">
      <c r="A2190" t="s">
        <v>2218</v>
      </c>
      <c r="B2190">
        <v>1.1875899999999999</v>
      </c>
      <c r="C2190">
        <v>1.1875500000000001</v>
      </c>
      <c r="D2190">
        <v>1.1875100000000001</v>
      </c>
      <c r="E2190">
        <v>1.1875599999999999</v>
      </c>
      <c r="F2190">
        <v>1.1875599999999999</v>
      </c>
      <c r="G2190">
        <v>1.18767713740933</v>
      </c>
      <c r="H2190">
        <v>1.1877172105901399</v>
      </c>
      <c r="I2190">
        <v>1.18772726908677</v>
      </c>
      <c r="J2190">
        <v>1.18772600856147</v>
      </c>
      <c r="K2190">
        <v>1.18770629126262</v>
      </c>
      <c r="L2190">
        <v>1.18768411441344</v>
      </c>
      <c r="M2190">
        <v>1.18804221363386</v>
      </c>
      <c r="N2190">
        <v>1.1877602940818099</v>
      </c>
      <c r="O2190">
        <v>1.1877283630912101</v>
      </c>
      <c r="P2190">
        <v>1.18767713740933</v>
      </c>
      <c r="Q2190">
        <v>1.1877540000000999</v>
      </c>
      <c r="R2190">
        <v>1.18789221722045</v>
      </c>
      <c r="S2190">
        <v>1.18761578277976</v>
      </c>
      <c r="T2190">
        <v>1.1877540000000999</v>
      </c>
      <c r="U2190">
        <v>1.1880304344407899</v>
      </c>
      <c r="V2190">
        <v>1.1874775655594101</v>
      </c>
      <c r="W2190">
        <v>1.1877540000000999</v>
      </c>
      <c r="X2190">
        <v>1.1881686516611401</v>
      </c>
      <c r="Y2190">
        <v>1.18733934833907</v>
      </c>
      <c r="Z2190" s="1">
        <v>-6.2964705882238297E-5</v>
      </c>
      <c r="AA2190">
        <v>-91164.154140450803</v>
      </c>
      <c r="AB2190" t="str">
        <f t="shared" si="34"/>
        <v>1</v>
      </c>
    </row>
    <row r="2191" spans="1:28">
      <c r="A2191" t="s">
        <v>2219</v>
      </c>
      <c r="B2191">
        <v>1.18774</v>
      </c>
      <c r="C2191">
        <v>1.187635</v>
      </c>
      <c r="D2191">
        <v>1.18753</v>
      </c>
      <c r="E2191">
        <v>1.1875599999999999</v>
      </c>
      <c r="F2191">
        <v>1.18754</v>
      </c>
      <c r="G2191">
        <v>1.18766170992746</v>
      </c>
      <c r="H2191">
        <v>1.18770623953113</v>
      </c>
      <c r="I2191">
        <v>1.1877194511476501</v>
      </c>
      <c r="J2191">
        <v>1.1877202706334</v>
      </c>
      <c r="K2191">
        <v>1.1877031648872001</v>
      </c>
      <c r="L2191">
        <v>1.18768294167322</v>
      </c>
      <c r="M2191">
        <v>1.1880386483119101</v>
      </c>
      <c r="N2191">
        <v>1.1877545022293601</v>
      </c>
      <c r="O2191">
        <v>1.18771669270481</v>
      </c>
      <c r="P2191">
        <v>1.18766170992746</v>
      </c>
      <c r="Q2191">
        <v>1.1877350000000999</v>
      </c>
      <c r="R2191">
        <v>1.1878652113667301</v>
      </c>
      <c r="S2191">
        <v>1.18760478863347</v>
      </c>
      <c r="T2191">
        <v>1.1877350000000999</v>
      </c>
      <c r="U2191">
        <v>1.18799542273337</v>
      </c>
      <c r="V2191">
        <v>1.18747457726684</v>
      </c>
      <c r="W2191">
        <v>1.1877350000000999</v>
      </c>
      <c r="X2191">
        <v>1.1881256340999999</v>
      </c>
      <c r="Y2191">
        <v>1.1873443659002101</v>
      </c>
      <c r="Z2191" s="1">
        <v>-4.6699999999986498E-5</v>
      </c>
      <c r="AA2191">
        <v>-91257.344616641305</v>
      </c>
      <c r="AB2191" t="str">
        <f t="shared" si="34"/>
        <v>1</v>
      </c>
    </row>
    <row r="2192" spans="1:28">
      <c r="A2192" t="s">
        <v>2220</v>
      </c>
      <c r="B2192">
        <v>1.1876199999999999</v>
      </c>
      <c r="C2192">
        <v>1.187535</v>
      </c>
      <c r="D2192">
        <v>1.1874499999999999</v>
      </c>
      <c r="E2192">
        <v>1.18754</v>
      </c>
      <c r="F2192">
        <v>1.1876199999999999</v>
      </c>
      <c r="G2192">
        <v>1.18765256794197</v>
      </c>
      <c r="H2192">
        <v>1.18769716557801</v>
      </c>
      <c r="I2192">
        <v>1.1877125099600301</v>
      </c>
      <c r="J2192">
        <v>1.1877150196017301</v>
      </c>
      <c r="K2192">
        <v>1.1877002316131799</v>
      </c>
      <c r="L2192">
        <v>1.18768181070088</v>
      </c>
      <c r="M2192">
        <v>1.1880351182565301</v>
      </c>
      <c r="N2192">
        <v>1.18773877128864</v>
      </c>
      <c r="O2192">
        <v>1.18769398111671</v>
      </c>
      <c r="P2192">
        <v>1.18765256794197</v>
      </c>
      <c r="Q2192">
        <v>1.1877185000001</v>
      </c>
      <c r="R2192">
        <v>1.1878419412816901</v>
      </c>
      <c r="S2192">
        <v>1.18759505871852</v>
      </c>
      <c r="T2192">
        <v>1.1877185000001</v>
      </c>
      <c r="U2192">
        <v>1.1879653825632801</v>
      </c>
      <c r="V2192">
        <v>1.18747161743693</v>
      </c>
      <c r="W2192">
        <v>1.1877185000001</v>
      </c>
      <c r="X2192">
        <v>1.1880888238448699</v>
      </c>
      <c r="Y2192">
        <v>1.1873481761553399</v>
      </c>
      <c r="Z2192" s="1">
        <v>-5.54352941175432E-5</v>
      </c>
      <c r="AA2192">
        <v>-91184.344616641305</v>
      </c>
      <c r="AB2192" t="str">
        <f t="shared" si="34"/>
        <v>1</v>
      </c>
    </row>
    <row r="2193" spans="1:28">
      <c r="A2193" t="s">
        <v>2221</v>
      </c>
      <c r="B2193">
        <v>1.1877200000000001</v>
      </c>
      <c r="C2193">
        <v>1.1876249999999999</v>
      </c>
      <c r="D2193">
        <v>1.18753</v>
      </c>
      <c r="E2193">
        <v>1.1876199999999999</v>
      </c>
      <c r="F2193">
        <v>1.1876199999999999</v>
      </c>
      <c r="G2193">
        <v>1.1876468543535701</v>
      </c>
      <c r="H2193">
        <v>1.18768989902021</v>
      </c>
      <c r="I2193">
        <v>1.1877066537404699</v>
      </c>
      <c r="J2193">
        <v>1.18771050612164</v>
      </c>
      <c r="K2193">
        <v>1.18769771833719</v>
      </c>
      <c r="L2193">
        <v>1.1876808624669799</v>
      </c>
      <c r="M2193">
        <v>1.1880317002571701</v>
      </c>
      <c r="N2193">
        <v>1.18773078888182</v>
      </c>
      <c r="O2193">
        <v>1.1876853584771201</v>
      </c>
      <c r="P2193">
        <v>1.1876468543535701</v>
      </c>
      <c r="Q2193">
        <v>1.1877067500001</v>
      </c>
      <c r="R2193">
        <v>1.1878273140391</v>
      </c>
      <c r="S2193">
        <v>1.1875861859611001</v>
      </c>
      <c r="T2193">
        <v>1.1877067500001</v>
      </c>
      <c r="U2193">
        <v>1.1879478780781001</v>
      </c>
      <c r="V2193">
        <v>1.1874656219221</v>
      </c>
      <c r="W2193">
        <v>1.1877067500001</v>
      </c>
      <c r="X2193">
        <v>1.1880684421170999</v>
      </c>
      <c r="Y2193">
        <v>1.1873450578831</v>
      </c>
      <c r="Z2193" s="1">
        <v>-4.5529411764664599E-5</v>
      </c>
      <c r="AA2193">
        <v>-91188.291985062402</v>
      </c>
      <c r="AB2193" t="str">
        <f t="shared" si="34"/>
        <v>1</v>
      </c>
    </row>
    <row r="2194" spans="1:28">
      <c r="A2194" t="s">
        <v>2222</v>
      </c>
      <c r="B2194">
        <v>1.1877800000000001</v>
      </c>
      <c r="C2194">
        <v>1.1877</v>
      </c>
      <c r="D2194">
        <v>1.1876199999999999</v>
      </c>
      <c r="E2194">
        <v>1.1876199999999999</v>
      </c>
      <c r="F2194">
        <v>1.1877800000000001</v>
      </c>
      <c r="G2194">
        <v>1.18768428348286</v>
      </c>
      <c r="H2194">
        <v>1.18770510911819</v>
      </c>
      <c r="I2194">
        <v>1.18771585460222</v>
      </c>
      <c r="J2194">
        <v>1.1877172808155601</v>
      </c>
      <c r="K2194">
        <v>1.1877027055037299</v>
      </c>
      <c r="L2194">
        <v>1.1876836592036399</v>
      </c>
      <c r="M2194">
        <v>1.1880301805328</v>
      </c>
      <c r="N2194">
        <v>1.1877157281986099</v>
      </c>
      <c r="O2194">
        <v>1.18768718866748</v>
      </c>
      <c r="P2194">
        <v>1.18768428348286</v>
      </c>
      <c r="Q2194">
        <v>1.1877047500000999</v>
      </c>
      <c r="R2194">
        <v>1.1878173496781701</v>
      </c>
      <c r="S2194">
        <v>1.1875921503220399</v>
      </c>
      <c r="T2194">
        <v>1.1877047500000999</v>
      </c>
      <c r="U2194">
        <v>1.1879299493562301</v>
      </c>
      <c r="V2194">
        <v>1.1874795506439799</v>
      </c>
      <c r="W2194">
        <v>1.1877047500000999</v>
      </c>
      <c r="X2194">
        <v>1.1880425490342901</v>
      </c>
      <c r="Y2194">
        <v>1.1873669509659099</v>
      </c>
      <c r="Z2194" s="1">
        <v>7.4882352941637697E-6</v>
      </c>
      <c r="AA2194">
        <v>-91141.291985062402</v>
      </c>
      <c r="AB2194" t="str">
        <f t="shared" si="34"/>
        <v>0</v>
      </c>
    </row>
    <row r="2195" spans="1:28">
      <c r="A2195" t="s">
        <v>2223</v>
      </c>
      <c r="B2195">
        <v>1.1877899999999999</v>
      </c>
      <c r="C2195">
        <v>1.18773</v>
      </c>
      <c r="D2195">
        <v>1.18767</v>
      </c>
      <c r="E2195">
        <v>1.18777</v>
      </c>
      <c r="F2195">
        <v>1.1876800000000001</v>
      </c>
      <c r="G2195">
        <v>1.1876770267862899</v>
      </c>
      <c r="H2195">
        <v>1.1876989982063699</v>
      </c>
      <c r="I2195">
        <v>1.18771097540651</v>
      </c>
      <c r="J2195">
        <v>1.1877135167747801</v>
      </c>
      <c r="K2195">
        <v>1.18770065976471</v>
      </c>
      <c r="L2195">
        <v>1.18768294266136</v>
      </c>
      <c r="M2195">
        <v>1.1880269318061401</v>
      </c>
      <c r="N2195">
        <v>1.1877087491064</v>
      </c>
      <c r="O2195">
        <v>1.1876925400840399</v>
      </c>
      <c r="P2195">
        <v>1.1876770267862899</v>
      </c>
      <c r="Q2195">
        <v>1.1877007500001</v>
      </c>
      <c r="R2195">
        <v>1.18781255647353</v>
      </c>
      <c r="S2195">
        <v>1.18758894352668</v>
      </c>
      <c r="T2195">
        <v>1.1877007500001</v>
      </c>
      <c r="U2195">
        <v>1.18792436294695</v>
      </c>
      <c r="V2195">
        <v>1.18747713705325</v>
      </c>
      <c r="W2195">
        <v>1.1877007500001</v>
      </c>
      <c r="X2195">
        <v>1.18803616942038</v>
      </c>
      <c r="Y2195">
        <v>1.18736533057982</v>
      </c>
      <c r="Z2195" s="1">
        <v>1.2611764706051599E-5</v>
      </c>
      <c r="AA2195">
        <v>-91192.125318395701</v>
      </c>
      <c r="AB2195" t="str">
        <f t="shared" si="34"/>
        <v>0</v>
      </c>
    </row>
    <row r="2196" spans="1:28">
      <c r="A2196" t="s">
        <v>2224</v>
      </c>
      <c r="B2196">
        <v>1.1876800000000001</v>
      </c>
      <c r="C2196">
        <v>1.1876199999999999</v>
      </c>
      <c r="D2196">
        <v>1.1875599999999999</v>
      </c>
      <c r="E2196">
        <v>1.1876800000000001</v>
      </c>
      <c r="F2196">
        <v>1.1875599999999999</v>
      </c>
      <c r="G2196">
        <v>1.18764402142903</v>
      </c>
      <c r="H2196">
        <v>1.1876796983857301</v>
      </c>
      <c r="I2196">
        <v>1.18769717704608</v>
      </c>
      <c r="J2196">
        <v>1.1877029909360399</v>
      </c>
      <c r="K2196">
        <v>1.18769403777256</v>
      </c>
      <c r="L2196">
        <v>1.1876799102836699</v>
      </c>
      <c r="M2196">
        <v>1.1880225448744199</v>
      </c>
      <c r="N2196">
        <v>1.1877080760982199</v>
      </c>
      <c r="O2196">
        <v>1.1876834725735399</v>
      </c>
      <c r="P2196">
        <v>1.18764402142903</v>
      </c>
      <c r="Q2196">
        <v>1.1876960000001</v>
      </c>
      <c r="R2196">
        <v>1.1878109521640701</v>
      </c>
      <c r="S2196">
        <v>1.1875810478361399</v>
      </c>
      <c r="T2196">
        <v>1.1876960000001</v>
      </c>
      <c r="U2196">
        <v>1.1879259043280299</v>
      </c>
      <c r="V2196">
        <v>1.1874660956721701</v>
      </c>
      <c r="W2196">
        <v>1.1876960000001</v>
      </c>
      <c r="X2196">
        <v>1.18804085649199</v>
      </c>
      <c r="Y2196">
        <v>1.18735114350821</v>
      </c>
      <c r="Z2196" s="1">
        <v>1.0700000000087499E-5</v>
      </c>
      <c r="AA2196">
        <v>-91244.125318395701</v>
      </c>
      <c r="AB2196" t="str">
        <f t="shared" si="34"/>
        <v>0</v>
      </c>
    </row>
    <row r="2197" spans="1:28">
      <c r="A2197" t="s">
        <v>2225</v>
      </c>
      <c r="B2197">
        <v>1.1875599999999999</v>
      </c>
      <c r="C2197">
        <v>1.1875100000000001</v>
      </c>
      <c r="D2197">
        <v>1.18746</v>
      </c>
      <c r="E2197">
        <v>1.1875599999999999</v>
      </c>
      <c r="F2197">
        <v>1.1875199999999999</v>
      </c>
      <c r="G2197">
        <v>1.1876132171432201</v>
      </c>
      <c r="H2197">
        <v>1.18766022854716</v>
      </c>
      <c r="I2197">
        <v>1.18768292079856</v>
      </c>
      <c r="J2197">
        <v>1.18769196638924</v>
      </c>
      <c r="K2197">
        <v>1.18768695873569</v>
      </c>
      <c r="L2197">
        <v>1.1876765923345001</v>
      </c>
      <c r="M2197">
        <v>1.1880180271393601</v>
      </c>
      <c r="N2197">
        <v>1.1877097625522</v>
      </c>
      <c r="O2197">
        <v>1.1876617885018399</v>
      </c>
      <c r="P2197">
        <v>1.1876132171432201</v>
      </c>
      <c r="Q2197">
        <v>1.1876892500000999</v>
      </c>
      <c r="R2197">
        <v>1.1878118191132601</v>
      </c>
      <c r="S2197">
        <v>1.1875666808869501</v>
      </c>
      <c r="T2197">
        <v>1.1876892500000999</v>
      </c>
      <c r="U2197">
        <v>1.1879343882264199</v>
      </c>
      <c r="V2197">
        <v>1.1874441117737899</v>
      </c>
      <c r="W2197">
        <v>1.1876892500000999</v>
      </c>
      <c r="X2197">
        <v>1.1880569573395701</v>
      </c>
      <c r="Y2197">
        <v>1.1873215426606301</v>
      </c>
      <c r="Z2197" s="1">
        <v>-1.30235294116912E-5</v>
      </c>
      <c r="AA2197">
        <v>-91233.925318395704</v>
      </c>
      <c r="AB2197" t="str">
        <f t="shared" si="34"/>
        <v>0</v>
      </c>
    </row>
    <row r="2198" spans="1:28">
      <c r="A2198" t="s">
        <v>2226</v>
      </c>
      <c r="B2198">
        <v>1.18767</v>
      </c>
      <c r="C2198">
        <v>1.1876</v>
      </c>
      <c r="D2198">
        <v>1.18753</v>
      </c>
      <c r="E2198">
        <v>1.18753</v>
      </c>
      <c r="F2198">
        <v>1.1876199999999999</v>
      </c>
      <c r="G2198">
        <v>1.1876257737145799</v>
      </c>
      <c r="H2198">
        <v>1.1876625056924399</v>
      </c>
      <c r="I2198">
        <v>1.1876830816342101</v>
      </c>
      <c r="J2198">
        <v>1.1876916930697801</v>
      </c>
      <c r="K2198">
        <v>1.18768698233339</v>
      </c>
      <c r="L2198">
        <v>1.1876767963511401</v>
      </c>
      <c r="M2198">
        <v>1.1880152887187501</v>
      </c>
      <c r="N2198">
        <v>1.18770285774049</v>
      </c>
      <c r="O2198">
        <v>1.1876540649391101</v>
      </c>
      <c r="P2198">
        <v>1.1876257737145799</v>
      </c>
      <c r="Q2198">
        <v>1.1876942500001</v>
      </c>
      <c r="R2198">
        <v>1.1878120451082399</v>
      </c>
      <c r="S2198">
        <v>1.1875764548919701</v>
      </c>
      <c r="T2198">
        <v>1.1876942500001</v>
      </c>
      <c r="U2198">
        <v>1.18792984021637</v>
      </c>
      <c r="V2198">
        <v>1.1874586597838399</v>
      </c>
      <c r="W2198">
        <v>1.1876942500001</v>
      </c>
      <c r="X2198">
        <v>1.1880476353245</v>
      </c>
      <c r="Y2198">
        <v>1.1873408646757</v>
      </c>
      <c r="Z2198" s="1">
        <v>-1.48705882352698E-5</v>
      </c>
      <c r="AA2198">
        <v>-91223.353889824401</v>
      </c>
      <c r="AB2198" t="str">
        <f t="shared" si="34"/>
        <v>0</v>
      </c>
    </row>
    <row r="2199" spans="1:28">
      <c r="A2199" t="s">
        <v>2227</v>
      </c>
      <c r="B2199">
        <v>1.18763</v>
      </c>
      <c r="C2199">
        <v>1.187575</v>
      </c>
      <c r="D2199">
        <v>1.1875199999999999</v>
      </c>
      <c r="E2199">
        <v>1.1876199999999999</v>
      </c>
      <c r="F2199">
        <v>1.1875199999999999</v>
      </c>
      <c r="G2199">
        <v>1.18759741897166</v>
      </c>
      <c r="H2199">
        <v>1.1876442051231999</v>
      </c>
      <c r="I2199">
        <v>1.18766940952526</v>
      </c>
      <c r="J2199">
        <v>1.1876809709162901</v>
      </c>
      <c r="K2199">
        <v>1.1876799662556099</v>
      </c>
      <c r="L2199">
        <v>1.18767344557862</v>
      </c>
      <c r="M2199">
        <v>1.1880107894377601</v>
      </c>
      <c r="N2199">
        <v>1.18768802252969</v>
      </c>
      <c r="O2199">
        <v>1.18764418182172</v>
      </c>
      <c r="P2199">
        <v>1.18759741897166</v>
      </c>
      <c r="Q2199">
        <v>1.1876815000001</v>
      </c>
      <c r="R2199">
        <v>1.1878064109683999</v>
      </c>
      <c r="S2199">
        <v>1.1875565890318101</v>
      </c>
      <c r="T2199">
        <v>1.1876815000001</v>
      </c>
      <c r="U2199">
        <v>1.18793132193669</v>
      </c>
      <c r="V2199">
        <v>1.1874316780635199</v>
      </c>
      <c r="W2199">
        <v>1.1876815000001</v>
      </c>
      <c r="X2199">
        <v>1.18805623290498</v>
      </c>
      <c r="Y2199">
        <v>1.18730676709522</v>
      </c>
      <c r="Z2199" s="1">
        <v>-4.1747058823680402E-5</v>
      </c>
      <c r="AA2199">
        <v>-91248.353889824401</v>
      </c>
      <c r="AB2199" t="str">
        <f t="shared" si="34"/>
        <v>0</v>
      </c>
    </row>
    <row r="2200" spans="1:28">
      <c r="A2200" t="s">
        <v>2228</v>
      </c>
      <c r="B2200">
        <v>1.1876199999999999</v>
      </c>
      <c r="C2200">
        <v>1.187535</v>
      </c>
      <c r="D2200">
        <v>1.1874499999999999</v>
      </c>
      <c r="E2200">
        <v>1.1875199999999999</v>
      </c>
      <c r="F2200">
        <v>1.1874499999999999</v>
      </c>
      <c r="G2200">
        <v>1.1875703351773299</v>
      </c>
      <c r="H2200">
        <v>1.1876261346108801</v>
      </c>
      <c r="I2200">
        <v>1.1876557155569101</v>
      </c>
      <c r="J2200">
        <v>1.1876701348704699</v>
      </c>
      <c r="K2200">
        <v>1.18767278404709</v>
      </c>
      <c r="L2200">
        <v>1.1876699673189799</v>
      </c>
      <c r="M2200">
        <v>1.18800624015078</v>
      </c>
      <c r="N2200">
        <v>1.1876812515658599</v>
      </c>
      <c r="O2200">
        <v>1.1876305340940101</v>
      </c>
      <c r="P2200">
        <v>1.1875703351773299</v>
      </c>
      <c r="Q2200">
        <v>1.1876682500000999</v>
      </c>
      <c r="R2200">
        <v>1.1878015098496399</v>
      </c>
      <c r="S2200">
        <v>1.1875349901505601</v>
      </c>
      <c r="T2200">
        <v>1.1876682500000999</v>
      </c>
      <c r="U2200">
        <v>1.18793476969919</v>
      </c>
      <c r="V2200">
        <v>1.18740173030102</v>
      </c>
      <c r="W2200">
        <v>1.1876682500000999</v>
      </c>
      <c r="X2200">
        <v>1.18806802954873</v>
      </c>
      <c r="Y2200">
        <v>1.18726847045148</v>
      </c>
      <c r="Z2200" s="1">
        <v>-4.7158823529378803E-5</v>
      </c>
      <c r="AA2200">
        <v>-91295.353889824401</v>
      </c>
      <c r="AB2200" t="str">
        <f t="shared" si="34"/>
        <v>0</v>
      </c>
    </row>
    <row r="2201" spans="1:28">
      <c r="A2201" t="s">
        <v>2229</v>
      </c>
      <c r="B2201">
        <v>1.1874899999999999</v>
      </c>
      <c r="C2201">
        <v>1.1873800000000001</v>
      </c>
      <c r="D2201">
        <v>1.18727</v>
      </c>
      <c r="E2201">
        <v>1.1874499999999999</v>
      </c>
      <c r="F2201">
        <v>1.18743</v>
      </c>
      <c r="G2201">
        <v>1.18753106814186</v>
      </c>
      <c r="H2201">
        <v>1.18760022114979</v>
      </c>
      <c r="I2201">
        <v>1.1876363122975599</v>
      </c>
      <c r="J2201">
        <v>1.18765480312695</v>
      </c>
      <c r="K2201">
        <v>1.1876624356899701</v>
      </c>
      <c r="L2201">
        <v>1.18766482064144</v>
      </c>
      <c r="M2201">
        <v>1.1880008596773</v>
      </c>
      <c r="N2201">
        <v>1.1876730783684899</v>
      </c>
      <c r="O2201">
        <v>1.18759921733226</v>
      </c>
      <c r="P2201">
        <v>1.18753106814186</v>
      </c>
      <c r="Q2201">
        <v>1.1876417500001</v>
      </c>
      <c r="R2201">
        <v>1.18778034360565</v>
      </c>
      <c r="S2201">
        <v>1.18750315639455</v>
      </c>
      <c r="T2201">
        <v>1.1876417500001</v>
      </c>
      <c r="U2201">
        <v>1.18791893721121</v>
      </c>
      <c r="V2201">
        <v>1.1873645627889999</v>
      </c>
      <c r="W2201">
        <v>1.1876417500001</v>
      </c>
      <c r="X2201">
        <v>1.18805753081676</v>
      </c>
      <c r="Y2201">
        <v>1.1872259691834499</v>
      </c>
      <c r="Z2201" s="1">
        <v>-4.2994117647041898E-5</v>
      </c>
      <c r="AA2201">
        <v>-91250.353889824401</v>
      </c>
      <c r="AB2201" t="str">
        <f t="shared" si="34"/>
        <v>0</v>
      </c>
    </row>
    <row r="2202" spans="1:28">
      <c r="A2202" t="s">
        <v>2230</v>
      </c>
      <c r="B2202">
        <v>1.1875100000000001</v>
      </c>
      <c r="C2202">
        <v>1.187435</v>
      </c>
      <c r="D2202">
        <v>1.18736</v>
      </c>
      <c r="E2202">
        <v>1.18743</v>
      </c>
      <c r="F2202">
        <v>1.1874199999999999</v>
      </c>
      <c r="G2202">
        <v>1.18750965451349</v>
      </c>
      <c r="H2202">
        <v>1.18758264903481</v>
      </c>
      <c r="I2202">
        <v>1.1876222025888401</v>
      </c>
      <c r="J2202">
        <v>1.1876433004706</v>
      </c>
      <c r="K2202">
        <v>1.18765451561141</v>
      </c>
      <c r="L2202">
        <v>1.1876608222418601</v>
      </c>
      <c r="M2202">
        <v>1.18799606049944</v>
      </c>
      <c r="N2202">
        <v>1.1876624569555301</v>
      </c>
      <c r="O2202">
        <v>1.1875786901657199</v>
      </c>
      <c r="P2202">
        <v>1.18750965451349</v>
      </c>
      <c r="Q2202">
        <v>1.1876152500001</v>
      </c>
      <c r="R2202">
        <v>1.18774155790761</v>
      </c>
      <c r="S2202">
        <v>1.18748894209259</v>
      </c>
      <c r="T2202">
        <v>1.1876152500001</v>
      </c>
      <c r="U2202">
        <v>1.18786786581513</v>
      </c>
      <c r="V2202">
        <v>1.18736263418508</v>
      </c>
      <c r="W2202">
        <v>1.1876152500001</v>
      </c>
      <c r="X2202">
        <v>1.18799417372264</v>
      </c>
      <c r="Y2202">
        <v>1.18723632627757</v>
      </c>
      <c r="Z2202" s="1">
        <v>-4.3564705882368797E-5</v>
      </c>
      <c r="AA2202">
        <v>-91265.153889824403</v>
      </c>
      <c r="AB2202" t="str">
        <f t="shared" si="34"/>
        <v>0</v>
      </c>
    </row>
    <row r="2203" spans="1:28">
      <c r="A2203" t="s">
        <v>2231</v>
      </c>
      <c r="B2203">
        <v>1.18746</v>
      </c>
      <c r="C2203">
        <v>1.1873450000000001</v>
      </c>
      <c r="D2203">
        <v>1.18723</v>
      </c>
      <c r="E2203">
        <v>1.1874199999999999</v>
      </c>
      <c r="F2203">
        <v>1.1872799999999999</v>
      </c>
      <c r="G2203">
        <v>1.18745372361079</v>
      </c>
      <c r="H2203">
        <v>1.1875466341313301</v>
      </c>
      <c r="I2203">
        <v>1.1875953890829101</v>
      </c>
      <c r="J2203">
        <v>1.1876220729470699</v>
      </c>
      <c r="K2203">
        <v>1.18763994842436</v>
      </c>
      <c r="L2203">
        <v>1.1876534127045</v>
      </c>
      <c r="M2203">
        <v>1.1879895568702701</v>
      </c>
      <c r="N2203">
        <v>1.1876407294974101</v>
      </c>
      <c r="O2203">
        <v>1.1875494788950101</v>
      </c>
      <c r="P2203">
        <v>1.18745372361079</v>
      </c>
      <c r="Q2203">
        <v>1.1875820000001001</v>
      </c>
      <c r="R2203">
        <v>1.1877175673265501</v>
      </c>
      <c r="S2203">
        <v>1.18744643267366</v>
      </c>
      <c r="T2203">
        <v>1.1875820000001001</v>
      </c>
      <c r="U2203">
        <v>1.1878531346529999</v>
      </c>
      <c r="V2203">
        <v>1.18731086534721</v>
      </c>
      <c r="W2203">
        <v>1.1875820000001001</v>
      </c>
      <c r="X2203">
        <v>1.18798870197944</v>
      </c>
      <c r="Y2203">
        <v>1.1871752980207599</v>
      </c>
      <c r="Z2203" s="1">
        <v>-6.4094117647060198E-5</v>
      </c>
      <c r="AA2203">
        <v>-91296.806063737502</v>
      </c>
      <c r="AB2203" t="str">
        <f t="shared" si="34"/>
        <v>0</v>
      </c>
    </row>
    <row r="2204" spans="1:28">
      <c r="A2204" t="s">
        <v>2232</v>
      </c>
      <c r="B2204">
        <v>1.1873499999999999</v>
      </c>
      <c r="C2204">
        <v>1.18729</v>
      </c>
      <c r="D2204">
        <v>1.18723</v>
      </c>
      <c r="E2204">
        <v>1.18729</v>
      </c>
      <c r="F2204">
        <v>1.18726</v>
      </c>
      <c r="G2204">
        <v>1.18741697888863</v>
      </c>
      <c r="H2204">
        <v>1.1875189707181899</v>
      </c>
      <c r="I2204">
        <v>1.18757369647739</v>
      </c>
      <c r="J2204">
        <v>1.1876044692997201</v>
      </c>
      <c r="K2204">
        <v>1.18762761681022</v>
      </c>
      <c r="L2204">
        <v>1.18764702249276</v>
      </c>
      <c r="M2204">
        <v>1.18798356056302</v>
      </c>
      <c r="N2204">
        <v>1.1876249041514599</v>
      </c>
      <c r="O2204">
        <v>1.18751704403313</v>
      </c>
      <c r="P2204">
        <v>1.18741697888863</v>
      </c>
      <c r="Q2204">
        <v>1.1875557500000999</v>
      </c>
      <c r="R2204">
        <v>1.1876981866088101</v>
      </c>
      <c r="S2204">
        <v>1.1874133133914</v>
      </c>
      <c r="T2204">
        <v>1.1875557500000999</v>
      </c>
      <c r="U2204">
        <v>1.18784062321752</v>
      </c>
      <c r="V2204">
        <v>1.1872708767826901</v>
      </c>
      <c r="W2204">
        <v>1.1875557500000999</v>
      </c>
      <c r="X2204">
        <v>1.18798305982622</v>
      </c>
      <c r="Y2204">
        <v>1.1871284401739799</v>
      </c>
      <c r="Z2204" s="1">
        <v>-6.7588235294100695E-5</v>
      </c>
      <c r="AA2204">
        <v>-91325.306063737502</v>
      </c>
      <c r="AB2204" t="str">
        <f t="shared" si="34"/>
        <v>0</v>
      </c>
    </row>
    <row r="2205" spans="1:28">
      <c r="A2205" t="s">
        <v>2233</v>
      </c>
      <c r="B2205">
        <v>1.18729</v>
      </c>
      <c r="C2205">
        <v>1.187235</v>
      </c>
      <c r="D2205">
        <v>1.1871799999999999</v>
      </c>
      <c r="E2205">
        <v>1.18727</v>
      </c>
      <c r="F2205">
        <v>1.18719</v>
      </c>
      <c r="G2205">
        <v>1.1873659831109</v>
      </c>
      <c r="H2205">
        <v>1.18748292364638</v>
      </c>
      <c r="I2205">
        <v>1.18754593893445</v>
      </c>
      <c r="J2205">
        <v>1.1875820833347299</v>
      </c>
      <c r="K2205">
        <v>1.1876119018054301</v>
      </c>
      <c r="L2205">
        <v>1.1876388318401001</v>
      </c>
      <c r="M2205">
        <v>1.18797665832222</v>
      </c>
      <c r="N2205">
        <v>1.1876033730628801</v>
      </c>
      <c r="O2205">
        <v>1.1874817885289899</v>
      </c>
      <c r="P2205">
        <v>1.1873659831109</v>
      </c>
      <c r="Q2205">
        <v>1.1875315000001001</v>
      </c>
      <c r="R2205">
        <v>1.1876961063486999</v>
      </c>
      <c r="S2205">
        <v>1.1873668936515001</v>
      </c>
      <c r="T2205">
        <v>1.1875315000001001</v>
      </c>
      <c r="U2205">
        <v>1.18786071269731</v>
      </c>
      <c r="V2205">
        <v>1.1872022873029</v>
      </c>
      <c r="W2205">
        <v>1.1875315000001001</v>
      </c>
      <c r="X2205">
        <v>1.18802531904591</v>
      </c>
      <c r="Y2205">
        <v>1.1870376809543</v>
      </c>
      <c r="Z2205" s="1">
        <v>-5.9223529411576398E-5</v>
      </c>
      <c r="AA2205">
        <v>-91360.4878819195</v>
      </c>
      <c r="AB2205" t="str">
        <f t="shared" si="34"/>
        <v>1</v>
      </c>
    </row>
    <row r="2206" spans="1:28">
      <c r="A2206" t="s">
        <v>2234</v>
      </c>
      <c r="B2206">
        <v>1.18723</v>
      </c>
      <c r="C2206">
        <v>1.1871750000000001</v>
      </c>
      <c r="D2206">
        <v>1.18712</v>
      </c>
      <c r="E2206">
        <v>1.18719</v>
      </c>
      <c r="F2206">
        <v>1.18716</v>
      </c>
      <c r="G2206">
        <v>1.1873223864887199</v>
      </c>
      <c r="H2206">
        <v>1.1874492812817401</v>
      </c>
      <c r="I2206">
        <v>1.18751927633882</v>
      </c>
      <c r="J2206">
        <v>1.1875602666679901</v>
      </c>
      <c r="K2206">
        <v>1.18759635507858</v>
      </c>
      <c r="L2206">
        <v>1.1876306054761001</v>
      </c>
      <c r="M2206">
        <v>1.1879697288778699</v>
      </c>
      <c r="N2206">
        <v>1.18757926744266</v>
      </c>
      <c r="O2206">
        <v>1.1874434399628699</v>
      </c>
      <c r="P2206">
        <v>1.1873223864887199</v>
      </c>
      <c r="Q2206">
        <v>1.1875057500001001</v>
      </c>
      <c r="R2206">
        <v>1.18768749346629</v>
      </c>
      <c r="S2206">
        <v>1.1873240065339199</v>
      </c>
      <c r="T2206">
        <v>1.1875057500001001</v>
      </c>
      <c r="U2206">
        <v>1.1878692369324699</v>
      </c>
      <c r="V2206">
        <v>1.18714226306774</v>
      </c>
      <c r="W2206">
        <v>1.1875057500001001</v>
      </c>
      <c r="X2206">
        <v>1.1880509803986501</v>
      </c>
      <c r="Y2206">
        <v>1.18696051960156</v>
      </c>
      <c r="Z2206" s="1">
        <v>-5.9823529411660303E-5</v>
      </c>
      <c r="AA2206">
        <v>-91375.215154646707</v>
      </c>
      <c r="AB2206" t="str">
        <f t="shared" si="34"/>
        <v>1</v>
      </c>
    </row>
    <row r="2207" spans="1:28">
      <c r="A2207" t="s">
        <v>2235</v>
      </c>
      <c r="B2207">
        <v>1.18743</v>
      </c>
      <c r="C2207">
        <v>1.187265</v>
      </c>
      <c r="D2207">
        <v>1.1871</v>
      </c>
      <c r="E2207">
        <v>1.18716</v>
      </c>
      <c r="F2207">
        <v>1.18729</v>
      </c>
      <c r="G2207">
        <v>1.1873367091909801</v>
      </c>
      <c r="H2207">
        <v>1.18744480315356</v>
      </c>
      <c r="I2207">
        <v>1.18751185791623</v>
      </c>
      <c r="J2207">
        <v>1.1875527408346001</v>
      </c>
      <c r="K2207">
        <v>1.18759019324263</v>
      </c>
      <c r="L2207">
        <v>1.18762698288483</v>
      </c>
      <c r="M2207">
        <v>1.1879650988455499</v>
      </c>
      <c r="N2207">
        <v>1.1875527853316901</v>
      </c>
      <c r="O2207">
        <v>1.1874211349675099</v>
      </c>
      <c r="P2207">
        <v>1.1873367091909801</v>
      </c>
      <c r="Q2207">
        <v>1.1874867500001001</v>
      </c>
      <c r="R2207">
        <v>1.1876520472701899</v>
      </c>
      <c r="S2207">
        <v>1.18732145273001</v>
      </c>
      <c r="T2207">
        <v>1.1874867500001001</v>
      </c>
      <c r="U2207">
        <v>1.18781734454029</v>
      </c>
      <c r="V2207">
        <v>1.1871561554599199</v>
      </c>
      <c r="W2207">
        <v>1.1874867500001001</v>
      </c>
      <c r="X2207">
        <v>1.18798264181038</v>
      </c>
      <c r="Y2207">
        <v>1.1869908581898301</v>
      </c>
      <c r="Z2207" s="1">
        <v>-1.5841176470785799E-5</v>
      </c>
      <c r="AA2207">
        <v>-91362.184851616403</v>
      </c>
      <c r="AB2207" t="str">
        <f t="shared" si="34"/>
        <v>1</v>
      </c>
    </row>
    <row r="2208" spans="1:28">
      <c r="A2208" t="s">
        <v>2236</v>
      </c>
      <c r="B2208">
        <v>1.1876199999999999</v>
      </c>
      <c r="C2208">
        <v>1.1874499999999999</v>
      </c>
      <c r="D2208">
        <v>1.1872799999999999</v>
      </c>
      <c r="E2208">
        <v>1.1873100000000001</v>
      </c>
      <c r="F2208">
        <v>1.1876</v>
      </c>
      <c r="G2208">
        <v>1.18741176735278</v>
      </c>
      <c r="H2208">
        <v>1.1874729228382099</v>
      </c>
      <c r="I2208">
        <v>1.1875264451662599</v>
      </c>
      <c r="J2208">
        <v>1.18756175379287</v>
      </c>
      <c r="K2208">
        <v>1.18759503124566</v>
      </c>
      <c r="L2208">
        <v>1.1876288276145299</v>
      </c>
      <c r="M2208">
        <v>1.1879632132996201</v>
      </c>
      <c r="N2208">
        <v>1.18752372492156</v>
      </c>
      <c r="O2208">
        <v>1.1874247430965701</v>
      </c>
      <c r="P2208">
        <v>1.18741176735278</v>
      </c>
      <c r="Q2208">
        <v>1.1874895000001</v>
      </c>
      <c r="R2208">
        <v>1.1876460159737301</v>
      </c>
      <c r="S2208">
        <v>1.1873329840264799</v>
      </c>
      <c r="T2208">
        <v>1.1874895000001</v>
      </c>
      <c r="U2208">
        <v>1.18780253194735</v>
      </c>
      <c r="V2208">
        <v>1.18717646805285</v>
      </c>
      <c r="W2208">
        <v>1.1874895000001</v>
      </c>
      <c r="X2208">
        <v>1.1879590479209801</v>
      </c>
      <c r="Y2208">
        <v>1.1870199520792299</v>
      </c>
      <c r="Z2208" s="1">
        <v>6.7282352941168896E-5</v>
      </c>
      <c r="AA2208">
        <v>-91263.361322204597</v>
      </c>
      <c r="AB2208" t="str">
        <f t="shared" si="34"/>
        <v>1</v>
      </c>
    </row>
    <row r="2209" spans="1:28">
      <c r="A2209" t="s">
        <v>2237</v>
      </c>
      <c r="B2209">
        <v>1.18767</v>
      </c>
      <c r="C2209">
        <v>1.187495</v>
      </c>
      <c r="D2209">
        <v>1.1873199999999999</v>
      </c>
      <c r="E2209">
        <v>1.1876</v>
      </c>
      <c r="F2209">
        <v>1.1873199999999999</v>
      </c>
      <c r="G2209">
        <v>1.18737861388222</v>
      </c>
      <c r="H2209">
        <v>1.1874491805543901</v>
      </c>
      <c r="I2209">
        <v>1.18750681548851</v>
      </c>
      <c r="J2209">
        <v>1.1875451786032201</v>
      </c>
      <c r="K2209">
        <v>1.18758281353747</v>
      </c>
      <c r="L2209">
        <v>1.1876221263209501</v>
      </c>
      <c r="M2209">
        <v>1.1879570688137899</v>
      </c>
      <c r="N2209">
        <v>1.1875038230045101</v>
      </c>
      <c r="O2209">
        <v>1.1874335252095001</v>
      </c>
      <c r="P2209">
        <v>1.18737861388222</v>
      </c>
      <c r="Q2209">
        <v>1.1874732500001</v>
      </c>
      <c r="R2209">
        <v>1.1876304542859899</v>
      </c>
      <c r="S2209">
        <v>1.18731604571422</v>
      </c>
      <c r="T2209">
        <v>1.1874732500001</v>
      </c>
      <c r="U2209">
        <v>1.1877876585718701</v>
      </c>
      <c r="V2209">
        <v>1.1871588414283401</v>
      </c>
      <c r="W2209">
        <v>1.1874732500001</v>
      </c>
      <c r="X2209">
        <v>1.18794486285775</v>
      </c>
      <c r="Y2209">
        <v>1.1870016371424501</v>
      </c>
      <c r="Z2209" s="1">
        <v>6.6370588235255796E-5</v>
      </c>
      <c r="AA2209">
        <v>-91351.361322204597</v>
      </c>
      <c r="AB2209" t="str">
        <f t="shared" si="34"/>
        <v>0</v>
      </c>
    </row>
    <row r="2210" spans="1:28">
      <c r="A2210" t="s">
        <v>2238</v>
      </c>
      <c r="B2210">
        <v>1.18754</v>
      </c>
      <c r="C2210">
        <v>1.187365</v>
      </c>
      <c r="D2210">
        <v>1.18719</v>
      </c>
      <c r="E2210">
        <v>1.18733</v>
      </c>
      <c r="F2210">
        <v>1.1875100000000001</v>
      </c>
      <c r="G2210">
        <v>1.1874104911057799</v>
      </c>
      <c r="H2210">
        <v>1.18745841249895</v>
      </c>
      <c r="I2210">
        <v>1.18750920556705</v>
      </c>
      <c r="J2210">
        <v>1.18754508217306</v>
      </c>
      <c r="K2210">
        <v>1.18758151419733</v>
      </c>
      <c r="L2210">
        <v>1.18762083116005</v>
      </c>
      <c r="M2210">
        <v>1.1879536324764499</v>
      </c>
      <c r="N2210">
        <v>1.1874996827733999</v>
      </c>
      <c r="O2210">
        <v>1.18742495955831</v>
      </c>
      <c r="P2210">
        <v>1.1874104911057799</v>
      </c>
      <c r="Q2210">
        <v>1.1874687500001</v>
      </c>
      <c r="R2210">
        <v>1.1876204476846599</v>
      </c>
      <c r="S2210">
        <v>1.1873170523155501</v>
      </c>
      <c r="T2210">
        <v>1.1874687500001</v>
      </c>
      <c r="U2210">
        <v>1.18777214536922</v>
      </c>
      <c r="V2210">
        <v>1.1871653546309899</v>
      </c>
      <c r="W2210">
        <v>1.1874687500001</v>
      </c>
      <c r="X2210">
        <v>1.18792384305377</v>
      </c>
      <c r="Y2210">
        <v>1.18701365694643</v>
      </c>
      <c r="Z2210">
        <v>1.05123529411756E-4</v>
      </c>
      <c r="AA2210">
        <v>-91259.389893633197</v>
      </c>
      <c r="AB2210" t="str">
        <f t="shared" si="34"/>
        <v>0</v>
      </c>
    </row>
    <row r="2211" spans="1:28">
      <c r="A2211" t="s">
        <v>2239</v>
      </c>
      <c r="B2211">
        <v>1.1875100000000001</v>
      </c>
      <c r="C2211">
        <v>1.18733</v>
      </c>
      <c r="D2211">
        <v>1.1871499999999999</v>
      </c>
      <c r="E2211">
        <v>1.1875100000000001</v>
      </c>
      <c r="F2211">
        <v>1.1871700000000001</v>
      </c>
      <c r="G2211">
        <v>1.18733359288462</v>
      </c>
      <c r="H2211">
        <v>1.18741337124905</v>
      </c>
      <c r="I2211">
        <v>1.18747539186258</v>
      </c>
      <c r="J2211">
        <v>1.1875177780644099</v>
      </c>
      <c r="K2211">
        <v>1.18756199705742</v>
      </c>
      <c r="L2211">
        <v>1.1876103673073799</v>
      </c>
      <c r="M2211">
        <v>1.1879456147058101</v>
      </c>
      <c r="N2211">
        <v>1.1874993225600601</v>
      </c>
      <c r="O2211">
        <v>1.18741308961352</v>
      </c>
      <c r="P2211">
        <v>1.18733359288462</v>
      </c>
      <c r="Q2211">
        <v>1.1874415000001</v>
      </c>
      <c r="R2211">
        <v>1.1876070000001</v>
      </c>
      <c r="S2211">
        <v>1.1872760000000999</v>
      </c>
      <c r="T2211">
        <v>1.1874415000001</v>
      </c>
      <c r="U2211">
        <v>1.1877725000001</v>
      </c>
      <c r="V2211">
        <v>1.1871105000001001</v>
      </c>
      <c r="W2211">
        <v>1.1874415000001</v>
      </c>
      <c r="X2211">
        <v>1.1879380000001001</v>
      </c>
      <c r="Y2211">
        <v>1.1869450000001001</v>
      </c>
      <c r="Z2211" s="1">
        <v>4.3647058823705602E-5</v>
      </c>
      <c r="AA2211">
        <v>-91324.278782522</v>
      </c>
      <c r="AB2211" t="str">
        <f t="shared" si="34"/>
        <v>0</v>
      </c>
    </row>
    <row r="2212" spans="1:28">
      <c r="A2212" t="s">
        <v>2240</v>
      </c>
      <c r="B2212">
        <v>1.1872199999999999</v>
      </c>
      <c r="C2212">
        <v>1.1871400000000001</v>
      </c>
      <c r="D2212">
        <v>1.18706</v>
      </c>
      <c r="E2212">
        <v>1.1871700000000001</v>
      </c>
      <c r="F2212">
        <v>1.18713</v>
      </c>
      <c r="G2212">
        <v>1.1872900743076999</v>
      </c>
      <c r="H2212">
        <v>1.18738333412415</v>
      </c>
      <c r="I2212">
        <v>1.1874511657384099</v>
      </c>
      <c r="J2212">
        <v>1.18749746416119</v>
      </c>
      <c r="K2212">
        <v>1.1875469638221701</v>
      </c>
      <c r="L2212">
        <v>1.1876020361855899</v>
      </c>
      <c r="M2212">
        <v>1.1879386533332601</v>
      </c>
      <c r="N2212">
        <v>1.18748899005544</v>
      </c>
      <c r="O2212">
        <v>1.18737895341183</v>
      </c>
      <c r="P2212">
        <v>1.1872900743076999</v>
      </c>
      <c r="Q2212">
        <v>1.1874157500000999</v>
      </c>
      <c r="R2212">
        <v>1.1875902440902599</v>
      </c>
      <c r="S2212">
        <v>1.1872412559099399</v>
      </c>
      <c r="T2212">
        <v>1.1874157500000999</v>
      </c>
      <c r="U2212">
        <v>1.1877647381804199</v>
      </c>
      <c r="V2212">
        <v>1.1870667618197901</v>
      </c>
      <c r="W2212">
        <v>1.1874157500000999</v>
      </c>
      <c r="X2212">
        <v>1.18793923227058</v>
      </c>
      <c r="Y2212">
        <v>1.1868922677296301</v>
      </c>
      <c r="Z2212" s="1">
        <v>-2.2823529411684299E-5</v>
      </c>
      <c r="AA2212">
        <v>-91332.653782522</v>
      </c>
      <c r="AB2212" t="str">
        <f t="shared" si="34"/>
        <v>1</v>
      </c>
    </row>
    <row r="2213" spans="1:28">
      <c r="A2213" t="s">
        <v>2241</v>
      </c>
      <c r="B2213">
        <v>1.1872499999999999</v>
      </c>
      <c r="C2213">
        <v>1.1871849999999999</v>
      </c>
      <c r="D2213">
        <v>1.18712</v>
      </c>
      <c r="E2213">
        <v>1.1871400000000001</v>
      </c>
      <c r="F2213">
        <v>1.1872</v>
      </c>
      <c r="G2213">
        <v>1.1872792594461601</v>
      </c>
      <c r="H2213">
        <v>1.18736905071173</v>
      </c>
      <c r="I2213">
        <v>1.1874372213558499</v>
      </c>
      <c r="J2213">
        <v>1.18748472845313</v>
      </c>
      <c r="K2213">
        <v>1.1875368483614299</v>
      </c>
      <c r="L2213">
        <v>1.1875960730824999</v>
      </c>
      <c r="M2213">
        <v>1.1879328697638201</v>
      </c>
      <c r="N2213">
        <v>1.18747676005117</v>
      </c>
      <c r="O2213">
        <v>1.18735470923535</v>
      </c>
      <c r="P2213">
        <v>1.1872792594461601</v>
      </c>
      <c r="Q2213">
        <v>1.1873930000001001</v>
      </c>
      <c r="R2213">
        <v>1.18755755546188</v>
      </c>
      <c r="S2213">
        <v>1.1872284445383301</v>
      </c>
      <c r="T2213">
        <v>1.1873930000001001</v>
      </c>
      <c r="U2213">
        <v>1.18772211092365</v>
      </c>
      <c r="V2213">
        <v>1.1870638890765499</v>
      </c>
      <c r="W2213">
        <v>1.1873930000001001</v>
      </c>
      <c r="X2213">
        <v>1.1878866663854299</v>
      </c>
      <c r="Y2213">
        <v>1.1868993336147799</v>
      </c>
      <c r="Z2213" s="1">
        <v>-5.6035294117582599E-5</v>
      </c>
      <c r="AA2213">
        <v>-91317.423013291103</v>
      </c>
      <c r="AB2213" t="str">
        <f t="shared" si="34"/>
        <v>1</v>
      </c>
    </row>
    <row r="2214" spans="1:28">
      <c r="A2214" t="s">
        <v>2242</v>
      </c>
      <c r="B2214">
        <v>1.1872799999999999</v>
      </c>
      <c r="C2214">
        <v>1.18723</v>
      </c>
      <c r="D2214">
        <v>1.1871799999999999</v>
      </c>
      <c r="E2214">
        <v>1.1872</v>
      </c>
      <c r="F2214">
        <v>1.1872499999999999</v>
      </c>
      <c r="G2214">
        <v>1.18728020755692</v>
      </c>
      <c r="H2214">
        <v>1.18736084564056</v>
      </c>
      <c r="I2214">
        <v>1.18742727326546</v>
      </c>
      <c r="J2214">
        <v>1.1874749170304699</v>
      </c>
      <c r="K2214">
        <v>1.1875285867493801</v>
      </c>
      <c r="L2214">
        <v>1.1875909635311199</v>
      </c>
      <c r="M2214">
        <v>1.18792751043245</v>
      </c>
      <c r="N2214">
        <v>1.1874508554318499</v>
      </c>
      <c r="O2214">
        <v>1.1873391205809301</v>
      </c>
      <c r="P2214">
        <v>1.18728020755692</v>
      </c>
      <c r="Q2214">
        <v>1.1873710000001001</v>
      </c>
      <c r="R2214">
        <v>1.18751683038103</v>
      </c>
      <c r="S2214">
        <v>1.18722516961918</v>
      </c>
      <c r="T2214">
        <v>1.1873710000001001</v>
      </c>
      <c r="U2214">
        <v>1.18766266076195</v>
      </c>
      <c r="V2214">
        <v>1.1870793392382599</v>
      </c>
      <c r="W2214">
        <v>1.1873710000001001</v>
      </c>
      <c r="X2214">
        <v>1.1878084911428699</v>
      </c>
      <c r="Y2214">
        <v>1.1869335088573401</v>
      </c>
      <c r="Z2214" s="1">
        <v>-4.7358823529406699E-5</v>
      </c>
      <c r="AA2214">
        <v>-91292.223013291194</v>
      </c>
      <c r="AB2214" t="str">
        <f t="shared" si="34"/>
        <v>1</v>
      </c>
    </row>
    <row r="2215" spans="1:28">
      <c r="A2215" t="s">
        <v>2243</v>
      </c>
      <c r="B2215">
        <v>1.1873100000000001</v>
      </c>
      <c r="C2215">
        <v>1.1872450000000001</v>
      </c>
      <c r="D2215">
        <v>1.1871799999999999</v>
      </c>
      <c r="E2215">
        <v>1.18726</v>
      </c>
      <c r="F2215">
        <v>1.18726</v>
      </c>
      <c r="G2215">
        <v>1.18727576604554</v>
      </c>
      <c r="H2215">
        <v>1.1873504110765001</v>
      </c>
      <c r="I2215">
        <v>1.18741585504776</v>
      </c>
      <c r="J2215">
        <v>1.1874639586789499</v>
      </c>
      <c r="K2215">
        <v>1.1875194838577401</v>
      </c>
      <c r="L2215">
        <v>1.1875853683055999</v>
      </c>
      <c r="M2215">
        <v>1.18792190722052</v>
      </c>
      <c r="N2215">
        <v>1.1874304050140201</v>
      </c>
      <c r="O2215">
        <v>1.1873273555083099</v>
      </c>
      <c r="P2215">
        <v>1.18727576604554</v>
      </c>
      <c r="Q2215">
        <v>1.1873527500001</v>
      </c>
      <c r="R2215">
        <v>1.1874888425697001</v>
      </c>
      <c r="S2215">
        <v>1.1872166574305001</v>
      </c>
      <c r="T2215">
        <v>1.1873527500001</v>
      </c>
      <c r="U2215">
        <v>1.1876249351393</v>
      </c>
      <c r="V2215">
        <v>1.18708056486091</v>
      </c>
      <c r="W2215">
        <v>1.1873527500001</v>
      </c>
      <c r="X2215">
        <v>1.1877610277088999</v>
      </c>
      <c r="Y2215">
        <v>1.1869444722913101</v>
      </c>
      <c r="Z2215" s="1">
        <v>-2.4388235294146201E-5</v>
      </c>
      <c r="AA2215">
        <v>-91276.761474829793</v>
      </c>
      <c r="AB2215" t="str">
        <f t="shared" si="34"/>
        <v>0</v>
      </c>
    </row>
    <row r="2216" spans="1:28">
      <c r="A2216" t="s">
        <v>2244</v>
      </c>
      <c r="B2216">
        <v>1.1873199999999999</v>
      </c>
      <c r="C2216">
        <v>1.18723</v>
      </c>
      <c r="D2216">
        <v>1.1871400000000001</v>
      </c>
      <c r="E2216">
        <v>1.18727</v>
      </c>
      <c r="F2216">
        <v>1.1873199999999999</v>
      </c>
      <c r="G2216">
        <v>1.1872802128364299</v>
      </c>
      <c r="H2216">
        <v>1.18734476996885</v>
      </c>
      <c r="I2216">
        <v>1.1874076424890201</v>
      </c>
      <c r="J2216">
        <v>1.187455360745</v>
      </c>
      <c r="K2216">
        <v>1.1875118788402601</v>
      </c>
      <c r="L2216">
        <v>1.1875804566116199</v>
      </c>
      <c r="M2216">
        <v>1.1879166441047899</v>
      </c>
      <c r="N2216">
        <v>1.18741498924371</v>
      </c>
      <c r="O2216">
        <v>1.1873151860697699</v>
      </c>
      <c r="P2216">
        <v>1.1872802128364299</v>
      </c>
      <c r="Q2216">
        <v>1.1873417500001</v>
      </c>
      <c r="R2216">
        <v>1.1874744175828</v>
      </c>
      <c r="S2216">
        <v>1.1872090824174</v>
      </c>
      <c r="T2216">
        <v>1.1873417500001</v>
      </c>
      <c r="U2216">
        <v>1.1876070851655101</v>
      </c>
      <c r="V2216">
        <v>1.1870764148346999</v>
      </c>
      <c r="W2216">
        <v>1.1873417500001</v>
      </c>
      <c r="X2216">
        <v>1.1877397527482101</v>
      </c>
      <c r="Y2216">
        <v>1.1869437472519999</v>
      </c>
      <c r="Z2216" s="1">
        <v>3.3199999999990697E-5</v>
      </c>
      <c r="AA2216">
        <v>-91209.761474829793</v>
      </c>
      <c r="AB2216" t="str">
        <f t="shared" si="34"/>
        <v>0</v>
      </c>
    </row>
    <row r="2217" spans="1:28">
      <c r="A2217" t="s">
        <v>2245</v>
      </c>
      <c r="B2217">
        <v>1.1873400000000001</v>
      </c>
      <c r="C2217">
        <v>1.1872199999999999</v>
      </c>
      <c r="D2217">
        <v>1.1871</v>
      </c>
      <c r="E2217">
        <v>1.18733</v>
      </c>
      <c r="F2217">
        <v>1.1871100000000001</v>
      </c>
      <c r="G2217">
        <v>1.1872285702691401</v>
      </c>
      <c r="H2217">
        <v>1.1873113929719701</v>
      </c>
      <c r="I2217">
        <v>1.1873809552119701</v>
      </c>
      <c r="J2217">
        <v>1.1874328677077499</v>
      </c>
      <c r="K2217">
        <v>1.18749493843447</v>
      </c>
      <c r="L2217">
        <v>1.18757081289031</v>
      </c>
      <c r="M2217">
        <v>1.18790901304281</v>
      </c>
      <c r="N2217">
        <v>1.18740191314804</v>
      </c>
      <c r="O2217">
        <v>1.1873032878110501</v>
      </c>
      <c r="P2217">
        <v>1.1872285702691401</v>
      </c>
      <c r="Q2217">
        <v>1.1873117500001</v>
      </c>
      <c r="R2217">
        <v>1.18744130959064</v>
      </c>
      <c r="S2217">
        <v>1.1871821904095701</v>
      </c>
      <c r="T2217">
        <v>1.1873117500001</v>
      </c>
      <c r="U2217">
        <v>1.1875708691811799</v>
      </c>
      <c r="V2217">
        <v>1.1870526308190299</v>
      </c>
      <c r="W2217">
        <v>1.1873117500001</v>
      </c>
      <c r="X2217">
        <v>1.1877004287717099</v>
      </c>
      <c r="Y2217">
        <v>1.1869230712284899</v>
      </c>
      <c r="Z2217" s="1">
        <v>2.65058823531691E-5</v>
      </c>
      <c r="AA2217">
        <v>-91256.511474829706</v>
      </c>
      <c r="AB2217" t="str">
        <f t="shared" si="34"/>
        <v>0</v>
      </c>
    </row>
    <row r="2218" spans="1:28">
      <c r="A2218" t="s">
        <v>2246</v>
      </c>
      <c r="B2218">
        <v>1.1871700000000001</v>
      </c>
      <c r="C2218">
        <v>1.187125</v>
      </c>
      <c r="D2218">
        <v>1.1870799999999999</v>
      </c>
      <c r="E2218">
        <v>1.1871100000000001</v>
      </c>
      <c r="F2218">
        <v>1.1871100000000001</v>
      </c>
      <c r="G2218">
        <v>1.18720725621531</v>
      </c>
      <c r="H2218">
        <v>1.18729260367477</v>
      </c>
      <c r="I2218">
        <v>1.18736382486451</v>
      </c>
      <c r="J2218">
        <v>1.18741743682236</v>
      </c>
      <c r="K2218">
        <v>1.1874825904866499</v>
      </c>
      <c r="L2218">
        <v>1.18756337850881</v>
      </c>
      <c r="M2218">
        <v>1.1879024785591199</v>
      </c>
      <c r="N2218">
        <v>1.1873886890597301</v>
      </c>
      <c r="O2218">
        <v>1.18728100183467</v>
      </c>
      <c r="P2218">
        <v>1.18720725621531</v>
      </c>
      <c r="Q2218">
        <v>1.1872892500001</v>
      </c>
      <c r="R2218">
        <v>1.18740990731443</v>
      </c>
      <c r="S2218">
        <v>1.18716859268578</v>
      </c>
      <c r="T2218">
        <v>1.1872892500001</v>
      </c>
      <c r="U2218">
        <v>1.18753056462875</v>
      </c>
      <c r="V2218">
        <v>1.18704793537145</v>
      </c>
      <c r="W2218">
        <v>1.1872892500001</v>
      </c>
      <c r="X2218">
        <v>1.1876512219430799</v>
      </c>
      <c r="Y2218">
        <v>1.1869272780571301</v>
      </c>
      <c r="Z2218" s="1">
        <v>1.7970588235329501E-5</v>
      </c>
      <c r="AA2218">
        <v>-91275.844808162903</v>
      </c>
      <c r="AB2218" t="str">
        <f t="shared" si="34"/>
        <v>1</v>
      </c>
    </row>
    <row r="2219" spans="1:28">
      <c r="A2219" t="s">
        <v>2247</v>
      </c>
      <c r="B2219">
        <v>1.18712</v>
      </c>
      <c r="C2219">
        <v>1.1870750000000001</v>
      </c>
      <c r="D2219">
        <v>1.18703</v>
      </c>
      <c r="E2219">
        <v>1.1871100000000001</v>
      </c>
      <c r="F2219">
        <v>1.1871100000000001</v>
      </c>
      <c r="G2219">
        <v>1.18718220497225</v>
      </c>
      <c r="H2219">
        <v>1.1872711933072899</v>
      </c>
      <c r="I2219">
        <v>1.1873447254291001</v>
      </c>
      <c r="J2219">
        <v>1.1874004024812399</v>
      </c>
      <c r="K2219">
        <v>1.18746904302599</v>
      </c>
      <c r="L2219">
        <v>1.18755524858922</v>
      </c>
      <c r="M2219">
        <v>1.1878955853350099</v>
      </c>
      <c r="N2219">
        <v>1.1873757129782101</v>
      </c>
      <c r="O2219">
        <v>1.1872552516053401</v>
      </c>
      <c r="P2219">
        <v>1.18718220497225</v>
      </c>
      <c r="Q2219">
        <v>1.1872662500001001</v>
      </c>
      <c r="R2219">
        <v>1.1873815959471501</v>
      </c>
      <c r="S2219">
        <v>1.1871509040530599</v>
      </c>
      <c r="T2219">
        <v>1.1872662500001001</v>
      </c>
      <c r="U2219">
        <v>1.1874969418941901</v>
      </c>
      <c r="V2219">
        <v>1.1870355581060099</v>
      </c>
      <c r="W2219">
        <v>1.1872662500001001</v>
      </c>
      <c r="X2219">
        <v>1.1876122878412401</v>
      </c>
      <c r="Y2219">
        <v>1.1869202121589599</v>
      </c>
      <c r="Z2219" s="1">
        <v>-3.4176470587213501E-6</v>
      </c>
      <c r="AA2219">
        <v>-91250.178141496101</v>
      </c>
      <c r="AB2219" t="str">
        <f t="shared" si="34"/>
        <v>1</v>
      </c>
    </row>
    <row r="2220" spans="1:28">
      <c r="A2220" t="s">
        <v>2248</v>
      </c>
      <c r="B2220">
        <v>1.1871799999999999</v>
      </c>
      <c r="C2220">
        <v>1.18713</v>
      </c>
      <c r="D2220">
        <v>1.1870799999999999</v>
      </c>
      <c r="E2220">
        <v>1.1871100000000001</v>
      </c>
      <c r="F2220">
        <v>1.1871400000000001</v>
      </c>
      <c r="G2220">
        <v>1.1871769639778</v>
      </c>
      <c r="H2220">
        <v>1.1872598739765601</v>
      </c>
      <c r="I2220">
        <v>1.1873323215116001</v>
      </c>
      <c r="J2220">
        <v>1.1873883323571801</v>
      </c>
      <c r="K2220">
        <v>1.18745871936957</v>
      </c>
      <c r="L2220">
        <v>1.1875486555571699</v>
      </c>
      <c r="M2220">
        <v>1.18788945406833</v>
      </c>
      <c r="N2220">
        <v>1.1873564273645001</v>
      </c>
      <c r="O2220">
        <v>1.1872395951546699</v>
      </c>
      <c r="P2220">
        <v>1.1871769639778</v>
      </c>
      <c r="Q2220">
        <v>1.1872552500000999</v>
      </c>
      <c r="R2220">
        <v>1.1873694480189101</v>
      </c>
      <c r="S2220">
        <v>1.1871410519812899</v>
      </c>
      <c r="T2220">
        <v>1.1872552500000999</v>
      </c>
      <c r="U2220">
        <v>1.1874836460377201</v>
      </c>
      <c r="V2220">
        <v>1.18702685396248</v>
      </c>
      <c r="W2220">
        <v>1.1872552500000999</v>
      </c>
      <c r="X2220">
        <v>1.18759784405653</v>
      </c>
      <c r="Y2220">
        <v>1.18691265594367</v>
      </c>
      <c r="Z2220" s="1">
        <v>-8.8529411765272804E-6</v>
      </c>
      <c r="AA2220">
        <v>-91239.378141496098</v>
      </c>
      <c r="AB2220" t="str">
        <f t="shared" si="34"/>
        <v>1</v>
      </c>
    </row>
    <row r="2221" spans="1:28">
      <c r="A2221" t="s">
        <v>2249</v>
      </c>
      <c r="B2221">
        <v>1.1872100000000001</v>
      </c>
      <c r="C2221">
        <v>1.1871499999999999</v>
      </c>
      <c r="D2221">
        <v>1.18709</v>
      </c>
      <c r="E2221">
        <v>1.1871400000000001</v>
      </c>
      <c r="F2221">
        <v>1.1871100000000001</v>
      </c>
      <c r="G2221">
        <v>1.18716717118224</v>
      </c>
      <c r="H2221">
        <v>1.1872467865789</v>
      </c>
      <c r="I2221">
        <v>1.1873187889663801</v>
      </c>
      <c r="J2221">
        <v>1.1873753907393201</v>
      </c>
      <c r="K2221">
        <v>1.1874477509461401</v>
      </c>
      <c r="L2221">
        <v>1.18754167518678</v>
      </c>
      <c r="M2221">
        <v>1.1878831245899799</v>
      </c>
      <c r="N2221">
        <v>1.1873347791056901</v>
      </c>
      <c r="O2221">
        <v>1.18722839576033</v>
      </c>
      <c r="P2221">
        <v>1.18716717118224</v>
      </c>
      <c r="Q2221">
        <v>1.1872400000001</v>
      </c>
      <c r="R2221">
        <v>1.18734953310012</v>
      </c>
      <c r="S2221">
        <v>1.18713046690008</v>
      </c>
      <c r="T2221">
        <v>1.1872400000001</v>
      </c>
      <c r="U2221">
        <v>1.1874590662001401</v>
      </c>
      <c r="V2221">
        <v>1.1870209338000599</v>
      </c>
      <c r="W2221">
        <v>1.1872400000001</v>
      </c>
      <c r="X2221">
        <v>1.1875685993001599</v>
      </c>
      <c r="Y2221">
        <v>1.1869114007000401</v>
      </c>
      <c r="Z2221" s="1">
        <v>-5.8823529409537699E-6</v>
      </c>
      <c r="AA2221">
        <v>-91267.378141495996</v>
      </c>
      <c r="AB2221" t="str">
        <f t="shared" si="34"/>
        <v>1</v>
      </c>
    </row>
    <row r="2222" spans="1:28">
      <c r="A2222" t="s">
        <v>2250</v>
      </c>
      <c r="B2222">
        <v>1.18727</v>
      </c>
      <c r="C2222">
        <v>1.18719</v>
      </c>
      <c r="D2222">
        <v>1.1871100000000001</v>
      </c>
      <c r="E2222">
        <v>1.18712</v>
      </c>
      <c r="F2222">
        <v>1.1872400000000001</v>
      </c>
      <c r="G2222">
        <v>1.1871929369457901</v>
      </c>
      <c r="H2222">
        <v>1.1872524079210101</v>
      </c>
      <c r="I2222">
        <v>1.18731789192418</v>
      </c>
      <c r="J2222">
        <v>1.18737194620235</v>
      </c>
      <c r="K2222">
        <v>1.18744308147015</v>
      </c>
      <c r="L2222">
        <v>1.18753779448922</v>
      </c>
      <c r="M2222">
        <v>1.18787834369062</v>
      </c>
      <c r="N2222">
        <v>1.1873190268667899</v>
      </c>
      <c r="O2222">
        <v>1.18722359629029</v>
      </c>
      <c r="P2222">
        <v>1.1871929369457901</v>
      </c>
      <c r="Q2222">
        <v>1.1872382500001</v>
      </c>
      <c r="R2222">
        <v>1.1873424046327401</v>
      </c>
      <c r="S2222">
        <v>1.1871340953674601</v>
      </c>
      <c r="T2222">
        <v>1.1872382500001</v>
      </c>
      <c r="U2222">
        <v>1.18744655926538</v>
      </c>
      <c r="V2222">
        <v>1.1870299407348299</v>
      </c>
      <c r="W2222">
        <v>1.1872382500001</v>
      </c>
      <c r="X2222">
        <v>1.1875507138980199</v>
      </c>
      <c r="Y2222">
        <v>1.18692578610219</v>
      </c>
      <c r="Z2222" s="1">
        <v>3.3947058823815202E-5</v>
      </c>
      <c r="AA2222">
        <v>-91238.628141495894</v>
      </c>
      <c r="AB2222" t="str">
        <f t="shared" si="34"/>
        <v>1</v>
      </c>
    </row>
    <row r="2223" spans="1:28">
      <c r="A2223" t="s">
        <v>2251</v>
      </c>
      <c r="B2223">
        <v>1.1872799999999999</v>
      </c>
      <c r="C2223">
        <v>1.1872499999999999</v>
      </c>
      <c r="D2223">
        <v>1.1872199999999999</v>
      </c>
      <c r="E2223">
        <v>1.1872400000000001</v>
      </c>
      <c r="F2223">
        <v>1.1872199999999999</v>
      </c>
      <c r="G2223">
        <v>1.1872019495566299</v>
      </c>
      <c r="H2223">
        <v>1.18725106712891</v>
      </c>
      <c r="I2223">
        <v>1.1873126546847901</v>
      </c>
      <c r="J2223">
        <v>1.1873653238922399</v>
      </c>
      <c r="K2223">
        <v>1.1874363009766999</v>
      </c>
      <c r="L2223">
        <v>1.18753282846996</v>
      </c>
      <c r="M2223">
        <v>1.18787302346542</v>
      </c>
      <c r="N2223">
        <v>1.1873060248001099</v>
      </c>
      <c r="O2223">
        <v>1.1872268967540001</v>
      </c>
      <c r="P2223">
        <v>1.1872019495566299</v>
      </c>
      <c r="Q2223">
        <v>1.1872357500001001</v>
      </c>
      <c r="R2223">
        <v>1.1873392786796999</v>
      </c>
      <c r="S2223">
        <v>1.1871322213205</v>
      </c>
      <c r="T2223">
        <v>1.1872357500001001</v>
      </c>
      <c r="U2223">
        <v>1.18744280735931</v>
      </c>
      <c r="V2223">
        <v>1.1870286926408999</v>
      </c>
      <c r="W2223">
        <v>1.1872357500001001</v>
      </c>
      <c r="X2223">
        <v>1.18754633603891</v>
      </c>
      <c r="Y2223">
        <v>1.1869251639613001</v>
      </c>
      <c r="Z2223" s="1">
        <v>5.9523529411688803E-5</v>
      </c>
      <c r="AA2223">
        <v>-91314.628141495894</v>
      </c>
      <c r="AB2223" t="str">
        <f t="shared" si="34"/>
        <v>0</v>
      </c>
    </row>
    <row r="2224" spans="1:28">
      <c r="A2224" t="s">
        <v>2252</v>
      </c>
      <c r="B2224">
        <v>1.1872799999999999</v>
      </c>
      <c r="C2224">
        <v>1.1872149999999999</v>
      </c>
      <c r="D2224">
        <v>1.1871499999999999</v>
      </c>
      <c r="E2224">
        <v>1.18723</v>
      </c>
      <c r="F2224">
        <v>1.18716</v>
      </c>
      <c r="G2224">
        <v>1.1871871596453001</v>
      </c>
      <c r="H2224">
        <v>1.18723861041602</v>
      </c>
      <c r="I2224">
        <v>1.18730021103914</v>
      </c>
      <c r="J2224">
        <v>1.1873533451976199</v>
      </c>
      <c r="K2224">
        <v>1.1874259409441501</v>
      </c>
      <c r="L2224">
        <v>1.18752603549546</v>
      </c>
      <c r="M2224">
        <v>1.1878667909782099</v>
      </c>
      <c r="N2224">
        <v>1.1872970998154899</v>
      </c>
      <c r="O2224">
        <v>1.1872254096597501</v>
      </c>
      <c r="P2224">
        <v>1.1871871596453001</v>
      </c>
      <c r="Q2224">
        <v>1.1872302500001</v>
      </c>
      <c r="R2224">
        <v>1.18733592018275</v>
      </c>
      <c r="S2224">
        <v>1.1871245798174599</v>
      </c>
      <c r="T2224">
        <v>1.1872302500001</v>
      </c>
      <c r="U2224">
        <v>1.1874415903653901</v>
      </c>
      <c r="V2224">
        <v>1.18701890963481</v>
      </c>
      <c r="W2224">
        <v>1.1872302500001</v>
      </c>
      <c r="X2224">
        <v>1.1875472605480299</v>
      </c>
      <c r="Y2224">
        <v>1.18691323945217</v>
      </c>
      <c r="Z2224" s="1">
        <v>5.3435294117689302E-5</v>
      </c>
      <c r="AA2224">
        <v>-91361.166603034304</v>
      </c>
      <c r="AB2224" t="str">
        <f t="shared" si="34"/>
        <v>1</v>
      </c>
    </row>
    <row r="2225" spans="1:28">
      <c r="A2225" t="s">
        <v>2253</v>
      </c>
      <c r="B2225">
        <v>1.1872199999999999</v>
      </c>
      <c r="C2225">
        <v>1.1871750000000001</v>
      </c>
      <c r="D2225">
        <v>1.18713</v>
      </c>
      <c r="E2225">
        <v>1.1871400000000001</v>
      </c>
      <c r="F2225">
        <v>1.1871799999999999</v>
      </c>
      <c r="G2225">
        <v>1.1871933277162401</v>
      </c>
      <c r="H2225">
        <v>1.18723689937442</v>
      </c>
      <c r="I2225">
        <v>1.1872950414143</v>
      </c>
      <c r="J2225">
        <v>1.1873468404377401</v>
      </c>
      <c r="K2225">
        <v>1.1874192040237901</v>
      </c>
      <c r="L2225">
        <v>1.1875210085149801</v>
      </c>
      <c r="M2225">
        <v>1.1878614402895</v>
      </c>
      <c r="N2225">
        <v>1.1872934767527601</v>
      </c>
      <c r="O2225">
        <v>1.1872191084522801</v>
      </c>
      <c r="P2225">
        <v>1.1871933277162401</v>
      </c>
      <c r="Q2225">
        <v>1.1872327500001001</v>
      </c>
      <c r="R2225">
        <v>1.18733683500142</v>
      </c>
      <c r="S2225">
        <v>1.18712866499878</v>
      </c>
      <c r="T2225">
        <v>1.1872327500001001</v>
      </c>
      <c r="U2225">
        <v>1.18744092000274</v>
      </c>
      <c r="V2225">
        <v>1.1870245799974599</v>
      </c>
      <c r="W2225">
        <v>1.1872327500001001</v>
      </c>
      <c r="X2225">
        <v>1.1875450050040699</v>
      </c>
      <c r="Y2225">
        <v>1.1869204949961401</v>
      </c>
      <c r="Z2225" s="1">
        <v>5.07352941176672E-5</v>
      </c>
      <c r="AA2225">
        <v>-91352.055491923005</v>
      </c>
      <c r="AB2225" t="str">
        <f t="shared" si="34"/>
        <v>1</v>
      </c>
    </row>
    <row r="2226" spans="1:28">
      <c r="A2226" t="s">
        <v>2254</v>
      </c>
      <c r="B2226">
        <v>1.1874400000000001</v>
      </c>
      <c r="C2226">
        <v>1.1873149999999999</v>
      </c>
      <c r="D2226">
        <v>1.18719</v>
      </c>
      <c r="E2226">
        <v>1.18719</v>
      </c>
      <c r="F2226">
        <v>1.1873899999999999</v>
      </c>
      <c r="G2226">
        <v>1.18724466217299</v>
      </c>
      <c r="H2226">
        <v>1.1872594594369801</v>
      </c>
      <c r="I2226">
        <v>1.1873064830978</v>
      </c>
      <c r="J2226">
        <v>1.1873529359158601</v>
      </c>
      <c r="K2226">
        <v>1.1874209250007699</v>
      </c>
      <c r="L2226">
        <v>1.1875202069841699</v>
      </c>
      <c r="M2226">
        <v>1.1878582112731999</v>
      </c>
      <c r="N2226">
        <v>1.18728744007947</v>
      </c>
      <c r="O2226">
        <v>1.1872310948957501</v>
      </c>
      <c r="P2226">
        <v>1.18724466217299</v>
      </c>
      <c r="Q2226">
        <v>1.1872432500001</v>
      </c>
      <c r="R2226">
        <v>1.18735097969657</v>
      </c>
      <c r="S2226">
        <v>1.18713552030364</v>
      </c>
      <c r="T2226">
        <v>1.1872432500001</v>
      </c>
      <c r="U2226">
        <v>1.18745870939303</v>
      </c>
      <c r="V2226">
        <v>1.18702779060718</v>
      </c>
      <c r="W2226">
        <v>1.1872432500001</v>
      </c>
      <c r="X2226">
        <v>1.18756643908949</v>
      </c>
      <c r="Y2226">
        <v>1.18692006091071</v>
      </c>
      <c r="Z2226" s="1">
        <v>7.2335294117622202E-5</v>
      </c>
      <c r="AA2226">
        <v>-91301.055491923005</v>
      </c>
      <c r="AB2226" t="str">
        <f t="shared" si="34"/>
        <v>1</v>
      </c>
    </row>
    <row r="2227" spans="1:28">
      <c r="A2227" t="s">
        <v>2255</v>
      </c>
      <c r="B2227">
        <v>1.18736</v>
      </c>
      <c r="C2227">
        <v>1.1873100000000001</v>
      </c>
      <c r="D2227">
        <v>1.18726</v>
      </c>
      <c r="E2227">
        <v>1.1873499999999999</v>
      </c>
      <c r="F2227">
        <v>1.18729</v>
      </c>
      <c r="G2227">
        <v>1.1872473297383901</v>
      </c>
      <c r="H2227">
        <v>1.1872589134932801</v>
      </c>
      <c r="I2227">
        <v>1.1873028953357201</v>
      </c>
      <c r="J2227">
        <v>1.18734788912006</v>
      </c>
      <c r="K2227">
        <v>1.18741527194519</v>
      </c>
      <c r="L2227">
        <v>1.1875157146455499</v>
      </c>
      <c r="M2227">
        <v>1.1878531456237</v>
      </c>
      <c r="N2227">
        <v>1.1872787908425899</v>
      </c>
      <c r="O2227">
        <v>1.1872409580337799</v>
      </c>
      <c r="P2227">
        <v>1.1872473297383901</v>
      </c>
      <c r="Q2227">
        <v>1.1872332500000999</v>
      </c>
      <c r="R2227">
        <v>1.1873288046310699</v>
      </c>
      <c r="S2227">
        <v>1.1871376953691299</v>
      </c>
      <c r="T2227">
        <v>1.1872332500000999</v>
      </c>
      <c r="U2227">
        <v>1.1874243592620399</v>
      </c>
      <c r="V2227">
        <v>1.1870421407381599</v>
      </c>
      <c r="W2227">
        <v>1.1872332500000999</v>
      </c>
      <c r="X2227">
        <v>1.1875199138930199</v>
      </c>
      <c r="Y2227">
        <v>1.1869465861071899</v>
      </c>
      <c r="Z2227" s="1">
        <v>5.6299999999977699E-5</v>
      </c>
      <c r="AA2227">
        <v>-91334.655491923098</v>
      </c>
      <c r="AB2227" t="str">
        <f t="shared" si="34"/>
        <v>0</v>
      </c>
    </row>
    <row r="2228" spans="1:28">
      <c r="A2228" t="s">
        <v>2256</v>
      </c>
      <c r="B2228">
        <v>1.1873499999999999</v>
      </c>
      <c r="C2228">
        <v>1.1872849999999999</v>
      </c>
      <c r="D2228">
        <v>1.1872199999999999</v>
      </c>
      <c r="E2228">
        <v>1.18729</v>
      </c>
      <c r="F2228">
        <v>1.1873199999999999</v>
      </c>
      <c r="G2228">
        <v>1.1872610637907099</v>
      </c>
      <c r="H2228">
        <v>1.1872645721439501</v>
      </c>
      <c r="I2228">
        <v>1.18730372453556</v>
      </c>
      <c r="J2228">
        <v>1.1873462571640601</v>
      </c>
      <c r="K2228">
        <v>1.18741193510257</v>
      </c>
      <c r="L2228">
        <v>1.1875123707903401</v>
      </c>
      <c r="M2228">
        <v>1.18784866142406</v>
      </c>
      <c r="N2228">
        <v>1.1872815761623901</v>
      </c>
      <c r="O2228">
        <v>1.1872464632795601</v>
      </c>
      <c r="P2228">
        <v>1.1872610637907099</v>
      </c>
      <c r="Q2228">
        <v>1.1872242500001</v>
      </c>
      <c r="R2228">
        <v>1.18730153639929</v>
      </c>
      <c r="S2228">
        <v>1.18714696360091</v>
      </c>
      <c r="T2228">
        <v>1.1872242500001</v>
      </c>
      <c r="U2228">
        <v>1.1873788227984901</v>
      </c>
      <c r="V2228">
        <v>1.18706967720172</v>
      </c>
      <c r="W2228">
        <v>1.1872242500001</v>
      </c>
      <c r="X2228">
        <v>1.1874561091976801</v>
      </c>
      <c r="Y2228">
        <v>1.1869923908025299</v>
      </c>
      <c r="Z2228" s="1">
        <v>5.9170588235359603E-5</v>
      </c>
      <c r="AA2228">
        <v>-91293.193953461494</v>
      </c>
      <c r="AB2228" t="str">
        <f t="shared" si="34"/>
        <v>0</v>
      </c>
    </row>
    <row r="2229" spans="1:28">
      <c r="A2229" t="s">
        <v>2257</v>
      </c>
      <c r="B2229">
        <v>1.1873400000000001</v>
      </c>
      <c r="C2229">
        <v>1.1872450000000001</v>
      </c>
      <c r="D2229">
        <v>1.1871499999999999</v>
      </c>
      <c r="E2229">
        <v>1.1873199999999999</v>
      </c>
      <c r="F2229">
        <v>1.18729</v>
      </c>
      <c r="G2229">
        <v>1.1872528510325699</v>
      </c>
      <c r="H2229">
        <v>1.18725936492955</v>
      </c>
      <c r="I2229">
        <v>1.18729747623319</v>
      </c>
      <c r="J2229">
        <v>1.18733938180586</v>
      </c>
      <c r="K2229">
        <v>1.18740512059915</v>
      </c>
      <c r="L2229">
        <v>1.1875072687771699</v>
      </c>
      <c r="M2229">
        <v>1.1878433027872</v>
      </c>
      <c r="N2229">
        <v>1.1872837626114301</v>
      </c>
      <c r="O2229">
        <v>1.18724628036961</v>
      </c>
      <c r="P2229">
        <v>1.1872528510325699</v>
      </c>
      <c r="Q2229">
        <v>1.1872162500001</v>
      </c>
      <c r="R2229">
        <v>1.1872843468979799</v>
      </c>
      <c r="S2229">
        <v>1.1871481531022301</v>
      </c>
      <c r="T2229">
        <v>1.1872162500001</v>
      </c>
      <c r="U2229">
        <v>1.18735244379585</v>
      </c>
      <c r="V2229">
        <v>1.18708005620436</v>
      </c>
      <c r="W2229">
        <v>1.1872162500001</v>
      </c>
      <c r="X2229">
        <v>1.1874205406937199</v>
      </c>
      <c r="Y2229">
        <v>1.1870119593064801</v>
      </c>
      <c r="Z2229" s="1">
        <v>5.12941176470735E-5</v>
      </c>
      <c r="AA2229">
        <v>-91262.878163987902</v>
      </c>
      <c r="AB2229" t="str">
        <f t="shared" si="34"/>
        <v>1</v>
      </c>
    </row>
    <row r="2230" spans="1:28">
      <c r="A2230" t="s">
        <v>2258</v>
      </c>
      <c r="B2230">
        <v>1.1872799999999999</v>
      </c>
      <c r="C2230">
        <v>1.1872549999999999</v>
      </c>
      <c r="D2230">
        <v>1.18723</v>
      </c>
      <c r="E2230">
        <v>1.1872799999999999</v>
      </c>
      <c r="F2230">
        <v>1.18727</v>
      </c>
      <c r="G2230">
        <v>1.1872502808260601</v>
      </c>
      <c r="H2230">
        <v>1.1872571784365999</v>
      </c>
      <c r="I2230">
        <v>1.1872934222620899</v>
      </c>
      <c r="J2230">
        <v>1.1873342252155601</v>
      </c>
      <c r="K2230">
        <v>1.1873994776902901</v>
      </c>
      <c r="L2230">
        <v>1.18750273790866</v>
      </c>
      <c r="M2230">
        <v>1.18783823533341</v>
      </c>
      <c r="N2230">
        <v>1.1872838577951701</v>
      </c>
      <c r="O2230">
        <v>1.1872473703234101</v>
      </c>
      <c r="P2230">
        <v>1.1872502808260601</v>
      </c>
      <c r="Q2230">
        <v>1.1872115000001</v>
      </c>
      <c r="R2230">
        <v>1.1872742315711</v>
      </c>
      <c r="S2230">
        <v>1.1871487684291</v>
      </c>
      <c r="T2230">
        <v>1.1872115000001</v>
      </c>
      <c r="U2230">
        <v>1.1873369631421</v>
      </c>
      <c r="V2230">
        <v>1.1870860368581</v>
      </c>
      <c r="W2230">
        <v>1.1872115000001</v>
      </c>
      <c r="X2230">
        <v>1.1873996947131</v>
      </c>
      <c r="Y2230">
        <v>1.18702330528711</v>
      </c>
      <c r="Z2230" s="1">
        <v>2.5070588235211699E-5</v>
      </c>
      <c r="AA2230">
        <v>-91240.078163987695</v>
      </c>
      <c r="AB2230" t="str">
        <f t="shared" si="34"/>
        <v>1</v>
      </c>
    </row>
    <row r="2231" spans="1:28">
      <c r="A2231" t="s">
        <v>2259</v>
      </c>
      <c r="B2231">
        <v>1.1874199999999999</v>
      </c>
      <c r="C2231">
        <v>1.187335</v>
      </c>
      <c r="D2231">
        <v>1.1872499999999999</v>
      </c>
      <c r="E2231">
        <v>1.18726</v>
      </c>
      <c r="F2231">
        <v>1.1873499999999999</v>
      </c>
      <c r="G2231">
        <v>1.1872822246608401</v>
      </c>
      <c r="H2231">
        <v>1.18727321059294</v>
      </c>
      <c r="I2231">
        <v>1.18730186077795</v>
      </c>
      <c r="J2231">
        <v>1.1873385764547899</v>
      </c>
      <c r="K2231">
        <v>1.18740024510062</v>
      </c>
      <c r="L2231">
        <v>1.18750142144352</v>
      </c>
      <c r="M2231">
        <v>1.1878347864973</v>
      </c>
      <c r="N2231">
        <v>1.187280868734</v>
      </c>
      <c r="O2231">
        <v>1.1872583240329799</v>
      </c>
      <c r="P2231">
        <v>1.1872822246608401</v>
      </c>
      <c r="Q2231">
        <v>1.1872257500001</v>
      </c>
      <c r="R2231">
        <v>1.1872970289415901</v>
      </c>
      <c r="S2231">
        <v>1.1871544710586099</v>
      </c>
      <c r="T2231">
        <v>1.1872257500001</v>
      </c>
      <c r="U2231">
        <v>1.1873683078830799</v>
      </c>
      <c r="V2231">
        <v>1.1870831921171201</v>
      </c>
      <c r="W2231">
        <v>1.1872257500001</v>
      </c>
      <c r="X2231">
        <v>1.18743958682457</v>
      </c>
      <c r="Y2231">
        <v>1.18701191317563</v>
      </c>
      <c r="Z2231" s="1">
        <v>3.2517647058862498E-5</v>
      </c>
      <c r="AA2231">
        <v>-91228.960516928797</v>
      </c>
      <c r="AB2231" t="str">
        <f t="shared" si="34"/>
        <v>1</v>
      </c>
    </row>
    <row r="2232" spans="1:28">
      <c r="A2232" t="s">
        <v>2260</v>
      </c>
      <c r="B2232">
        <v>1.1875</v>
      </c>
      <c r="C2232">
        <v>1.1874</v>
      </c>
      <c r="D2232">
        <v>1.1873</v>
      </c>
      <c r="E2232">
        <v>1.1873499999999999</v>
      </c>
      <c r="F2232">
        <v>1.1874499999999999</v>
      </c>
      <c r="G2232">
        <v>1.18732377972867</v>
      </c>
      <c r="H2232">
        <v>1.18729538953364</v>
      </c>
      <c r="I2232">
        <v>1.1873148478372</v>
      </c>
      <c r="J2232">
        <v>1.1873465226320501</v>
      </c>
      <c r="K2232">
        <v>1.1874035147083699</v>
      </c>
      <c r="L2232">
        <v>1.1875013838638999</v>
      </c>
      <c r="M2232">
        <v>1.1878319931376</v>
      </c>
      <c r="N2232">
        <v>1.1872788788313899</v>
      </c>
      <c r="O2232">
        <v>1.1872760335288599</v>
      </c>
      <c r="P2232">
        <v>1.18732377972867</v>
      </c>
      <c r="Q2232">
        <v>1.1872415000001</v>
      </c>
      <c r="R2232">
        <v>1.1873310000001001</v>
      </c>
      <c r="S2232">
        <v>1.1871520000000999</v>
      </c>
      <c r="T2232">
        <v>1.1872415000001</v>
      </c>
      <c r="U2232">
        <v>1.1874205000000999</v>
      </c>
      <c r="V2232">
        <v>1.1870625000001001</v>
      </c>
      <c r="W2232">
        <v>1.1872415000001</v>
      </c>
      <c r="X2232">
        <v>1.1875100000001</v>
      </c>
      <c r="Y2232">
        <v>1.1869730000001</v>
      </c>
      <c r="Z2232" s="1">
        <v>5.2676470588299497E-5</v>
      </c>
      <c r="AA2232">
        <v>-91211.460516928797</v>
      </c>
      <c r="AB2232" t="str">
        <f t="shared" ref="AB2232:AB2295" si="35">IF(E2235-E2232&gt;0,"1","0")</f>
        <v>1</v>
      </c>
    </row>
    <row r="2233" spans="1:28">
      <c r="A2233" t="s">
        <v>2261</v>
      </c>
      <c r="B2233">
        <v>1.1875800000000001</v>
      </c>
      <c r="C2233">
        <v>1.1875150000000001</v>
      </c>
      <c r="D2233">
        <v>1.1874499999999999</v>
      </c>
      <c r="E2233">
        <v>1.1874499999999999</v>
      </c>
      <c r="F2233">
        <v>1.1875599999999999</v>
      </c>
      <c r="G2233">
        <v>1.18737942378294</v>
      </c>
      <c r="H2233">
        <v>1.1873267005802799</v>
      </c>
      <c r="I2233">
        <v>1.1873345690924899</v>
      </c>
      <c r="J2233">
        <v>1.18735978400044</v>
      </c>
      <c r="K2233">
        <v>1.1874104919958699</v>
      </c>
      <c r="L2233">
        <v>1.1875032594106201</v>
      </c>
      <c r="M2233">
        <v>1.1878301803475699</v>
      </c>
      <c r="N2233">
        <v>1.1872831958443599</v>
      </c>
      <c r="O2233">
        <v>1.1873059043377501</v>
      </c>
      <c r="P2233">
        <v>1.18737942378294</v>
      </c>
      <c r="Q2233">
        <v>1.1872607500001</v>
      </c>
      <c r="R2233">
        <v>1.1873788947735799</v>
      </c>
      <c r="S2233">
        <v>1.1871426052266301</v>
      </c>
      <c r="T2233">
        <v>1.1872607500001</v>
      </c>
      <c r="U2233">
        <v>1.1874970395470601</v>
      </c>
      <c r="V2233">
        <v>1.1870244604531499</v>
      </c>
      <c r="W2233">
        <v>1.1872607500001</v>
      </c>
      <c r="X2233">
        <v>1.18761518432053</v>
      </c>
      <c r="Y2233">
        <v>1.18690631567967</v>
      </c>
      <c r="Z2233" s="1">
        <v>8.8488235294161498E-5</v>
      </c>
      <c r="AA2233">
        <v>-91186.537440005806</v>
      </c>
      <c r="AB2233" t="str">
        <f t="shared" si="35"/>
        <v>1</v>
      </c>
    </row>
    <row r="2234" spans="1:28">
      <c r="A2234" t="s">
        <v>2262</v>
      </c>
      <c r="B2234">
        <v>1.18764</v>
      </c>
      <c r="C2234">
        <v>1.1875899999999999</v>
      </c>
      <c r="D2234">
        <v>1.18754</v>
      </c>
      <c r="E2234">
        <v>1.1875500000000001</v>
      </c>
      <c r="F2234">
        <v>1.18763</v>
      </c>
      <c r="G2234">
        <v>1.1874379390263501</v>
      </c>
      <c r="H2234">
        <v>1.1873616305222501</v>
      </c>
      <c r="I2234">
        <v>1.1873574200418799</v>
      </c>
      <c r="J2234">
        <v>1.1873756948004199</v>
      </c>
      <c r="K2234">
        <v>1.18741943115156</v>
      </c>
      <c r="L2234">
        <v>1.1875061939759901</v>
      </c>
      <c r="M2234">
        <v>1.1878289260668899</v>
      </c>
      <c r="N2234">
        <v>1.1872921807794099</v>
      </c>
      <c r="O2234">
        <v>1.18734141629553</v>
      </c>
      <c r="P2234">
        <v>1.1874379390263501</v>
      </c>
      <c r="Q2234">
        <v>1.1872825000000999</v>
      </c>
      <c r="R2234">
        <v>1.1874304907092701</v>
      </c>
      <c r="S2234">
        <v>1.18713450929094</v>
      </c>
      <c r="T2234">
        <v>1.1872825000000999</v>
      </c>
      <c r="U2234">
        <v>1.18757848141844</v>
      </c>
      <c r="V2234">
        <v>1.1869865185817701</v>
      </c>
      <c r="W2234">
        <v>1.1872825000000999</v>
      </c>
      <c r="X2234">
        <v>1.18772647212761</v>
      </c>
      <c r="Y2234">
        <v>1.1868385278725999</v>
      </c>
      <c r="Z2234">
        <v>1.19794117647278E-4</v>
      </c>
      <c r="AA2234">
        <v>-91104.137440005899</v>
      </c>
      <c r="AB2234" t="str">
        <f t="shared" si="35"/>
        <v>1</v>
      </c>
    </row>
    <row r="2235" spans="1:28">
      <c r="A2235" t="s">
        <v>2263</v>
      </c>
      <c r="B2235">
        <v>1.1876800000000001</v>
      </c>
      <c r="C2235">
        <v>1.1876150000000001</v>
      </c>
      <c r="D2235">
        <v>1.1875500000000001</v>
      </c>
      <c r="E2235">
        <v>1.18764</v>
      </c>
      <c r="F2235">
        <v>1.1876</v>
      </c>
      <c r="G2235">
        <v>1.1874663512210799</v>
      </c>
      <c r="H2235">
        <v>1.1873832174700301</v>
      </c>
      <c r="I2235">
        <v>1.1873720364835301</v>
      </c>
      <c r="J2235">
        <v>1.1873857225604001</v>
      </c>
      <c r="K2235">
        <v>1.18742464455762</v>
      </c>
      <c r="L2235">
        <v>1.18750734768751</v>
      </c>
      <c r="M2235">
        <v>1.18782681175244</v>
      </c>
      <c r="N2235">
        <v>1.1873093207194501</v>
      </c>
      <c r="O2235">
        <v>1.1873756142585901</v>
      </c>
      <c r="P2235">
        <v>1.1874663512210799</v>
      </c>
      <c r="Q2235">
        <v>1.1872997500000999</v>
      </c>
      <c r="R2235">
        <v>1.1874598864653401</v>
      </c>
      <c r="S2235">
        <v>1.18713961353486</v>
      </c>
      <c r="T2235">
        <v>1.1872997500000999</v>
      </c>
      <c r="U2235">
        <v>1.18762002293059</v>
      </c>
      <c r="V2235">
        <v>1.18697947706962</v>
      </c>
      <c r="W2235">
        <v>1.1872997500000999</v>
      </c>
      <c r="X2235">
        <v>1.1877801593958299</v>
      </c>
      <c r="Y2235">
        <v>1.1868193406043801</v>
      </c>
      <c r="Z2235">
        <v>1.14076470588399E-4</v>
      </c>
      <c r="AA2235">
        <v>-91123.060516929007</v>
      </c>
      <c r="AB2235" t="str">
        <f t="shared" si="35"/>
        <v>0</v>
      </c>
    </row>
    <row r="2236" spans="1:28">
      <c r="A2236" t="s">
        <v>2264</v>
      </c>
      <c r="B2236">
        <v>1.18774</v>
      </c>
      <c r="C2236">
        <v>1.1876599999999999</v>
      </c>
      <c r="D2236">
        <v>1.1875800000000001</v>
      </c>
      <c r="E2236">
        <v>1.1876</v>
      </c>
      <c r="F2236">
        <v>1.1876899999999999</v>
      </c>
      <c r="G2236">
        <v>1.1875206809768599</v>
      </c>
      <c r="H2236">
        <v>1.1874192957230201</v>
      </c>
      <c r="I2236">
        <v>1.1873969673846301</v>
      </c>
      <c r="J2236">
        <v>1.1874037864323801</v>
      </c>
      <c r="K2236">
        <v>1.18743542307237</v>
      </c>
      <c r="L2236">
        <v>1.18751137522605</v>
      </c>
      <c r="M2236">
        <v>1.1878261674878401</v>
      </c>
      <c r="N2236">
        <v>1.1873309114333399</v>
      </c>
      <c r="O2236">
        <v>1.18741116247627</v>
      </c>
      <c r="P2236">
        <v>1.1875206809768599</v>
      </c>
      <c r="Q2236">
        <v>1.1873262500001001</v>
      </c>
      <c r="R2236">
        <v>1.1875112356414399</v>
      </c>
      <c r="S2236">
        <v>1.18714126435877</v>
      </c>
      <c r="T2236">
        <v>1.1873262500001001</v>
      </c>
      <c r="U2236">
        <v>1.18769622128277</v>
      </c>
      <c r="V2236">
        <v>1.1869562787174299</v>
      </c>
      <c r="W2236">
        <v>1.1873262500001001</v>
      </c>
      <c r="X2236">
        <v>1.18788120692411</v>
      </c>
      <c r="Y2236">
        <v>1.1867712930761001</v>
      </c>
      <c r="Z2236">
        <v>1.12823529411678E-4</v>
      </c>
      <c r="AA2236">
        <v>-91096.810516929094</v>
      </c>
      <c r="AB2236" t="str">
        <f t="shared" si="35"/>
        <v>0</v>
      </c>
    </row>
    <row r="2237" spans="1:28">
      <c r="A2237" t="s">
        <v>2265</v>
      </c>
      <c r="B2237">
        <v>1.18771</v>
      </c>
      <c r="C2237">
        <v>1.1876249999999999</v>
      </c>
      <c r="D2237">
        <v>1.18754</v>
      </c>
      <c r="E2237">
        <v>1.1876899999999999</v>
      </c>
      <c r="F2237">
        <v>1.1875899999999999</v>
      </c>
      <c r="G2237">
        <v>1.1875241447814899</v>
      </c>
      <c r="H2237">
        <v>1.1874305161507199</v>
      </c>
      <c r="I2237">
        <v>1.18740579178121</v>
      </c>
      <c r="J2237">
        <v>1.18741000961076</v>
      </c>
      <c r="K2237">
        <v>1.1874384811921801</v>
      </c>
      <c r="L2237">
        <v>1.18751162036117</v>
      </c>
      <c r="M2237">
        <v>1.1878236622726599</v>
      </c>
      <c r="N2237">
        <v>1.1873527643999999</v>
      </c>
      <c r="O2237">
        <v>1.1874378921667299</v>
      </c>
      <c r="P2237">
        <v>1.1875241447814899</v>
      </c>
      <c r="Q2237">
        <v>1.1873462500001</v>
      </c>
      <c r="R2237">
        <v>1.1875282381521901</v>
      </c>
      <c r="S2237">
        <v>1.18716426184802</v>
      </c>
      <c r="T2237">
        <v>1.1873462500001</v>
      </c>
      <c r="U2237">
        <v>1.18771022630428</v>
      </c>
      <c r="V2237">
        <v>1.1869822736959299</v>
      </c>
      <c r="W2237">
        <v>1.1873462500001</v>
      </c>
      <c r="X2237">
        <v>1.18789221445636</v>
      </c>
      <c r="Y2237">
        <v>1.18680028554384</v>
      </c>
      <c r="Z2237" s="1">
        <v>6.3370588235191701E-5</v>
      </c>
      <c r="AA2237">
        <v>-91121.104634576201</v>
      </c>
      <c r="AB2237" t="str">
        <f t="shared" si="35"/>
        <v>0</v>
      </c>
    </row>
    <row r="2238" spans="1:28">
      <c r="A2238" t="s">
        <v>2266</v>
      </c>
      <c r="B2238">
        <v>1.18764</v>
      </c>
      <c r="C2238">
        <v>1.1876</v>
      </c>
      <c r="D2238">
        <v>1.1875599999999999</v>
      </c>
      <c r="E2238">
        <v>1.1875899999999999</v>
      </c>
      <c r="F2238">
        <v>1.1876199999999999</v>
      </c>
      <c r="G2238">
        <v>1.1875409158251899</v>
      </c>
      <c r="H2238">
        <v>1.1874483645356499</v>
      </c>
      <c r="I2238">
        <v>1.1874193612180199</v>
      </c>
      <c r="J2238">
        <v>1.18741998413022</v>
      </c>
      <c r="K2238">
        <v>1.18744418737466</v>
      </c>
      <c r="L2238">
        <v>1.1875132572440401</v>
      </c>
      <c r="M2238">
        <v>1.18782188105928</v>
      </c>
      <c r="N2238">
        <v>1.1873763979077001</v>
      </c>
      <c r="O2238">
        <v>1.1874581556458901</v>
      </c>
      <c r="P2238">
        <v>1.1875409158251899</v>
      </c>
      <c r="Q2238">
        <v>1.1873730000000999</v>
      </c>
      <c r="R2238">
        <v>1.1875524254720999</v>
      </c>
      <c r="S2238">
        <v>1.1871935745281099</v>
      </c>
      <c r="T2238">
        <v>1.1873730000000999</v>
      </c>
      <c r="U2238">
        <v>1.18773185094409</v>
      </c>
      <c r="V2238">
        <v>1.1870141490561199</v>
      </c>
      <c r="W2238">
        <v>1.1873730000000999</v>
      </c>
      <c r="X2238">
        <v>1.18791127641608</v>
      </c>
      <c r="Y2238">
        <v>1.1868347235841199</v>
      </c>
      <c r="Z2238" s="1">
        <v>2.4123529411714499E-5</v>
      </c>
      <c r="AA2238">
        <v>-91090.604634576404</v>
      </c>
      <c r="AB2238" t="str">
        <f t="shared" si="35"/>
        <v>0</v>
      </c>
    </row>
    <row r="2239" spans="1:28">
      <c r="A2239" t="s">
        <v>2267</v>
      </c>
      <c r="B2239">
        <v>1.18767</v>
      </c>
      <c r="C2239">
        <v>1.1876199999999999</v>
      </c>
      <c r="D2239">
        <v>1.18757</v>
      </c>
      <c r="E2239">
        <v>1.1876</v>
      </c>
      <c r="F2239">
        <v>1.1875899999999999</v>
      </c>
      <c r="G2239">
        <v>1.1875539326601501</v>
      </c>
      <c r="H2239">
        <v>1.18746432808208</v>
      </c>
      <c r="I2239">
        <v>1.18743198158126</v>
      </c>
      <c r="J2239">
        <v>1.18742943492371</v>
      </c>
      <c r="K2239">
        <v>1.18744969223995</v>
      </c>
      <c r="L2239">
        <v>1.18751486406775</v>
      </c>
      <c r="M2239">
        <v>1.1878201139949001</v>
      </c>
      <c r="N2239">
        <v>1.18739552114557</v>
      </c>
      <c r="O2239">
        <v>1.1874783861901499</v>
      </c>
      <c r="P2239">
        <v>1.1875539326601501</v>
      </c>
      <c r="Q2239">
        <v>1.1873970000001</v>
      </c>
      <c r="R2239">
        <v>1.18757446408098</v>
      </c>
      <c r="S2239">
        <v>1.1872195359192299</v>
      </c>
      <c r="T2239">
        <v>1.1873970000001</v>
      </c>
      <c r="U2239">
        <v>1.18775192816185</v>
      </c>
      <c r="V2239">
        <v>1.1870420718383601</v>
      </c>
      <c r="W2239">
        <v>1.1873970000001</v>
      </c>
      <c r="X2239">
        <v>1.1879293922427201</v>
      </c>
      <c r="Y2239">
        <v>1.18686460775748</v>
      </c>
      <c r="Z2239" s="1">
        <v>-6.4529411764583202E-6</v>
      </c>
      <c r="AA2239">
        <v>-91123.604634576506</v>
      </c>
      <c r="AB2239" t="str">
        <f t="shared" si="35"/>
        <v>0</v>
      </c>
    </row>
    <row r="2240" spans="1:28">
      <c r="A2240" t="s">
        <v>2268</v>
      </c>
      <c r="B2240">
        <v>1.1876199999999999</v>
      </c>
      <c r="C2240">
        <v>1.187575</v>
      </c>
      <c r="D2240">
        <v>1.18753</v>
      </c>
      <c r="E2240">
        <v>1.1875899999999999</v>
      </c>
      <c r="F2240">
        <v>1.1875800000000001</v>
      </c>
      <c r="G2240">
        <v>1.18755674612812</v>
      </c>
      <c r="H2240">
        <v>1.18747454527387</v>
      </c>
      <c r="I2240">
        <v>1.1874409161425099</v>
      </c>
      <c r="J2240">
        <v>1.18743625067752</v>
      </c>
      <c r="K2240">
        <v>1.1874535524986201</v>
      </c>
      <c r="L2240">
        <v>1.18751570383328</v>
      </c>
      <c r="M2240">
        <v>1.1878179890866101</v>
      </c>
      <c r="N2240">
        <v>1.1874112502882099</v>
      </c>
      <c r="O2240">
        <v>1.1874904629163801</v>
      </c>
      <c r="P2240">
        <v>1.18755674612812</v>
      </c>
      <c r="Q2240">
        <v>1.1874177500001</v>
      </c>
      <c r="R2240">
        <v>1.1875892396134899</v>
      </c>
      <c r="S2240">
        <v>1.18724626038671</v>
      </c>
      <c r="T2240">
        <v>1.1874177500001</v>
      </c>
      <c r="U2240">
        <v>1.1877607292268799</v>
      </c>
      <c r="V2240">
        <v>1.18707477077333</v>
      </c>
      <c r="W2240">
        <v>1.1874177500001</v>
      </c>
      <c r="X2240">
        <v>1.1879322188402699</v>
      </c>
      <c r="Y2240">
        <v>1.18690328115994</v>
      </c>
      <c r="Z2240" s="1">
        <v>-3.2623529411721902E-5</v>
      </c>
      <c r="AA2240">
        <v>-91119.382412354098</v>
      </c>
      <c r="AB2240" t="str">
        <f t="shared" si="35"/>
        <v>0</v>
      </c>
    </row>
    <row r="2241" spans="1:28">
      <c r="A2241" t="s">
        <v>2269</v>
      </c>
      <c r="B2241">
        <v>1.1875899999999999</v>
      </c>
      <c r="C2241">
        <v>1.1875</v>
      </c>
      <c r="D2241">
        <v>1.1874100000000001</v>
      </c>
      <c r="E2241">
        <v>1.1875800000000001</v>
      </c>
      <c r="F2241">
        <v>1.1874499999999999</v>
      </c>
      <c r="G2241">
        <v>1.1875205969025</v>
      </c>
      <c r="H2241">
        <v>1.1874638907464901</v>
      </c>
      <c r="I2241">
        <v>1.18743587728857</v>
      </c>
      <c r="J2241">
        <v>1.18743263814365</v>
      </c>
      <c r="K2241">
        <v>1.18745052297089</v>
      </c>
      <c r="L2241">
        <v>1.18751313099162</v>
      </c>
      <c r="M2241">
        <v>1.18781417806644</v>
      </c>
      <c r="N2241">
        <v>1.1874273079583499</v>
      </c>
      <c r="O2241">
        <v>1.18749165505183</v>
      </c>
      <c r="P2241">
        <v>1.1875205969025</v>
      </c>
      <c r="Q2241">
        <v>1.1874262500001</v>
      </c>
      <c r="R2241">
        <v>1.1875868416795301</v>
      </c>
      <c r="S2241">
        <v>1.18726565832068</v>
      </c>
      <c r="T2241">
        <v>1.1874262500001</v>
      </c>
      <c r="U2241">
        <v>1.1877474333589499</v>
      </c>
      <c r="V2241">
        <v>1.1871050666412599</v>
      </c>
      <c r="W2241">
        <v>1.1874262500001</v>
      </c>
      <c r="X2241">
        <v>1.18790802503837</v>
      </c>
      <c r="Y2241">
        <v>1.1869444749618301</v>
      </c>
      <c r="Z2241" s="1">
        <v>-6.1682352941203901E-5</v>
      </c>
      <c r="AA2241">
        <v>-91136.604634576302</v>
      </c>
      <c r="AB2241" t="str">
        <f t="shared" si="35"/>
        <v>0</v>
      </c>
    </row>
    <row r="2242" spans="1:28">
      <c r="A2242" t="s">
        <v>2270</v>
      </c>
      <c r="B2242">
        <v>1.18754</v>
      </c>
      <c r="C2242">
        <v>1.1874899999999999</v>
      </c>
      <c r="D2242">
        <v>1.1874400000000001</v>
      </c>
      <c r="E2242">
        <v>1.1874400000000001</v>
      </c>
      <c r="F2242">
        <v>1.1875199999999999</v>
      </c>
      <c r="G2242">
        <v>1.1875304775219999</v>
      </c>
      <c r="H2242">
        <v>1.1874750016718401</v>
      </c>
      <c r="I2242">
        <v>1.18744526324711</v>
      </c>
      <c r="J2242">
        <v>1.1874398812364699</v>
      </c>
      <c r="K2242">
        <v>1.1874547833163001</v>
      </c>
      <c r="L2242">
        <v>1.1875142315862</v>
      </c>
      <c r="M2242">
        <v>1.1878122231103301</v>
      </c>
      <c r="N2242">
        <v>1.1874386688846299</v>
      </c>
      <c r="O2242">
        <v>1.18749144817035</v>
      </c>
      <c r="P2242">
        <v>1.1875304775219999</v>
      </c>
      <c r="Q2242">
        <v>1.1874427500000999</v>
      </c>
      <c r="R2242">
        <v>1.18759990020691</v>
      </c>
      <c r="S2242">
        <v>1.1872855997932901</v>
      </c>
      <c r="T2242">
        <v>1.1874427500000999</v>
      </c>
      <c r="U2242">
        <v>1.18775705041372</v>
      </c>
      <c r="V2242">
        <v>1.18712844958649</v>
      </c>
      <c r="W2242">
        <v>1.1874427500000999</v>
      </c>
      <c r="X2242">
        <v>1.1879142006205301</v>
      </c>
      <c r="Y2242">
        <v>1.1869712993796799</v>
      </c>
      <c r="Z2242" s="1">
        <v>-4.8447058823551098E-5</v>
      </c>
      <c r="AA2242">
        <v>-91109.0046345765</v>
      </c>
      <c r="AB2242" t="str">
        <f t="shared" si="35"/>
        <v>1</v>
      </c>
    </row>
    <row r="2243" spans="1:28">
      <c r="A2243" t="s">
        <v>2271</v>
      </c>
      <c r="B2243">
        <v>1.18754</v>
      </c>
      <c r="C2243">
        <v>1.1874899999999999</v>
      </c>
      <c r="D2243">
        <v>1.1874400000000001</v>
      </c>
      <c r="E2243">
        <v>1.18753</v>
      </c>
      <c r="F2243">
        <v>1.1874800000000001</v>
      </c>
      <c r="G2243">
        <v>1.1875219820176</v>
      </c>
      <c r="H2243">
        <v>1.1874759015046501</v>
      </c>
      <c r="I2243">
        <v>1.1874477568084101</v>
      </c>
      <c r="J2243">
        <v>1.18744198717464</v>
      </c>
      <c r="K2243">
        <v>1.18745566831687</v>
      </c>
      <c r="L2243">
        <v>1.1875136721708801</v>
      </c>
      <c r="M2243">
        <v>1.18780945736219</v>
      </c>
      <c r="N2243">
        <v>1.1874433866627401</v>
      </c>
      <c r="O2243">
        <v>1.1874912671490601</v>
      </c>
      <c r="P2243">
        <v>1.1875219820176</v>
      </c>
      <c r="Q2243">
        <v>1.1874560000001</v>
      </c>
      <c r="R2243">
        <v>1.1876041772588199</v>
      </c>
      <c r="S2243">
        <v>1.18730782274139</v>
      </c>
      <c r="T2243">
        <v>1.1874560000001</v>
      </c>
      <c r="U2243">
        <v>1.1877523545175299</v>
      </c>
      <c r="V2243">
        <v>1.1871596454826701</v>
      </c>
      <c r="W2243">
        <v>1.1874560000001</v>
      </c>
      <c r="X2243">
        <v>1.1879005317762401</v>
      </c>
      <c r="Y2243">
        <v>1.1870114682239601</v>
      </c>
      <c r="Z2243" s="1">
        <v>-5.1811764705731703E-5</v>
      </c>
      <c r="AA2243">
        <v>-91115.404634576407</v>
      </c>
      <c r="AB2243" t="str">
        <f t="shared" si="35"/>
        <v>0</v>
      </c>
    </row>
    <row r="2244" spans="1:28">
      <c r="A2244" t="s">
        <v>2272</v>
      </c>
      <c r="B2244">
        <v>1.1877200000000001</v>
      </c>
      <c r="C2244">
        <v>1.1875849999999999</v>
      </c>
      <c r="D2244">
        <v>1.1874499999999999</v>
      </c>
      <c r="E2244">
        <v>1.1875199999999999</v>
      </c>
      <c r="F2244">
        <v>1.1874800000000001</v>
      </c>
      <c r="G2244">
        <v>1.1875279856140799</v>
      </c>
      <c r="H2244">
        <v>1.18748416135419</v>
      </c>
      <c r="I2244">
        <v>1.1874552841322901</v>
      </c>
      <c r="J2244">
        <v>1.18744797531591</v>
      </c>
      <c r="K2244">
        <v>1.18745924048408</v>
      </c>
      <c r="L2244">
        <v>1.18751450957914</v>
      </c>
      <c r="M2244">
        <v>1.18780741570362</v>
      </c>
      <c r="N2244">
        <v>1.1874469723040599</v>
      </c>
      <c r="O2244">
        <v>1.1875029837554301</v>
      </c>
      <c r="P2244">
        <v>1.1875279856140799</v>
      </c>
      <c r="Q2244">
        <v>1.1874755000001</v>
      </c>
      <c r="R2244">
        <v>1.18761097047659</v>
      </c>
      <c r="S2244">
        <v>1.1873400295236101</v>
      </c>
      <c r="T2244">
        <v>1.1874755000001</v>
      </c>
      <c r="U2244">
        <v>1.18774644095308</v>
      </c>
      <c r="V2244">
        <v>1.1872045590471301</v>
      </c>
      <c r="W2244">
        <v>1.1874755000001</v>
      </c>
      <c r="X2244">
        <v>1.18788191142957</v>
      </c>
      <c r="Y2244">
        <v>1.1870690885706401</v>
      </c>
      <c r="Z2244" s="1">
        <v>-3.8458823529184099E-5</v>
      </c>
      <c r="AA2244">
        <v>-91181.515745687502</v>
      </c>
      <c r="AB2244" t="str">
        <f t="shared" si="35"/>
        <v>0</v>
      </c>
    </row>
    <row r="2245" spans="1:28">
      <c r="A2245" t="s">
        <v>2273</v>
      </c>
      <c r="B2245">
        <v>1.18754</v>
      </c>
      <c r="C2245">
        <v>1.1873400000000001</v>
      </c>
      <c r="D2245">
        <v>1.1871400000000001</v>
      </c>
      <c r="E2245">
        <v>1.1875</v>
      </c>
      <c r="F2245">
        <v>1.1871700000000001</v>
      </c>
      <c r="G2245">
        <v>1.1874327884912601</v>
      </c>
      <c r="H2245">
        <v>1.1874393452187699</v>
      </c>
      <c r="I2245">
        <v>1.1874269763012499</v>
      </c>
      <c r="J2245">
        <v>1.18742697655011</v>
      </c>
      <c r="K2245">
        <v>1.1874447769123899</v>
      </c>
      <c r="L2245">
        <v>1.18750631219727</v>
      </c>
      <c r="M2245">
        <v>1.1878008650172001</v>
      </c>
      <c r="N2245">
        <v>1.18745028212683</v>
      </c>
      <c r="O2245">
        <v>1.1874826107859999</v>
      </c>
      <c r="P2245">
        <v>1.1874327884912601</v>
      </c>
      <c r="Q2245">
        <v>1.1874607500001</v>
      </c>
      <c r="R2245">
        <v>1.18760941299987</v>
      </c>
      <c r="S2245">
        <v>1.18731208700033</v>
      </c>
      <c r="T2245">
        <v>1.1874607500001</v>
      </c>
      <c r="U2245">
        <v>1.18775807599964</v>
      </c>
      <c r="V2245">
        <v>1.18716342400057</v>
      </c>
      <c r="W2245">
        <v>1.1874607500001</v>
      </c>
      <c r="X2245">
        <v>1.18790673899941</v>
      </c>
      <c r="Y2245">
        <v>1.1870147610007999</v>
      </c>
      <c r="Z2245" s="1">
        <v>-9.0276470588200001E-5</v>
      </c>
      <c r="AA2245">
        <v>-91281.815745687607</v>
      </c>
      <c r="AB2245" t="str">
        <f t="shared" si="35"/>
        <v>0</v>
      </c>
    </row>
    <row r="2246" spans="1:28">
      <c r="A2246" t="s">
        <v>2274</v>
      </c>
      <c r="B2246">
        <v>1.18719</v>
      </c>
      <c r="C2246">
        <v>1.1871100000000001</v>
      </c>
      <c r="D2246">
        <v>1.18703</v>
      </c>
      <c r="E2246">
        <v>1.1871799999999999</v>
      </c>
      <c r="F2246">
        <v>1.1871400000000001</v>
      </c>
      <c r="G2246">
        <v>1.1873650307930099</v>
      </c>
      <c r="H2246">
        <v>1.18740411069689</v>
      </c>
      <c r="I2246">
        <v>1.1874041556589401</v>
      </c>
      <c r="J2246">
        <v>1.1874098027226101</v>
      </c>
      <c r="K2246">
        <v>1.18743269545976</v>
      </c>
      <c r="L2246">
        <v>1.1874992264384201</v>
      </c>
      <c r="M2246">
        <v>1.18779486266983</v>
      </c>
      <c r="N2246">
        <v>1.1874606450401499</v>
      </c>
      <c r="O2246">
        <v>1.1874360344377499</v>
      </c>
      <c r="P2246">
        <v>1.1873650307930099</v>
      </c>
      <c r="Q2246">
        <v>1.1874492500000999</v>
      </c>
      <c r="R2246">
        <v>1.18761619516326</v>
      </c>
      <c r="S2246">
        <v>1.1872823048369501</v>
      </c>
      <c r="T2246">
        <v>1.1874492500000999</v>
      </c>
      <c r="U2246">
        <v>1.1877831403264101</v>
      </c>
      <c r="V2246">
        <v>1.1871153596738</v>
      </c>
      <c r="W2246">
        <v>1.1874492500000999</v>
      </c>
      <c r="X2246">
        <v>1.1879500854895599</v>
      </c>
      <c r="Y2246">
        <v>1.1869484145106499</v>
      </c>
      <c r="Z2246">
        <v>-1.21458823529328E-4</v>
      </c>
      <c r="AA2246">
        <v>-91246.940745687403</v>
      </c>
      <c r="AB2246" t="str">
        <f t="shared" si="35"/>
        <v>1</v>
      </c>
    </row>
    <row r="2247" spans="1:28">
      <c r="A2247" t="s">
        <v>2275</v>
      </c>
      <c r="B2247">
        <v>1.1872</v>
      </c>
      <c r="C2247">
        <v>1.18716</v>
      </c>
      <c r="D2247">
        <v>1.18712</v>
      </c>
      <c r="E2247">
        <v>1.1871499999999999</v>
      </c>
      <c r="F2247">
        <v>1.1872</v>
      </c>
      <c r="G2247">
        <v>1.1873336246344</v>
      </c>
      <c r="H2247">
        <v>1.1873845996272001</v>
      </c>
      <c r="I2247">
        <v>1.1873911675038999</v>
      </c>
      <c r="J2247">
        <v>1.1873997875864799</v>
      </c>
      <c r="K2247">
        <v>1.18742526116665</v>
      </c>
      <c r="L2247">
        <v>1.1874944032200001</v>
      </c>
      <c r="M2247">
        <v>1.18778998811981</v>
      </c>
      <c r="N2247">
        <v>1.1874513646524401</v>
      </c>
      <c r="O2247">
        <v>1.1874015301330301</v>
      </c>
      <c r="P2247">
        <v>1.1873336246344</v>
      </c>
      <c r="Q2247">
        <v>1.1874455000001001</v>
      </c>
      <c r="R2247">
        <v>1.1876167301084399</v>
      </c>
      <c r="S2247">
        <v>1.18727426989177</v>
      </c>
      <c r="T2247">
        <v>1.1874455000001001</v>
      </c>
      <c r="U2247">
        <v>1.18778796021677</v>
      </c>
      <c r="V2247">
        <v>1.1871030397834399</v>
      </c>
      <c r="W2247">
        <v>1.1874455000001001</v>
      </c>
      <c r="X2247">
        <v>1.1879591903250999</v>
      </c>
      <c r="Y2247">
        <v>1.1869318096751</v>
      </c>
      <c r="Z2247">
        <v>-1.2515882352931199E-4</v>
      </c>
      <c r="AA2247">
        <v>-91186.940745687403</v>
      </c>
      <c r="AB2247" t="str">
        <f t="shared" si="35"/>
        <v>1</v>
      </c>
    </row>
    <row r="2248" spans="1:28">
      <c r="A2248" t="s">
        <v>2276</v>
      </c>
      <c r="B2248">
        <v>1.18736</v>
      </c>
      <c r="C2248">
        <v>1.1872799999999999</v>
      </c>
      <c r="D2248">
        <v>1.1872</v>
      </c>
      <c r="E2248">
        <v>1.1872</v>
      </c>
      <c r="F2248">
        <v>1.1873400000000001</v>
      </c>
      <c r="G2248">
        <v>1.1873476997075201</v>
      </c>
      <c r="H2248">
        <v>1.1873873396644801</v>
      </c>
      <c r="I2248">
        <v>1.1873927341147501</v>
      </c>
      <c r="J2248">
        <v>1.18740059820715</v>
      </c>
      <c r="K2248">
        <v>1.1874249969055399</v>
      </c>
      <c r="L2248">
        <v>1.1874931409441201</v>
      </c>
      <c r="M2248">
        <v>1.1877868993299201</v>
      </c>
      <c r="N2248">
        <v>1.1874251058330301</v>
      </c>
      <c r="O2248">
        <v>1.1873863388664001</v>
      </c>
      <c r="P2248">
        <v>1.1873476997075201</v>
      </c>
      <c r="Q2248">
        <v>1.1874542500001</v>
      </c>
      <c r="R2248">
        <v>1.1876159462817499</v>
      </c>
      <c r="S2248">
        <v>1.18729255371845</v>
      </c>
      <c r="T2248">
        <v>1.1874542500001</v>
      </c>
      <c r="U2248">
        <v>1.1877776425634099</v>
      </c>
      <c r="V2248">
        <v>1.1871308574368</v>
      </c>
      <c r="W2248">
        <v>1.1874542500001</v>
      </c>
      <c r="X2248">
        <v>1.1879393388450601</v>
      </c>
      <c r="Y2248">
        <v>1.1869691611551501</v>
      </c>
      <c r="Z2248">
        <v>-1.0904705882345001E-4</v>
      </c>
      <c r="AA2248">
        <v>-91132.940745687403</v>
      </c>
      <c r="AB2248" t="str">
        <f t="shared" si="35"/>
        <v>1</v>
      </c>
    </row>
    <row r="2249" spans="1:28">
      <c r="A2249" t="s">
        <v>2277</v>
      </c>
      <c r="B2249">
        <v>1.1873499999999999</v>
      </c>
      <c r="C2249">
        <v>1.1872450000000001</v>
      </c>
      <c r="D2249">
        <v>1.1871400000000001</v>
      </c>
      <c r="E2249">
        <v>1.1873400000000001</v>
      </c>
      <c r="F2249">
        <v>1.1872400000000001</v>
      </c>
      <c r="G2249">
        <v>1.1873109597660201</v>
      </c>
      <c r="H2249">
        <v>1.1873640556980301</v>
      </c>
      <c r="I2249">
        <v>1.18737664072933</v>
      </c>
      <c r="J2249">
        <v>1.1873880557968</v>
      </c>
      <c r="K2249">
        <v>1.18741576923091</v>
      </c>
      <c r="L2249">
        <v>1.1874873649839399</v>
      </c>
      <c r="M2249">
        <v>1.1877815567660599</v>
      </c>
      <c r="N2249">
        <v>1.1874047130766401</v>
      </c>
      <c r="O2249">
        <v>1.1873686715081</v>
      </c>
      <c r="P2249">
        <v>1.1873109597660201</v>
      </c>
      <c r="Q2249">
        <v>1.1874487500001001</v>
      </c>
      <c r="R2249">
        <v>1.1876159689807799</v>
      </c>
      <c r="S2249">
        <v>1.18728153101942</v>
      </c>
      <c r="T2249">
        <v>1.1874487500001001</v>
      </c>
      <c r="U2249">
        <v>1.18778318796146</v>
      </c>
      <c r="V2249">
        <v>1.18711431203874</v>
      </c>
      <c r="W2249">
        <v>1.1874487500001001</v>
      </c>
      <c r="X2249">
        <v>1.18795040694215</v>
      </c>
      <c r="Y2249">
        <v>1.1869470930580599</v>
      </c>
      <c r="Z2249" s="1">
        <v>-8.7476470588163896E-5</v>
      </c>
      <c r="AA2249">
        <v>-91135.464555211103</v>
      </c>
      <c r="AB2249" t="str">
        <f t="shared" si="35"/>
        <v>0</v>
      </c>
    </row>
    <row r="2250" spans="1:28">
      <c r="A2250" t="s">
        <v>2278</v>
      </c>
      <c r="B2250">
        <v>1.18736</v>
      </c>
      <c r="C2250">
        <v>1.18729</v>
      </c>
      <c r="D2250">
        <v>1.1872199999999999</v>
      </c>
      <c r="E2250">
        <v>1.1872400000000001</v>
      </c>
      <c r="F2250">
        <v>1.1873499999999999</v>
      </c>
      <c r="G2250">
        <v>1.1873267678128101</v>
      </c>
      <c r="H2250">
        <v>1.1873671501282299</v>
      </c>
      <c r="I2250">
        <v>1.1873779757918099</v>
      </c>
      <c r="J2250">
        <v>1.18738852800696</v>
      </c>
      <c r="K2250">
        <v>1.18741518803433</v>
      </c>
      <c r="L2250">
        <v>1.18748589501198</v>
      </c>
      <c r="M2250">
        <v>1.1877783736541201</v>
      </c>
      <c r="N2250">
        <v>1.1873951197630499</v>
      </c>
      <c r="O2250">
        <v>1.18735883756959</v>
      </c>
      <c r="P2250">
        <v>1.1873267678128101</v>
      </c>
      <c r="Q2250">
        <v>1.1874520000001001</v>
      </c>
      <c r="R2250">
        <v>1.18761593138819</v>
      </c>
      <c r="S2250">
        <v>1.18728806861202</v>
      </c>
      <c r="T2250">
        <v>1.1874520000001001</v>
      </c>
      <c r="U2250">
        <v>1.1877798627762799</v>
      </c>
      <c r="V2250">
        <v>1.1871241372239301</v>
      </c>
      <c r="W2250">
        <v>1.1874520000001001</v>
      </c>
      <c r="X2250">
        <v>1.18794379416436</v>
      </c>
      <c r="Y2250">
        <v>1.1869602058358399</v>
      </c>
      <c r="Z2250" s="1">
        <v>-7.6117647058152098E-6</v>
      </c>
      <c r="AA2250">
        <v>-91085.750269496901</v>
      </c>
      <c r="AB2250" t="str">
        <f t="shared" si="35"/>
        <v>1</v>
      </c>
    </row>
    <row r="2251" spans="1:28">
      <c r="A2251" t="s">
        <v>2279</v>
      </c>
      <c r="B2251">
        <v>1.1874199999999999</v>
      </c>
      <c r="C2251">
        <v>1.18736</v>
      </c>
      <c r="D2251">
        <v>1.1873</v>
      </c>
      <c r="E2251">
        <v>1.1873499999999999</v>
      </c>
      <c r="F2251">
        <v>1.1873100000000001</v>
      </c>
      <c r="G2251">
        <v>1.18732301425025</v>
      </c>
      <c r="H2251">
        <v>1.18736133511541</v>
      </c>
      <c r="I2251">
        <v>1.1873733996279201</v>
      </c>
      <c r="J2251">
        <v>1.18738457660661</v>
      </c>
      <c r="K2251">
        <v>1.1874116706554001</v>
      </c>
      <c r="L2251">
        <v>1.18748296065067</v>
      </c>
      <c r="M2251">
        <v>1.1877744698458901</v>
      </c>
      <c r="N2251">
        <v>1.1873835720889701</v>
      </c>
      <c r="O2251">
        <v>1.1873589828733899</v>
      </c>
      <c r="P2251">
        <v>1.18732301425025</v>
      </c>
      <c r="Q2251">
        <v>1.1874475000000999</v>
      </c>
      <c r="R2251">
        <v>1.18761416208337</v>
      </c>
      <c r="S2251">
        <v>1.18728083791683</v>
      </c>
      <c r="T2251">
        <v>1.1874475000000999</v>
      </c>
      <c r="U2251">
        <v>1.1877808241666401</v>
      </c>
      <c r="V2251">
        <v>1.1871141758335599</v>
      </c>
      <c r="W2251">
        <v>1.1874475000000999</v>
      </c>
      <c r="X2251">
        <v>1.18794748624991</v>
      </c>
      <c r="Y2251">
        <v>1.1869475137502901</v>
      </c>
      <c r="Z2251" s="1">
        <v>2.75058823527315E-5</v>
      </c>
      <c r="AA2251">
        <v>-91137.416936163499</v>
      </c>
      <c r="AB2251" t="str">
        <f t="shared" si="35"/>
        <v>0</v>
      </c>
    </row>
    <row r="2252" spans="1:28">
      <c r="A2252" t="s">
        <v>2280</v>
      </c>
      <c r="B2252">
        <v>1.18736</v>
      </c>
      <c r="C2252">
        <v>1.1873149999999999</v>
      </c>
      <c r="D2252">
        <v>1.18727</v>
      </c>
      <c r="E2252">
        <v>1.1873</v>
      </c>
      <c r="F2252">
        <v>1.18729</v>
      </c>
      <c r="G2252">
        <v>1.1873188114002</v>
      </c>
      <c r="H2252">
        <v>1.1873555516038601</v>
      </c>
      <c r="I2252">
        <v>1.18736877298605</v>
      </c>
      <c r="J2252">
        <v>1.1873805602762799</v>
      </c>
      <c r="K2252">
        <v>1.18740809830022</v>
      </c>
      <c r="L2252">
        <v>1.1874799904731601</v>
      </c>
      <c r="M2252">
        <v>1.1877705565555099</v>
      </c>
      <c r="N2252">
        <v>1.18737637423597</v>
      </c>
      <c r="O2252">
        <v>1.18735348501421</v>
      </c>
      <c r="P2252">
        <v>1.1873188114002</v>
      </c>
      <c r="Q2252">
        <v>1.1874370000001</v>
      </c>
      <c r="R2252">
        <v>1.1876057261095201</v>
      </c>
      <c r="S2252">
        <v>1.1872682738906799</v>
      </c>
      <c r="T2252">
        <v>1.1874370000001</v>
      </c>
      <c r="U2252">
        <v>1.18777445221894</v>
      </c>
      <c r="V2252">
        <v>1.18709954778126</v>
      </c>
      <c r="W2252">
        <v>1.1874370000001</v>
      </c>
      <c r="X2252">
        <v>1.18794317832836</v>
      </c>
      <c r="Y2252">
        <v>1.1869308216718399</v>
      </c>
      <c r="Z2252" s="1">
        <v>2.7788235294159101E-5</v>
      </c>
      <c r="AA2252">
        <v>-91154.0836028302</v>
      </c>
      <c r="AB2252" t="str">
        <f t="shared" si="35"/>
        <v>0</v>
      </c>
    </row>
    <row r="2253" spans="1:28">
      <c r="A2253" t="s">
        <v>2281</v>
      </c>
      <c r="B2253">
        <v>1.1873800000000001</v>
      </c>
      <c r="C2253">
        <v>1.187325</v>
      </c>
      <c r="D2253">
        <v>1.18727</v>
      </c>
      <c r="E2253">
        <v>1.18729</v>
      </c>
      <c r="F2253">
        <v>1.1873499999999999</v>
      </c>
      <c r="G2253">
        <v>1.1873306491201601</v>
      </c>
      <c r="H2253">
        <v>1.1873581464434799</v>
      </c>
      <c r="I2253">
        <v>1.18736969923143</v>
      </c>
      <c r="J2253">
        <v>1.1873806947624601</v>
      </c>
      <c r="K2253">
        <v>1.1874072894679899</v>
      </c>
      <c r="L2253">
        <v>1.1874783975763801</v>
      </c>
      <c r="M2253">
        <v>1.18776734115366</v>
      </c>
      <c r="N2253">
        <v>1.1873751146793601</v>
      </c>
      <c r="O2253">
        <v>1.1873499243874399</v>
      </c>
      <c r="P2253">
        <v>1.1873306491201601</v>
      </c>
      <c r="Q2253">
        <v>1.1874267500000999</v>
      </c>
      <c r="R2253">
        <v>1.18759142600777</v>
      </c>
      <c r="S2253">
        <v>1.18726207399244</v>
      </c>
      <c r="T2253">
        <v>1.1874267500000999</v>
      </c>
      <c r="U2253">
        <v>1.1877561020154299</v>
      </c>
      <c r="V2253">
        <v>1.1870973979847801</v>
      </c>
      <c r="W2253">
        <v>1.1874267500000999</v>
      </c>
      <c r="X2253">
        <v>1.18792077802309</v>
      </c>
      <c r="Y2253">
        <v>1.18693272197711</v>
      </c>
      <c r="Z2253" s="1">
        <v>3.1952941176540398E-5</v>
      </c>
      <c r="AA2253">
        <v>-91120.447239194094</v>
      </c>
      <c r="AB2253" t="str">
        <f t="shared" si="35"/>
        <v>1</v>
      </c>
    </row>
    <row r="2254" spans="1:28">
      <c r="A2254" t="s">
        <v>2282</v>
      </c>
      <c r="B2254">
        <v>1.1873800000000001</v>
      </c>
      <c r="C2254">
        <v>1.1873100000000001</v>
      </c>
      <c r="D2254">
        <v>1.1872400000000001</v>
      </c>
      <c r="E2254">
        <v>1.1873499999999999</v>
      </c>
      <c r="F2254">
        <v>1.1873</v>
      </c>
      <c r="G2254">
        <v>1.18731811929613</v>
      </c>
      <c r="H2254">
        <v>1.18734873179913</v>
      </c>
      <c r="I2254">
        <v>1.1873625637271099</v>
      </c>
      <c r="J2254">
        <v>1.1873747600243401</v>
      </c>
      <c r="K2254">
        <v>1.1874024242635099</v>
      </c>
      <c r="L2254">
        <v>1.1874747687278899</v>
      </c>
      <c r="M2254">
        <v>1.1877631160884901</v>
      </c>
      <c r="N2254">
        <v>1.1873704904732501</v>
      </c>
      <c r="O2254">
        <v>1.1873449338390101</v>
      </c>
      <c r="P2254">
        <v>1.18731811929613</v>
      </c>
      <c r="Q2254">
        <v>1.1874090000001001</v>
      </c>
      <c r="R2254">
        <v>1.18757093054077</v>
      </c>
      <c r="S2254">
        <v>1.1872470694594399</v>
      </c>
      <c r="T2254">
        <v>1.1874090000001001</v>
      </c>
      <c r="U2254">
        <v>1.1877328610814299</v>
      </c>
      <c r="V2254">
        <v>1.18708513891877</v>
      </c>
      <c r="W2254">
        <v>1.1874090000001001</v>
      </c>
      <c r="X2254">
        <v>1.1878947916221001</v>
      </c>
      <c r="Y2254">
        <v>1.1869232083781101</v>
      </c>
      <c r="Z2254" s="1">
        <v>8.4352941177498301E-6</v>
      </c>
      <c r="AA2254">
        <v>-91129.161524908399</v>
      </c>
      <c r="AB2254" t="str">
        <f t="shared" si="35"/>
        <v>1</v>
      </c>
    </row>
    <row r="2255" spans="1:28">
      <c r="A2255" t="s">
        <v>2283</v>
      </c>
      <c r="B2255">
        <v>1.1874</v>
      </c>
      <c r="C2255">
        <v>1.1873499999999999</v>
      </c>
      <c r="D2255">
        <v>1.1873</v>
      </c>
      <c r="E2255">
        <v>1.1873</v>
      </c>
      <c r="F2255">
        <v>1.1873499999999999</v>
      </c>
      <c r="G2255">
        <v>1.1873364954368999</v>
      </c>
      <c r="H2255">
        <v>1.18735535861922</v>
      </c>
      <c r="I2255">
        <v>1.18736617058975</v>
      </c>
      <c r="J2255">
        <v>1.18737689702312</v>
      </c>
      <c r="K2255">
        <v>1.18740295456583</v>
      </c>
      <c r="L2255">
        <v>1.18747384202687</v>
      </c>
      <c r="M2255">
        <v>1.18776025331553</v>
      </c>
      <c r="N2255">
        <v>1.18736699120608</v>
      </c>
      <c r="O2255">
        <v>1.18734556710913</v>
      </c>
      <c r="P2255">
        <v>1.1873364954368999</v>
      </c>
      <c r="Q2255">
        <v>1.1873970000001</v>
      </c>
      <c r="R2255">
        <v>1.1875472780756799</v>
      </c>
      <c r="S2255">
        <v>1.18724672192452</v>
      </c>
      <c r="T2255">
        <v>1.1873970000001</v>
      </c>
      <c r="U2255">
        <v>1.1876975561512599</v>
      </c>
      <c r="V2255">
        <v>1.18709644384894</v>
      </c>
      <c r="W2255">
        <v>1.1873970000001</v>
      </c>
      <c r="X2255">
        <v>1.1878478342268399</v>
      </c>
      <c r="Y2255">
        <v>1.18694616577336</v>
      </c>
      <c r="Z2255" s="1">
        <v>4.4470588234221498E-6</v>
      </c>
      <c r="AA2255">
        <v>-91129.161524908501</v>
      </c>
      <c r="AB2255" t="str">
        <f t="shared" si="35"/>
        <v>1</v>
      </c>
    </row>
    <row r="2256" spans="1:28">
      <c r="A2256" t="s">
        <v>2284</v>
      </c>
      <c r="B2256">
        <v>1.1874199999999999</v>
      </c>
      <c r="C2256">
        <v>1.18736</v>
      </c>
      <c r="D2256">
        <v>1.1873</v>
      </c>
      <c r="E2256">
        <v>1.18737</v>
      </c>
      <c r="F2256">
        <v>1.1874199999999999</v>
      </c>
      <c r="G2256">
        <v>1.18735159634952</v>
      </c>
      <c r="H2256">
        <v>1.1873609227572901</v>
      </c>
      <c r="I2256">
        <v>1.18736913699487</v>
      </c>
      <c r="J2256">
        <v>1.18737857717197</v>
      </c>
      <c r="K2256">
        <v>1.1874032005247499</v>
      </c>
      <c r="L2256">
        <v>1.18747278077086</v>
      </c>
      <c r="M2256">
        <v>1.1877573352323401</v>
      </c>
      <c r="N2256">
        <v>1.1873626072671499</v>
      </c>
      <c r="O2256">
        <v>1.1873473712204901</v>
      </c>
      <c r="P2256">
        <v>1.18735159634952</v>
      </c>
      <c r="Q2256">
        <v>1.1873862500001</v>
      </c>
      <c r="R2256">
        <v>1.18752741369055</v>
      </c>
      <c r="S2256">
        <v>1.18724508630966</v>
      </c>
      <c r="T2256">
        <v>1.1873862500001</v>
      </c>
      <c r="U2256">
        <v>1.1876685773809901</v>
      </c>
      <c r="V2256">
        <v>1.1871039226192099</v>
      </c>
      <c r="W2256">
        <v>1.1873862500001</v>
      </c>
      <c r="X2256">
        <v>1.1878097410714401</v>
      </c>
      <c r="Y2256">
        <v>1.1869627589287699</v>
      </c>
      <c r="Z2256" s="1">
        <v>1.37882352940674E-5</v>
      </c>
      <c r="AA2256">
        <v>-91066.161524908501</v>
      </c>
      <c r="AB2256" t="str">
        <f t="shared" si="35"/>
        <v>1</v>
      </c>
    </row>
    <row r="2257" spans="1:28">
      <c r="A2257" t="s">
        <v>2285</v>
      </c>
      <c r="B2257">
        <v>1.1874899999999999</v>
      </c>
      <c r="C2257">
        <v>1.187435</v>
      </c>
      <c r="D2257">
        <v>1.1873800000000001</v>
      </c>
      <c r="E2257">
        <v>1.1874199999999999</v>
      </c>
      <c r="F2257">
        <v>1.1874100000000001</v>
      </c>
      <c r="G2257">
        <v>1.18736767707961</v>
      </c>
      <c r="H2257">
        <v>1.1873681804815599</v>
      </c>
      <c r="I2257">
        <v>1.18737346119522</v>
      </c>
      <c r="J2257">
        <v>1.1873813608133701</v>
      </c>
      <c r="K2257">
        <v>1.1874042438405901</v>
      </c>
      <c r="L2257">
        <v>1.1874721469246801</v>
      </c>
      <c r="M2257">
        <v>1.18775464806374</v>
      </c>
      <c r="N2257">
        <v>1.1873616374773699</v>
      </c>
      <c r="O2257">
        <v>1.18735832481793</v>
      </c>
      <c r="P2257">
        <v>1.18736767707961</v>
      </c>
      <c r="Q2257">
        <v>1.1873780000001</v>
      </c>
      <c r="R2257">
        <v>1.1875110169163201</v>
      </c>
      <c r="S2257">
        <v>1.18724498308389</v>
      </c>
      <c r="T2257">
        <v>1.1873780000001</v>
      </c>
      <c r="U2257">
        <v>1.18764403383254</v>
      </c>
      <c r="V2257">
        <v>1.1871119661676699</v>
      </c>
      <c r="W2257">
        <v>1.1873780000001</v>
      </c>
      <c r="X2257">
        <v>1.18777705074875</v>
      </c>
      <c r="Y2257">
        <v>1.18697894925145</v>
      </c>
      <c r="Z2257" s="1">
        <v>2.07352941176483E-5</v>
      </c>
      <c r="AA2257">
        <v>-91087.525161272104</v>
      </c>
      <c r="AB2257" t="str">
        <f t="shared" si="35"/>
        <v>1</v>
      </c>
    </row>
    <row r="2258" spans="1:28">
      <c r="A2258" t="s">
        <v>2286</v>
      </c>
      <c r="B2258">
        <v>1.18754</v>
      </c>
      <c r="C2258">
        <v>1.187465</v>
      </c>
      <c r="D2258">
        <v>1.1873899999999999</v>
      </c>
      <c r="E2258">
        <v>1.1874199999999999</v>
      </c>
      <c r="F2258">
        <v>1.18754</v>
      </c>
      <c r="G2258">
        <v>1.1874093416636899</v>
      </c>
      <c r="H2258">
        <v>1.1873894124334099</v>
      </c>
      <c r="I2258">
        <v>1.1873873637821999</v>
      </c>
      <c r="J2258">
        <v>1.1873914302727</v>
      </c>
      <c r="K2258">
        <v>1.1874102190458999</v>
      </c>
      <c r="L2258">
        <v>1.18747401530927</v>
      </c>
      <c r="M2258">
        <v>1.18775323120487</v>
      </c>
      <c r="N2258">
        <v>1.18736151151757</v>
      </c>
      <c r="O2258">
        <v>1.18737165921569</v>
      </c>
      <c r="P2258">
        <v>1.1874093416636899</v>
      </c>
      <c r="Q2258">
        <v>1.1873762500000999</v>
      </c>
      <c r="R2258">
        <v>1.1875041745384101</v>
      </c>
      <c r="S2258">
        <v>1.1872483254618</v>
      </c>
      <c r="T2258">
        <v>1.1873762500000999</v>
      </c>
      <c r="U2258">
        <v>1.18763209907671</v>
      </c>
      <c r="V2258">
        <v>1.1871204009234999</v>
      </c>
      <c r="W2258">
        <v>1.1873762500000999</v>
      </c>
      <c r="X2258">
        <v>1.1877600236150101</v>
      </c>
      <c r="Y2258">
        <v>1.18699247638519</v>
      </c>
      <c r="Z2258" s="1">
        <v>4.7023529411806799E-5</v>
      </c>
      <c r="AA2258">
        <v>-91013.525161272104</v>
      </c>
      <c r="AB2258" t="str">
        <f t="shared" si="35"/>
        <v>1</v>
      </c>
    </row>
    <row r="2259" spans="1:28">
      <c r="A2259" t="s">
        <v>2287</v>
      </c>
      <c r="B2259">
        <v>1.1875599999999999</v>
      </c>
      <c r="C2259">
        <v>1.18753</v>
      </c>
      <c r="D2259">
        <v>1.1875</v>
      </c>
      <c r="E2259">
        <v>1.18754</v>
      </c>
      <c r="F2259">
        <v>1.1875599999999999</v>
      </c>
      <c r="G2259">
        <v>1.18743587333095</v>
      </c>
      <c r="H2259">
        <v>1.18740457119007</v>
      </c>
      <c r="I2259">
        <v>1.1873975839744999</v>
      </c>
      <c r="J2259">
        <v>1.1873988837590601</v>
      </c>
      <c r="K2259">
        <v>1.1874145561888201</v>
      </c>
      <c r="L2259">
        <v>1.1874751178318901</v>
      </c>
      <c r="M2259">
        <v>1.18775145497261</v>
      </c>
      <c r="N2259">
        <v>1.1873671644777599</v>
      </c>
      <c r="O2259">
        <v>1.1873914518137201</v>
      </c>
      <c r="P2259">
        <v>1.18743587333095</v>
      </c>
      <c r="Q2259">
        <v>1.1873745000000999</v>
      </c>
      <c r="R2259">
        <v>1.18749994819658</v>
      </c>
      <c r="S2259">
        <v>1.1872490518036201</v>
      </c>
      <c r="T2259">
        <v>1.1873745000000999</v>
      </c>
      <c r="U2259">
        <v>1.1876253963930601</v>
      </c>
      <c r="V2259">
        <v>1.18712360360714</v>
      </c>
      <c r="W2259">
        <v>1.1873745000000999</v>
      </c>
      <c r="X2259">
        <v>1.1877508445895399</v>
      </c>
      <c r="Y2259">
        <v>1.1869981554106599</v>
      </c>
      <c r="Z2259" s="1">
        <v>5.8576470588280403E-5</v>
      </c>
      <c r="AA2259">
        <v>-90962.525161272104</v>
      </c>
      <c r="AB2259" t="str">
        <f t="shared" si="35"/>
        <v>1</v>
      </c>
    </row>
    <row r="2260" spans="1:28">
      <c r="A2260" t="s">
        <v>2288</v>
      </c>
      <c r="B2260">
        <v>1.1876</v>
      </c>
      <c r="C2260">
        <v>1.18757</v>
      </c>
      <c r="D2260">
        <v>1.18754</v>
      </c>
      <c r="E2260">
        <v>1.1875500000000001</v>
      </c>
      <c r="F2260">
        <v>1.1876</v>
      </c>
      <c r="G2260">
        <v>1.18746989866476</v>
      </c>
      <c r="H2260">
        <v>1.18742491407106</v>
      </c>
      <c r="I2260">
        <v>1.18741165615398</v>
      </c>
      <c r="J2260">
        <v>1.18740938957111</v>
      </c>
      <c r="K2260">
        <v>1.1874210487603001</v>
      </c>
      <c r="L2260">
        <v>1.18747736031247</v>
      </c>
      <c r="M2260">
        <v>1.1877502747922799</v>
      </c>
      <c r="N2260">
        <v>1.18737469028716</v>
      </c>
      <c r="O2260">
        <v>1.18741377033701</v>
      </c>
      <c r="P2260">
        <v>1.18746989866476</v>
      </c>
      <c r="Q2260">
        <v>1.1873800000001</v>
      </c>
      <c r="R2260">
        <v>1.1875127120944999</v>
      </c>
      <c r="S2260">
        <v>1.1872472879057001</v>
      </c>
      <c r="T2260">
        <v>1.1873800000001</v>
      </c>
      <c r="U2260">
        <v>1.1876454241889001</v>
      </c>
      <c r="V2260">
        <v>1.1871145758113</v>
      </c>
      <c r="W2260">
        <v>1.1873800000001</v>
      </c>
      <c r="X2260">
        <v>1.1877781362833</v>
      </c>
      <c r="Y2260">
        <v>1.1869818637169001</v>
      </c>
      <c r="Z2260" s="1">
        <v>6.9664705882268194E-5</v>
      </c>
      <c r="AA2260">
        <v>-90920.525161272104</v>
      </c>
      <c r="AB2260" t="str">
        <f t="shared" si="35"/>
        <v>1</v>
      </c>
    </row>
    <row r="2261" spans="1:28">
      <c r="A2261" t="s">
        <v>2289</v>
      </c>
      <c r="B2261">
        <v>1.1878200000000001</v>
      </c>
      <c r="C2261">
        <v>1.1876800000000001</v>
      </c>
      <c r="D2261">
        <v>1.18754</v>
      </c>
      <c r="E2261">
        <v>1.1875899999999999</v>
      </c>
      <c r="F2261">
        <v>1.1877</v>
      </c>
      <c r="G2261">
        <v>1.18752831893181</v>
      </c>
      <c r="H2261">
        <v>1.1874595226639499</v>
      </c>
      <c r="I2261">
        <v>1.1874358124103801</v>
      </c>
      <c r="J2261">
        <v>1.18742769509255</v>
      </c>
      <c r="K2261">
        <v>1.18743291380163</v>
      </c>
      <c r="L2261">
        <v>1.18748237930727</v>
      </c>
      <c r="M2261">
        <v>1.1877505162523501</v>
      </c>
      <c r="N2261">
        <v>1.1873866371881501</v>
      </c>
      <c r="O2261">
        <v>1.1874470490448801</v>
      </c>
      <c r="P2261">
        <v>1.18752831893181</v>
      </c>
      <c r="Q2261">
        <v>1.1873945000001001</v>
      </c>
      <c r="R2261">
        <v>1.18754908735405</v>
      </c>
      <c r="S2261">
        <v>1.1872399126461599</v>
      </c>
      <c r="T2261">
        <v>1.1873945000001001</v>
      </c>
      <c r="U2261">
        <v>1.1877036747079901</v>
      </c>
      <c r="V2261">
        <v>1.18708532529221</v>
      </c>
      <c r="W2261">
        <v>1.1873945000001001</v>
      </c>
      <c r="X2261">
        <v>1.18785826206194</v>
      </c>
      <c r="Y2261">
        <v>1.1869307379382601</v>
      </c>
      <c r="Z2261" s="1">
        <v>8.4452941176462406E-5</v>
      </c>
      <c r="AA2261">
        <v>-90909.668018415003</v>
      </c>
      <c r="AB2261" t="str">
        <f t="shared" si="35"/>
        <v>0</v>
      </c>
    </row>
    <row r="2262" spans="1:28">
      <c r="A2262" t="s">
        <v>2290</v>
      </c>
      <c r="B2262">
        <v>1.1877200000000001</v>
      </c>
      <c r="C2262">
        <v>1.1876599999999999</v>
      </c>
      <c r="D2262">
        <v>1.1876</v>
      </c>
      <c r="E2262">
        <v>1.1876899999999999</v>
      </c>
      <c r="F2262">
        <v>1.1876</v>
      </c>
      <c r="G2262">
        <v>1.1875378551454401</v>
      </c>
      <c r="H2262">
        <v>1.1874708703975601</v>
      </c>
      <c r="I2262">
        <v>1.18744489158302</v>
      </c>
      <c r="J2262">
        <v>1.18743488533793</v>
      </c>
      <c r="K2262">
        <v>1.18743751667491</v>
      </c>
      <c r="L2262">
        <v>1.1874838479854799</v>
      </c>
      <c r="M2262">
        <v>1.18774901403358</v>
      </c>
      <c r="N2262">
        <v>1.18740074201983</v>
      </c>
      <c r="O2262">
        <v>1.1874736679142699</v>
      </c>
      <c r="P2262">
        <v>1.1875378551454401</v>
      </c>
      <c r="Q2262">
        <v>1.1873985000000999</v>
      </c>
      <c r="R2262">
        <v>1.18755564722407</v>
      </c>
      <c r="S2262">
        <v>1.1872413527761401</v>
      </c>
      <c r="T2262">
        <v>1.1873985000000999</v>
      </c>
      <c r="U2262">
        <v>1.1877127944480299</v>
      </c>
      <c r="V2262">
        <v>1.18708420555217</v>
      </c>
      <c r="W2262">
        <v>1.1873985000000999</v>
      </c>
      <c r="X2262">
        <v>1.187869941672</v>
      </c>
      <c r="Y2262">
        <v>1.1869270583282101</v>
      </c>
      <c r="Z2262" s="1">
        <v>6.2176470588295093E-5</v>
      </c>
      <c r="AA2262">
        <v>-90971.668018415003</v>
      </c>
      <c r="AB2262" t="str">
        <f t="shared" si="35"/>
        <v>0</v>
      </c>
    </row>
    <row r="2263" spans="1:28">
      <c r="A2263" t="s">
        <v>2291</v>
      </c>
      <c r="B2263">
        <v>1.1876</v>
      </c>
      <c r="C2263">
        <v>1.1875500000000001</v>
      </c>
      <c r="D2263">
        <v>1.1875</v>
      </c>
      <c r="E2263">
        <v>1.1876</v>
      </c>
      <c r="F2263">
        <v>1.1875</v>
      </c>
      <c r="G2263">
        <v>1.18752228411636</v>
      </c>
      <c r="H2263">
        <v>1.1874692833578</v>
      </c>
      <c r="I2263">
        <v>1.1874454543663699</v>
      </c>
      <c r="J2263">
        <v>1.18743576607103</v>
      </c>
      <c r="K2263">
        <v>1.1874379883413</v>
      </c>
      <c r="L2263">
        <v>1.1874832977412799</v>
      </c>
      <c r="M2263">
        <v>1.18774652572219</v>
      </c>
      <c r="N2263">
        <v>1.1874222234029199</v>
      </c>
      <c r="O2263">
        <v>1.1874832094249901</v>
      </c>
      <c r="P2263">
        <v>1.18752228411636</v>
      </c>
      <c r="Q2263">
        <v>1.1873917500001001</v>
      </c>
      <c r="R2263">
        <v>1.18754189388942</v>
      </c>
      <c r="S2263">
        <v>1.18724160611078</v>
      </c>
      <c r="T2263">
        <v>1.1873917500001001</v>
      </c>
      <c r="U2263">
        <v>1.1876920377787401</v>
      </c>
      <c r="V2263">
        <v>1.1870914622214599</v>
      </c>
      <c r="W2263">
        <v>1.1873917500001001</v>
      </c>
      <c r="X2263">
        <v>1.18784218166806</v>
      </c>
      <c r="Y2263">
        <v>1.18694131833214</v>
      </c>
      <c r="Z2263" s="1">
        <v>1.8464705882261501E-5</v>
      </c>
      <c r="AA2263">
        <v>-91036.668018415003</v>
      </c>
      <c r="AB2263" t="str">
        <f t="shared" si="35"/>
        <v>0</v>
      </c>
    </row>
    <row r="2264" spans="1:28">
      <c r="A2264" t="s">
        <v>2292</v>
      </c>
      <c r="B2264">
        <v>1.18757</v>
      </c>
      <c r="C2264">
        <v>1.187505</v>
      </c>
      <c r="D2264">
        <v>1.1874400000000001</v>
      </c>
      <c r="E2264">
        <v>1.1875</v>
      </c>
      <c r="F2264">
        <v>1.1875500000000001</v>
      </c>
      <c r="G2264">
        <v>1.1875286272930801</v>
      </c>
      <c r="H2264">
        <v>1.18747780502202</v>
      </c>
      <c r="I2264">
        <v>1.1874527351863899</v>
      </c>
      <c r="J2264">
        <v>1.1874417152674801</v>
      </c>
      <c r="K2264">
        <v>1.1874418831743601</v>
      </c>
      <c r="L2264">
        <v>1.18748449139003</v>
      </c>
      <c r="M2264">
        <v>1.1877449293272799</v>
      </c>
      <c r="N2264">
        <v>1.1874405139103901</v>
      </c>
      <c r="O2264">
        <v>1.1874859332468599</v>
      </c>
      <c r="P2264">
        <v>1.1875286272930801</v>
      </c>
      <c r="Q2264">
        <v>1.1874025000001001</v>
      </c>
      <c r="R2264">
        <v>1.1875561269834101</v>
      </c>
      <c r="S2264">
        <v>1.1872488730168</v>
      </c>
      <c r="T2264">
        <v>1.1874025000001001</v>
      </c>
      <c r="U2264">
        <v>1.1877097539667201</v>
      </c>
      <c r="V2264">
        <v>1.18709524603349</v>
      </c>
      <c r="W2264">
        <v>1.1874025000001001</v>
      </c>
      <c r="X2264">
        <v>1.1878633809500201</v>
      </c>
      <c r="Y2264">
        <v>1.18694161905018</v>
      </c>
      <c r="Z2264" s="1">
        <v>-5.6647058823558497E-6</v>
      </c>
      <c r="AA2264">
        <v>-91006.2064799535</v>
      </c>
      <c r="AB2264" t="str">
        <f t="shared" si="35"/>
        <v>1</v>
      </c>
    </row>
    <row r="2265" spans="1:28">
      <c r="A2265" t="s">
        <v>2293</v>
      </c>
      <c r="B2265">
        <v>1.1876500000000001</v>
      </c>
      <c r="C2265">
        <v>1.18757</v>
      </c>
      <c r="D2265">
        <v>1.1874899999999999</v>
      </c>
      <c r="E2265">
        <v>1.1875500000000001</v>
      </c>
      <c r="F2265">
        <v>1.1876100000000001</v>
      </c>
      <c r="G2265">
        <v>1.18754610183447</v>
      </c>
      <c r="H2265">
        <v>1.18749182451982</v>
      </c>
      <c r="I2265">
        <v>1.1874637972850799</v>
      </c>
      <c r="J2265">
        <v>1.1874505795040999</v>
      </c>
      <c r="K2265">
        <v>1.1874477981796601</v>
      </c>
      <c r="L2265">
        <v>1.18748674431131</v>
      </c>
      <c r="M2265">
        <v>1.18774388686066</v>
      </c>
      <c r="N2265">
        <v>1.18744893591728</v>
      </c>
      <c r="O2265">
        <v>1.1874964415910001</v>
      </c>
      <c r="P2265">
        <v>1.18754610183447</v>
      </c>
      <c r="Q2265">
        <v>1.1874280000001001</v>
      </c>
      <c r="R2265">
        <v>1.18757270141682</v>
      </c>
      <c r="S2265">
        <v>1.1872832985833901</v>
      </c>
      <c r="T2265">
        <v>1.1874280000001001</v>
      </c>
      <c r="U2265">
        <v>1.18771740283354</v>
      </c>
      <c r="V2265">
        <v>1.1871385971666699</v>
      </c>
      <c r="W2265">
        <v>1.1874280000001001</v>
      </c>
      <c r="X2265">
        <v>1.18786210425025</v>
      </c>
      <c r="Y2265">
        <v>1.18699389574995</v>
      </c>
      <c r="Z2265" s="1">
        <v>-2.49882352941413E-5</v>
      </c>
      <c r="AA2265">
        <v>-90980.2064799535</v>
      </c>
      <c r="AB2265" t="str">
        <f t="shared" si="35"/>
        <v>1</v>
      </c>
    </row>
    <row r="2266" spans="1:28">
      <c r="A2266" t="s">
        <v>2294</v>
      </c>
      <c r="B2266">
        <v>1.1876199999999999</v>
      </c>
      <c r="C2266">
        <v>1.187605</v>
      </c>
      <c r="D2266">
        <v>1.1875899999999999</v>
      </c>
      <c r="E2266">
        <v>1.1876</v>
      </c>
      <c r="F2266">
        <v>1.1876100000000001</v>
      </c>
      <c r="G2266">
        <v>1.18755968146757</v>
      </c>
      <c r="H2266">
        <v>1.1875040920678399</v>
      </c>
      <c r="I2266">
        <v>1.18747385524385</v>
      </c>
      <c r="J2266">
        <v>1.1874587880289</v>
      </c>
      <c r="K2266">
        <v>1.1874533660181199</v>
      </c>
      <c r="L2266">
        <v>1.1874888805172299</v>
      </c>
      <c r="M2266">
        <v>1.1877428124562699</v>
      </c>
      <c r="N2266">
        <v>1.1874532485390299</v>
      </c>
      <c r="O2266">
        <v>1.18751001139213</v>
      </c>
      <c r="P2266">
        <v>1.18755968146757</v>
      </c>
      <c r="Q2266">
        <v>1.1874507500000999</v>
      </c>
      <c r="R2266">
        <v>1.18758703348223</v>
      </c>
      <c r="S2266">
        <v>1.18731446651798</v>
      </c>
      <c r="T2266">
        <v>1.1874507500000999</v>
      </c>
      <c r="U2266">
        <v>1.18772331696435</v>
      </c>
      <c r="V2266">
        <v>1.1871781830358501</v>
      </c>
      <c r="W2266">
        <v>1.1874507500000999</v>
      </c>
      <c r="X2266">
        <v>1.1878596004464801</v>
      </c>
      <c r="Y2266">
        <v>1.18704189955373</v>
      </c>
      <c r="Z2266" s="1">
        <v>-2.8088235294086101E-5</v>
      </c>
      <c r="AA2266">
        <v>-90973.539813286698</v>
      </c>
      <c r="AB2266" t="str">
        <f t="shared" si="35"/>
        <v>0</v>
      </c>
    </row>
    <row r="2267" spans="1:28">
      <c r="A2267" t="s">
        <v>2295</v>
      </c>
      <c r="B2267">
        <v>1.1876800000000001</v>
      </c>
      <c r="C2267">
        <v>1.18763</v>
      </c>
      <c r="D2267">
        <v>1.1875800000000001</v>
      </c>
      <c r="E2267">
        <v>1.1876100000000001</v>
      </c>
      <c r="F2267">
        <v>1.1875899999999999</v>
      </c>
      <c r="G2267">
        <v>1.1875709451740599</v>
      </c>
      <c r="H2267">
        <v>1.1875154828610499</v>
      </c>
      <c r="I2267">
        <v>1.1874835093386999</v>
      </c>
      <c r="J2267">
        <v>1.1874667986274501</v>
      </c>
      <c r="K2267">
        <v>1.18745889826196</v>
      </c>
      <c r="L2267">
        <v>1.18749106028639</v>
      </c>
      <c r="M2267">
        <v>1.1877417876302501</v>
      </c>
      <c r="N2267">
        <v>1.1874622294206401</v>
      </c>
      <c r="O2267">
        <v>1.1875250099681101</v>
      </c>
      <c r="P2267">
        <v>1.1875709451740599</v>
      </c>
      <c r="Q2267">
        <v>1.1874677500001001</v>
      </c>
      <c r="R2267">
        <v>1.1876029486964701</v>
      </c>
      <c r="S2267">
        <v>1.1873325513037301</v>
      </c>
      <c r="T2267">
        <v>1.1874677500001001</v>
      </c>
      <c r="U2267">
        <v>1.1877381473928399</v>
      </c>
      <c r="V2267">
        <v>1.18719735260736</v>
      </c>
      <c r="W2267">
        <v>1.1874677500001001</v>
      </c>
      <c r="X2267">
        <v>1.1878733460892099</v>
      </c>
      <c r="Y2267">
        <v>1.18706215391099</v>
      </c>
      <c r="Z2267" s="1">
        <v>-7.6588235294086599E-6</v>
      </c>
      <c r="AA2267">
        <v>-91002.339813286802</v>
      </c>
      <c r="AB2267" t="str">
        <f t="shared" si="35"/>
        <v>1</v>
      </c>
    </row>
    <row r="2268" spans="1:28">
      <c r="A2268" t="s">
        <v>2296</v>
      </c>
      <c r="B2268">
        <v>1.1876500000000001</v>
      </c>
      <c r="C2268">
        <v>1.1876150000000001</v>
      </c>
      <c r="D2268">
        <v>1.1875800000000001</v>
      </c>
      <c r="E2268">
        <v>1.1876</v>
      </c>
      <c r="F2268">
        <v>1.1876</v>
      </c>
      <c r="G2268">
        <v>1.1875791561392399</v>
      </c>
      <c r="H2268">
        <v>1.18752528457495</v>
      </c>
      <c r="I2268">
        <v>1.1874922087161199</v>
      </c>
      <c r="J2268">
        <v>1.1874741711960799</v>
      </c>
      <c r="K2268">
        <v>1.1874640849865601</v>
      </c>
      <c r="L2268">
        <v>1.18749312178162</v>
      </c>
      <c r="M2268">
        <v>1.18774073002499</v>
      </c>
      <c r="N2268">
        <v>1.1874732117729001</v>
      </c>
      <c r="O2268">
        <v>1.1875362587220999</v>
      </c>
      <c r="P2268">
        <v>1.1875791561392399</v>
      </c>
      <c r="Q2268">
        <v>1.1874862500001</v>
      </c>
      <c r="R2268">
        <v>1.1876148567164899</v>
      </c>
      <c r="S2268">
        <v>1.1873576432837101</v>
      </c>
      <c r="T2268">
        <v>1.1874862500001</v>
      </c>
      <c r="U2268">
        <v>1.1877434634328801</v>
      </c>
      <c r="V2268">
        <v>1.1872290365673299</v>
      </c>
      <c r="W2268">
        <v>1.1874862500001</v>
      </c>
      <c r="X2268">
        <v>1.18787207014927</v>
      </c>
      <c r="Y2268">
        <v>1.18710042985094</v>
      </c>
      <c r="Z2268" s="1">
        <v>1.4952941176606601E-5</v>
      </c>
      <c r="AA2268">
        <v>-91029.339813286904</v>
      </c>
      <c r="AB2268" t="str">
        <f t="shared" si="35"/>
        <v>0</v>
      </c>
    </row>
    <row r="2269" spans="1:28">
      <c r="A2269" t="s">
        <v>2297</v>
      </c>
      <c r="B2269">
        <v>1.1876800000000001</v>
      </c>
      <c r="C2269">
        <v>1.187635</v>
      </c>
      <c r="D2269">
        <v>1.1875899999999999</v>
      </c>
      <c r="E2269">
        <v>1.1876</v>
      </c>
      <c r="F2269">
        <v>1.1876500000000001</v>
      </c>
      <c r="G2269">
        <v>1.18759692491139</v>
      </c>
      <c r="H2269">
        <v>1.1875399061174501</v>
      </c>
      <c r="I2269">
        <v>1.1875042392461601</v>
      </c>
      <c r="J2269">
        <v>1.18748412513628</v>
      </c>
      <c r="K2269">
        <v>1.18747107659812</v>
      </c>
      <c r="L2269">
        <v>1.18749614336303</v>
      </c>
      <c r="M2269">
        <v>1.18774017984423</v>
      </c>
      <c r="N2269">
        <v>1.1874852724057501</v>
      </c>
      <c r="O2269">
        <v>1.1875486013818299</v>
      </c>
      <c r="P2269">
        <v>1.18759692491139</v>
      </c>
      <c r="Q2269">
        <v>1.1875055000001</v>
      </c>
      <c r="R2269">
        <v>1.1876315347175399</v>
      </c>
      <c r="S2269">
        <v>1.1873794652826599</v>
      </c>
      <c r="T2269">
        <v>1.1875055000001</v>
      </c>
      <c r="U2269">
        <v>1.18775756943498</v>
      </c>
      <c r="V2269">
        <v>1.18725343056522</v>
      </c>
      <c r="W2269">
        <v>1.1875055000001</v>
      </c>
      <c r="X2269">
        <v>1.1878836041524199</v>
      </c>
      <c r="Y2269">
        <v>1.1871273958477799</v>
      </c>
      <c r="Z2269" s="1">
        <v>2.9947058823566999E-5</v>
      </c>
      <c r="AA2269">
        <v>-91020.006479953605</v>
      </c>
      <c r="AB2269" t="str">
        <f t="shared" si="35"/>
        <v>0</v>
      </c>
    </row>
    <row r="2270" spans="1:28">
      <c r="A2270" t="s">
        <v>2298</v>
      </c>
      <c r="B2270">
        <v>1.18764</v>
      </c>
      <c r="C2270">
        <v>1.1875800000000001</v>
      </c>
      <c r="D2270">
        <v>1.1875199999999999</v>
      </c>
      <c r="E2270">
        <v>1.18764</v>
      </c>
      <c r="F2270">
        <v>1.18754</v>
      </c>
      <c r="G2270">
        <v>1.1875759399291099</v>
      </c>
      <c r="H2270">
        <v>1.18753451550571</v>
      </c>
      <c r="I2270">
        <v>1.18750288996308</v>
      </c>
      <c r="J2270">
        <v>1.1874840688794599</v>
      </c>
      <c r="K2270">
        <v>1.1874714407115201</v>
      </c>
      <c r="L2270">
        <v>1.1874958909736499</v>
      </c>
      <c r="M2270">
        <v>1.18773801584553</v>
      </c>
      <c r="N2270">
        <v>1.1874952514514601</v>
      </c>
      <c r="O2270">
        <v>1.1875525262091</v>
      </c>
      <c r="P2270">
        <v>1.1875759399291099</v>
      </c>
      <c r="Q2270">
        <v>1.1875115000001</v>
      </c>
      <c r="R2270">
        <v>1.1876307591716599</v>
      </c>
      <c r="S2270">
        <v>1.18739224082855</v>
      </c>
      <c r="T2270">
        <v>1.1875115000001</v>
      </c>
      <c r="U2270">
        <v>1.1877500183432099</v>
      </c>
      <c r="V2270">
        <v>1.18727298165699</v>
      </c>
      <c r="W2270">
        <v>1.1875115000001</v>
      </c>
      <c r="X2270">
        <v>1.1878692775147699</v>
      </c>
      <c r="Y2270">
        <v>1.18715372248544</v>
      </c>
      <c r="Z2270" s="1">
        <v>6.82941176478795E-6</v>
      </c>
      <c r="AA2270">
        <v>-91055.339813286802</v>
      </c>
      <c r="AB2270" t="str">
        <f t="shared" si="35"/>
        <v>0</v>
      </c>
    </row>
    <row r="2271" spans="1:28">
      <c r="A2271" t="s">
        <v>2299</v>
      </c>
      <c r="B2271">
        <v>1.1875500000000001</v>
      </c>
      <c r="C2271">
        <v>1.187495</v>
      </c>
      <c r="D2271">
        <v>1.1874400000000001</v>
      </c>
      <c r="E2271">
        <v>1.18754</v>
      </c>
      <c r="F2271">
        <v>1.18747</v>
      </c>
      <c r="G2271">
        <v>1.18754555194329</v>
      </c>
      <c r="H2271">
        <v>1.18752301395513</v>
      </c>
      <c r="I2271">
        <v>1.18749723063221</v>
      </c>
      <c r="J2271">
        <v>1.18748072793549</v>
      </c>
      <c r="K2271">
        <v>1.1874696093544601</v>
      </c>
      <c r="L2271">
        <v>1.1874945552907501</v>
      </c>
      <c r="M2271">
        <v>1.1877353271718101</v>
      </c>
      <c r="N2271">
        <v>1.18750600133981</v>
      </c>
      <c r="O2271">
        <v>1.1875453354329699</v>
      </c>
      <c r="P2271">
        <v>1.18754555194329</v>
      </c>
      <c r="Q2271">
        <v>1.1875165000001</v>
      </c>
      <c r="R2271">
        <v>1.18762773286395</v>
      </c>
      <c r="S2271">
        <v>1.1874052671362501</v>
      </c>
      <c r="T2271">
        <v>1.1875165000001</v>
      </c>
      <c r="U2271">
        <v>1.1877389657277999</v>
      </c>
      <c r="V2271">
        <v>1.1872940342724101</v>
      </c>
      <c r="W2271">
        <v>1.1875165000001</v>
      </c>
      <c r="X2271">
        <v>1.1878501985916501</v>
      </c>
      <c r="Y2271">
        <v>1.1871828014085599</v>
      </c>
      <c r="Z2271" s="1">
        <v>-2.7988235294027701E-5</v>
      </c>
      <c r="AA2271">
        <v>-91087.612540559494</v>
      </c>
      <c r="AB2271" t="str">
        <f t="shared" si="35"/>
        <v>0</v>
      </c>
    </row>
    <row r="2272" spans="1:28">
      <c r="A2272" t="s">
        <v>2300</v>
      </c>
      <c r="B2272">
        <v>1.1875599999999999</v>
      </c>
      <c r="C2272">
        <v>1.1875100000000001</v>
      </c>
      <c r="D2272">
        <v>1.18746</v>
      </c>
      <c r="E2272">
        <v>1.18746</v>
      </c>
      <c r="F2272">
        <v>1.1875500000000001</v>
      </c>
      <c r="G2272">
        <v>1.18755444155463</v>
      </c>
      <c r="H2272">
        <v>1.1875302125596201</v>
      </c>
      <c r="I2272">
        <v>1.18750385970117</v>
      </c>
      <c r="J2272">
        <v>1.18748656653871</v>
      </c>
      <c r="K2272">
        <v>1.18747390015376</v>
      </c>
      <c r="L2272">
        <v>1.1874962988136899</v>
      </c>
      <c r="M2272">
        <v>1.18773419597316</v>
      </c>
      <c r="N2272">
        <v>1.1875116935444401</v>
      </c>
      <c r="O2272">
        <v>1.1875409185038399</v>
      </c>
      <c r="P2272">
        <v>1.18755444155463</v>
      </c>
      <c r="Q2272">
        <v>1.1875302500000999</v>
      </c>
      <c r="R2272">
        <v>1.18763148580158</v>
      </c>
      <c r="S2272">
        <v>1.1874290141986299</v>
      </c>
      <c r="T2272">
        <v>1.1875302500000999</v>
      </c>
      <c r="U2272">
        <v>1.18773272160305</v>
      </c>
      <c r="V2272">
        <v>1.1873277783971601</v>
      </c>
      <c r="W2272">
        <v>1.1875302500000999</v>
      </c>
      <c r="X2272">
        <v>1.18783395740452</v>
      </c>
      <c r="Y2272">
        <v>1.1872265425956801</v>
      </c>
      <c r="Z2272" s="1">
        <v>-2.79647058823642E-5</v>
      </c>
      <c r="AA2272">
        <v>-91063.612540559596</v>
      </c>
      <c r="AB2272" t="str">
        <f t="shared" si="35"/>
        <v>1</v>
      </c>
    </row>
    <row r="2273" spans="1:28">
      <c r="A2273" t="s">
        <v>2301</v>
      </c>
      <c r="B2273">
        <v>1.1875500000000001</v>
      </c>
      <c r="C2273">
        <v>1.1874899999999999</v>
      </c>
      <c r="D2273">
        <v>1.18743</v>
      </c>
      <c r="E2273">
        <v>1.1875500000000001</v>
      </c>
      <c r="F2273">
        <v>1.1874400000000001</v>
      </c>
      <c r="G2273">
        <v>1.1875219532437</v>
      </c>
      <c r="H2273">
        <v>1.18751579130366</v>
      </c>
      <c r="I2273">
        <v>1.1874958690544299</v>
      </c>
      <c r="J2273">
        <v>1.1874813882117801</v>
      </c>
      <c r="K2273">
        <v>1.1874708368153</v>
      </c>
      <c r="L2273">
        <v>1.1874943771667901</v>
      </c>
      <c r="M2273">
        <v>1.18773124850672</v>
      </c>
      <c r="N2273">
        <v>1.1875104094256399</v>
      </c>
      <c r="O2273">
        <v>1.1875345536908599</v>
      </c>
      <c r="P2273">
        <v>1.1875219532437</v>
      </c>
      <c r="Q2273">
        <v>1.1875337500001</v>
      </c>
      <c r="R2273">
        <v>1.18762474278828</v>
      </c>
      <c r="S2273">
        <v>1.1874427572119299</v>
      </c>
      <c r="T2273">
        <v>1.1875337500001</v>
      </c>
      <c r="U2273">
        <v>1.18771573557645</v>
      </c>
      <c r="V2273">
        <v>1.1873517644237499</v>
      </c>
      <c r="W2273">
        <v>1.1875337500001</v>
      </c>
      <c r="X2273">
        <v>1.1878067283646301</v>
      </c>
      <c r="Y2273">
        <v>1.1872607716355801</v>
      </c>
      <c r="Z2273" s="1">
        <v>-5.2905882352836299E-5</v>
      </c>
      <c r="AA2273">
        <v>-91101.112540559494</v>
      </c>
      <c r="AB2273" t="str">
        <f t="shared" si="35"/>
        <v>1</v>
      </c>
    </row>
    <row r="2274" spans="1:28">
      <c r="A2274" t="s">
        <v>2302</v>
      </c>
      <c r="B2274">
        <v>1.18753</v>
      </c>
      <c r="C2274">
        <v>1.1874849999999999</v>
      </c>
      <c r="D2274">
        <v>1.1874400000000001</v>
      </c>
      <c r="E2274">
        <v>1.1874400000000001</v>
      </c>
      <c r="F2274">
        <v>1.1875199999999999</v>
      </c>
      <c r="G2274">
        <v>1.18753076259496</v>
      </c>
      <c r="H2274">
        <v>1.18752126217329</v>
      </c>
      <c r="I2274">
        <v>1.1875009444508</v>
      </c>
      <c r="J2274">
        <v>1.1874859563011899</v>
      </c>
      <c r="K2274">
        <v>1.18747425892146</v>
      </c>
      <c r="L2274">
        <v>1.1874957083806801</v>
      </c>
      <c r="M2274">
        <v>1.1877299433108299</v>
      </c>
      <c r="N2274">
        <v>1.1875103779313601</v>
      </c>
      <c r="O2274">
        <v>1.1875283594795001</v>
      </c>
      <c r="P2274">
        <v>1.18753076259496</v>
      </c>
      <c r="Q2274">
        <v>1.1875450000001</v>
      </c>
      <c r="R2274">
        <v>1.18762339005049</v>
      </c>
      <c r="S2274">
        <v>1.18746660994971</v>
      </c>
      <c r="T2274">
        <v>1.1875450000001</v>
      </c>
      <c r="U2274">
        <v>1.18770178010088</v>
      </c>
      <c r="V2274">
        <v>1.18738821989932</v>
      </c>
      <c r="W2274">
        <v>1.1875450000001</v>
      </c>
      <c r="X2274">
        <v>1.18778017015127</v>
      </c>
      <c r="Y2274">
        <v>1.18730982984894</v>
      </c>
      <c r="Z2274" s="1">
        <v>-3.7858823529455501E-5</v>
      </c>
      <c r="AA2274">
        <v>-91035.779207226296</v>
      </c>
      <c r="AB2274" t="str">
        <f t="shared" si="35"/>
        <v>1</v>
      </c>
    </row>
    <row r="2275" spans="1:28">
      <c r="A2275" t="s">
        <v>2303</v>
      </c>
      <c r="B2275">
        <v>1.1876599999999999</v>
      </c>
      <c r="C2275">
        <v>1.1875899999999999</v>
      </c>
      <c r="D2275">
        <v>1.1875199999999999</v>
      </c>
      <c r="E2275">
        <v>1.18753</v>
      </c>
      <c r="F2275">
        <v>1.1875800000000001</v>
      </c>
      <c r="G2275">
        <v>1.1875502100759701</v>
      </c>
      <c r="H2275">
        <v>1.1875325359559601</v>
      </c>
      <c r="I2275">
        <v>1.1875099481540801</v>
      </c>
      <c r="J2275">
        <v>1.18749350848613</v>
      </c>
      <c r="K2275">
        <v>1.1874797169574101</v>
      </c>
      <c r="L2275">
        <v>1.18749809657433</v>
      </c>
      <c r="M2275">
        <v>1.18772918961657</v>
      </c>
      <c r="N2275">
        <v>1.1875088103981799</v>
      </c>
      <c r="O2275">
        <v>1.1875360645445701</v>
      </c>
      <c r="P2275">
        <v>1.1875502100759701</v>
      </c>
      <c r="Q2275">
        <v>1.1875590000001</v>
      </c>
      <c r="R2275">
        <v>1.1876252495284001</v>
      </c>
      <c r="S2275">
        <v>1.1874927504718</v>
      </c>
      <c r="T2275">
        <v>1.1875590000001</v>
      </c>
      <c r="U2275">
        <v>1.1876914990567</v>
      </c>
      <c r="V2275">
        <v>1.1874265009435001</v>
      </c>
      <c r="W2275">
        <v>1.1875590000001</v>
      </c>
      <c r="X2275">
        <v>1.1877577485849999</v>
      </c>
      <c r="Y2275">
        <v>1.1873602514152</v>
      </c>
      <c r="Z2275" s="1">
        <v>-4.0823529411018798E-6</v>
      </c>
      <c r="AA2275">
        <v>-91044.064921511905</v>
      </c>
      <c r="AB2275" t="str">
        <f t="shared" si="35"/>
        <v>0</v>
      </c>
    </row>
    <row r="2276" spans="1:28">
      <c r="A2276" t="s">
        <v>2304</v>
      </c>
      <c r="B2276">
        <v>1.1875800000000001</v>
      </c>
      <c r="C2276">
        <v>1.1875249999999999</v>
      </c>
      <c r="D2276">
        <v>1.18747</v>
      </c>
      <c r="E2276">
        <v>1.1875800000000001</v>
      </c>
      <c r="F2276">
        <v>1.18747</v>
      </c>
      <c r="G2276">
        <v>1.1875213680607699</v>
      </c>
      <c r="H2276">
        <v>1.1875193323603701</v>
      </c>
      <c r="I2276">
        <v>1.18750252938825</v>
      </c>
      <c r="J2276">
        <v>1.1874887205618201</v>
      </c>
      <c r="K2276">
        <v>1.1874769541699399</v>
      </c>
      <c r="L2276">
        <v>1.18749639357587</v>
      </c>
      <c r="M2276">
        <v>1.1877264085225401</v>
      </c>
      <c r="N2276">
        <v>1.18750697882909</v>
      </c>
      <c r="O2276">
        <v>1.1875346814765</v>
      </c>
      <c r="P2276">
        <v>1.1875213680607699</v>
      </c>
      <c r="Q2276">
        <v>1.1875570000000999</v>
      </c>
      <c r="R2276">
        <v>1.18762216133833</v>
      </c>
      <c r="S2276">
        <v>1.18749183866187</v>
      </c>
      <c r="T2276">
        <v>1.1875570000000999</v>
      </c>
      <c r="U2276">
        <v>1.1876873226765601</v>
      </c>
      <c r="V2276">
        <v>1.1874266773236399</v>
      </c>
      <c r="W2276">
        <v>1.1875570000000999</v>
      </c>
      <c r="X2276">
        <v>1.1877524840147899</v>
      </c>
      <c r="Y2276">
        <v>1.1873615159854101</v>
      </c>
      <c r="Z2276" s="1">
        <v>-1.14058823528087E-5</v>
      </c>
      <c r="AA2276">
        <v>-91090.064921511905</v>
      </c>
      <c r="AB2276" t="str">
        <f t="shared" si="35"/>
        <v>0</v>
      </c>
    </row>
    <row r="2277" spans="1:28">
      <c r="A2277" t="s">
        <v>2305</v>
      </c>
      <c r="B2277">
        <v>1.18754</v>
      </c>
      <c r="C2277">
        <v>1.187495</v>
      </c>
      <c r="D2277">
        <v>1.1874499999999999</v>
      </c>
      <c r="E2277">
        <v>1.1874499999999999</v>
      </c>
      <c r="F2277">
        <v>1.1874899999999999</v>
      </c>
      <c r="G2277">
        <v>1.1875202944486201</v>
      </c>
      <c r="H2277">
        <v>1.1875194491243299</v>
      </c>
      <c r="I2277">
        <v>1.1875038274290299</v>
      </c>
      <c r="J2277">
        <v>1.1874904220337299</v>
      </c>
      <c r="K2277">
        <v>1.18747850569761</v>
      </c>
      <c r="L2277">
        <v>1.1874968578496099</v>
      </c>
      <c r="M2277">
        <v>1.1877247269931901</v>
      </c>
      <c r="N2277">
        <v>1.1875133650730001</v>
      </c>
      <c r="O2277">
        <v>1.18752972129193</v>
      </c>
      <c r="P2277">
        <v>1.1875202944486201</v>
      </c>
      <c r="Q2277">
        <v>1.1875600000001001</v>
      </c>
      <c r="R2277">
        <v>1.18762107372604</v>
      </c>
      <c r="S2277">
        <v>1.18749892627416</v>
      </c>
      <c r="T2277">
        <v>1.1875600000001001</v>
      </c>
      <c r="U2277">
        <v>1.1876821474519801</v>
      </c>
      <c r="V2277">
        <v>1.1874378525482301</v>
      </c>
      <c r="W2277">
        <v>1.1875600000001001</v>
      </c>
      <c r="X2277">
        <v>1.18774322117792</v>
      </c>
      <c r="Y2277">
        <v>1.18737677882229</v>
      </c>
      <c r="Z2277" s="1">
        <v>8.4117647058039796E-7</v>
      </c>
      <c r="AA2277">
        <v>-91095.842699289802</v>
      </c>
      <c r="AB2277" t="str">
        <f t="shared" si="35"/>
        <v>0</v>
      </c>
    </row>
    <row r="2278" spans="1:28">
      <c r="A2278" t="s">
        <v>2306</v>
      </c>
      <c r="B2278">
        <v>1.1875</v>
      </c>
      <c r="C2278">
        <v>1.1874450000000001</v>
      </c>
      <c r="D2278">
        <v>1.1873899999999999</v>
      </c>
      <c r="E2278">
        <v>1.1874800000000001</v>
      </c>
      <c r="F2278">
        <v>1.1874199999999999</v>
      </c>
      <c r="G2278">
        <v>1.1874906355588899</v>
      </c>
      <c r="H2278">
        <v>1.1875043542118899</v>
      </c>
      <c r="I2278">
        <v>1.18749472782265</v>
      </c>
      <c r="J2278">
        <v>1.1874842384320401</v>
      </c>
      <c r="K2278">
        <v>1.1874747610632399</v>
      </c>
      <c r="L2278">
        <v>1.1874946699410001</v>
      </c>
      <c r="M2278">
        <v>1.1877217316988</v>
      </c>
      <c r="N2278">
        <v>1.18751426006739</v>
      </c>
      <c r="O2278">
        <v>1.1875191311304401</v>
      </c>
      <c r="P2278">
        <v>1.1874906355588899</v>
      </c>
      <c r="Q2278">
        <v>1.1875517500001</v>
      </c>
      <c r="R2278">
        <v>1.1876241253239399</v>
      </c>
      <c r="S2278">
        <v>1.18747937467627</v>
      </c>
      <c r="T2278">
        <v>1.1875517500001</v>
      </c>
      <c r="U2278">
        <v>1.18769650064777</v>
      </c>
      <c r="V2278">
        <v>1.1874069993524401</v>
      </c>
      <c r="W2278">
        <v>1.1875517500001</v>
      </c>
      <c r="X2278">
        <v>1.1877688759716001</v>
      </c>
      <c r="Y2278">
        <v>1.1873346240286</v>
      </c>
      <c r="Z2278" s="1">
        <v>-1.8205882352782201E-5</v>
      </c>
      <c r="AA2278">
        <v>-91125.842699289904</v>
      </c>
      <c r="AB2278" t="str">
        <f t="shared" si="35"/>
        <v>0</v>
      </c>
    </row>
    <row r="2279" spans="1:28">
      <c r="A2279" t="s">
        <v>2307</v>
      </c>
      <c r="B2279">
        <v>1.18743</v>
      </c>
      <c r="C2279">
        <v>1.1873899999999999</v>
      </c>
      <c r="D2279">
        <v>1.1873499999999999</v>
      </c>
      <c r="E2279">
        <v>1.1874</v>
      </c>
      <c r="F2279">
        <v>1.18736</v>
      </c>
      <c r="G2279">
        <v>1.1874649084471101</v>
      </c>
      <c r="H2279">
        <v>1.18749001879071</v>
      </c>
      <c r="I2279">
        <v>1.18748579041225</v>
      </c>
      <c r="J2279">
        <v>1.1874780515104399</v>
      </c>
      <c r="K2279">
        <v>1.18747094680558</v>
      </c>
      <c r="L2279">
        <v>1.1874924282197601</v>
      </c>
      <c r="M2279">
        <v>1.18771871796242</v>
      </c>
      <c r="N2279">
        <v>1.18751277852374</v>
      </c>
      <c r="O2279">
        <v>1.18750298973913</v>
      </c>
      <c r="P2279">
        <v>1.1874649084471101</v>
      </c>
      <c r="Q2279">
        <v>1.1875412500000999</v>
      </c>
      <c r="R2279">
        <v>1.18762443465914</v>
      </c>
      <c r="S2279">
        <v>1.18745806534106</v>
      </c>
      <c r="T2279">
        <v>1.1875412500000999</v>
      </c>
      <c r="U2279">
        <v>1.1877076193181899</v>
      </c>
      <c r="V2279">
        <v>1.1873748806820199</v>
      </c>
      <c r="W2279">
        <v>1.1875412500000999</v>
      </c>
      <c r="X2279">
        <v>1.18779080397723</v>
      </c>
      <c r="Y2279">
        <v>1.18729169602298</v>
      </c>
      <c r="Z2279" s="1">
        <v>-5.6182352940968001E-5</v>
      </c>
      <c r="AA2279">
        <v>-91155.092699289802</v>
      </c>
      <c r="AB2279" t="str">
        <f t="shared" si="35"/>
        <v>0</v>
      </c>
    </row>
    <row r="2280" spans="1:28">
      <c r="A2280" t="s">
        <v>2308</v>
      </c>
      <c r="B2280">
        <v>1.1874</v>
      </c>
      <c r="C2280">
        <v>1.1873549999999999</v>
      </c>
      <c r="D2280">
        <v>1.1873100000000001</v>
      </c>
      <c r="E2280">
        <v>1.18737</v>
      </c>
      <c r="F2280">
        <v>1.1874</v>
      </c>
      <c r="G2280">
        <v>1.1874475267576901</v>
      </c>
      <c r="H2280">
        <v>1.18747866691163</v>
      </c>
      <c r="I2280">
        <v>1.1874784710514401</v>
      </c>
      <c r="J2280">
        <v>1.1874729364349199</v>
      </c>
      <c r="K2280">
        <v>1.18746776524539</v>
      </c>
      <c r="L2280">
        <v>1.18749047524943</v>
      </c>
      <c r="M2280">
        <v>1.18771585468774</v>
      </c>
      <c r="N2280">
        <v>1.1875075647911399</v>
      </c>
      <c r="O2280">
        <v>1.1874844910217399</v>
      </c>
      <c r="P2280">
        <v>1.1874475267576901</v>
      </c>
      <c r="Q2280">
        <v>1.1875260000001</v>
      </c>
      <c r="R2280">
        <v>1.18761047780784</v>
      </c>
      <c r="S2280">
        <v>1.18744152219237</v>
      </c>
      <c r="T2280">
        <v>1.1875260000001</v>
      </c>
      <c r="U2280">
        <v>1.18769495561558</v>
      </c>
      <c r="V2280">
        <v>1.18735704438463</v>
      </c>
      <c r="W2280">
        <v>1.1875260000001</v>
      </c>
      <c r="X2280">
        <v>1.18777943342331</v>
      </c>
      <c r="Y2280">
        <v>1.18727256657689</v>
      </c>
      <c r="Z2280" s="1">
        <v>-6.8699999999908496E-5</v>
      </c>
      <c r="AA2280">
        <v>-91116.092699289802</v>
      </c>
      <c r="AB2280" t="str">
        <f t="shared" si="35"/>
        <v>0</v>
      </c>
    </row>
    <row r="2281" spans="1:28">
      <c r="A2281" t="s">
        <v>2309</v>
      </c>
      <c r="B2281">
        <v>1.1874</v>
      </c>
      <c r="C2281">
        <v>1.1873400000000001</v>
      </c>
      <c r="D2281">
        <v>1.1872799999999999</v>
      </c>
      <c r="E2281">
        <v>1.1873899999999999</v>
      </c>
      <c r="F2281">
        <v>1.1873100000000001</v>
      </c>
      <c r="G2281">
        <v>1.1874120214061501</v>
      </c>
      <c r="H2281">
        <v>1.18745730022047</v>
      </c>
      <c r="I2281">
        <v>1.1874641285369001</v>
      </c>
      <c r="J2281">
        <v>1.18746241461317</v>
      </c>
      <c r="K2281">
        <v>1.1874608952927701</v>
      </c>
      <c r="L2281">
        <v>1.1874866478841699</v>
      </c>
      <c r="M2281">
        <v>1.1877120593708901</v>
      </c>
      <c r="N2281">
        <v>1.1874985213456699</v>
      </c>
      <c r="O2281">
        <v>1.18746642964402</v>
      </c>
      <c r="P2281">
        <v>1.1874120214061501</v>
      </c>
      <c r="Q2281">
        <v>1.1875060000001001</v>
      </c>
      <c r="R2281">
        <v>1.1876007443930801</v>
      </c>
      <c r="S2281">
        <v>1.1874112556071299</v>
      </c>
      <c r="T2281">
        <v>1.1875060000001001</v>
      </c>
      <c r="U2281">
        <v>1.18769548878605</v>
      </c>
      <c r="V2281">
        <v>1.1873165112141499</v>
      </c>
      <c r="W2281">
        <v>1.1875060000001001</v>
      </c>
      <c r="X2281">
        <v>1.18779023317902</v>
      </c>
      <c r="Y2281">
        <v>1.18722176682118</v>
      </c>
      <c r="Z2281" s="1">
        <v>-8.1458823529510202E-5</v>
      </c>
      <c r="AA2281">
        <v>-91126.592699289802</v>
      </c>
      <c r="AB2281" t="str">
        <f t="shared" si="35"/>
        <v>0</v>
      </c>
    </row>
    <row r="2282" spans="1:28">
      <c r="A2282" t="s">
        <v>2310</v>
      </c>
      <c r="B2282">
        <v>1.18733</v>
      </c>
      <c r="C2282">
        <v>1.18729</v>
      </c>
      <c r="D2282">
        <v>1.1872499999999999</v>
      </c>
      <c r="E2282">
        <v>1.1873100000000001</v>
      </c>
      <c r="F2282">
        <v>1.1872499999999999</v>
      </c>
      <c r="G2282">
        <v>1.1873764171249199</v>
      </c>
      <c r="H2282">
        <v>1.18743477019842</v>
      </c>
      <c r="I2282">
        <v>1.18744860885666</v>
      </c>
      <c r="J2282">
        <v>1.18745084388251</v>
      </c>
      <c r="K2282">
        <v>1.18745322100523</v>
      </c>
      <c r="L2282">
        <v>1.18748237597499</v>
      </c>
      <c r="M2282">
        <v>1.18770804359836</v>
      </c>
      <c r="N2282">
        <v>1.1874874812421601</v>
      </c>
      <c r="O2282">
        <v>1.18744437593852</v>
      </c>
      <c r="P2282">
        <v>1.1873764171249199</v>
      </c>
      <c r="Q2282">
        <v>1.1874900000001001</v>
      </c>
      <c r="R2282">
        <v>1.1876009617052099</v>
      </c>
      <c r="S2282">
        <v>1.187379038295</v>
      </c>
      <c r="T2282">
        <v>1.1874900000001001</v>
      </c>
      <c r="U2282">
        <v>1.18771192341031</v>
      </c>
      <c r="V2282">
        <v>1.18726807658989</v>
      </c>
      <c r="W2282">
        <v>1.1874900000001001</v>
      </c>
      <c r="X2282">
        <v>1.18782288511542</v>
      </c>
      <c r="Y2282">
        <v>1.1871571148847799</v>
      </c>
      <c r="Z2282" s="1">
        <v>-8.3852941176485701E-5</v>
      </c>
      <c r="AA2282">
        <v>-91142.592699289802</v>
      </c>
      <c r="AB2282" t="str">
        <f t="shared" si="35"/>
        <v>0</v>
      </c>
    </row>
    <row r="2283" spans="1:28">
      <c r="A2283" t="s">
        <v>2311</v>
      </c>
      <c r="B2283">
        <v>1.18729</v>
      </c>
      <c r="C2283">
        <v>1.1872450000000001</v>
      </c>
      <c r="D2283">
        <v>1.1872</v>
      </c>
      <c r="E2283">
        <v>1.1872499999999999</v>
      </c>
      <c r="F2283">
        <v>1.1872</v>
      </c>
      <c r="G2283">
        <v>1.18733433369994</v>
      </c>
      <c r="H2283">
        <v>1.1874078431785799</v>
      </c>
      <c r="I2283">
        <v>1.1874297238217699</v>
      </c>
      <c r="J2283">
        <v>1.1874365641883899</v>
      </c>
      <c r="K2283">
        <v>1.1874436191939499</v>
      </c>
      <c r="L2283">
        <v>1.18747708776429</v>
      </c>
      <c r="M2283">
        <v>1.18770351858226</v>
      </c>
      <c r="N2283">
        <v>1.1874761365312201</v>
      </c>
      <c r="O2283">
        <v>1.1874194539462</v>
      </c>
      <c r="P2283">
        <v>1.18733433369994</v>
      </c>
      <c r="Q2283">
        <v>1.1874730000000999</v>
      </c>
      <c r="R2283">
        <v>1.18760435257907</v>
      </c>
      <c r="S2283">
        <v>1.18734164742114</v>
      </c>
      <c r="T2283">
        <v>1.1874730000000999</v>
      </c>
      <c r="U2283">
        <v>1.18773570515803</v>
      </c>
      <c r="V2283">
        <v>1.1872102948421801</v>
      </c>
      <c r="W2283">
        <v>1.1874730000000999</v>
      </c>
      <c r="X2283">
        <v>1.1878670577369901</v>
      </c>
      <c r="Y2283">
        <v>1.18707894226322</v>
      </c>
      <c r="Z2283" s="1">
        <v>-8.1352941176535893E-5</v>
      </c>
      <c r="AA2283">
        <v>-91177.592699289802</v>
      </c>
      <c r="AB2283" t="str">
        <f t="shared" si="35"/>
        <v>0</v>
      </c>
    </row>
    <row r="2284" spans="1:28">
      <c r="A2284" t="s">
        <v>2312</v>
      </c>
      <c r="B2284">
        <v>1.1872499999999999</v>
      </c>
      <c r="C2284">
        <v>1.187195</v>
      </c>
      <c r="D2284">
        <v>1.1871400000000001</v>
      </c>
      <c r="E2284">
        <v>1.1871700000000001</v>
      </c>
      <c r="F2284">
        <v>1.18723</v>
      </c>
      <c r="G2284">
        <v>1.1873194669599501</v>
      </c>
      <c r="H2284">
        <v>1.18739330886072</v>
      </c>
      <c r="I2284">
        <v>1.1874186311225401</v>
      </c>
      <c r="J2284">
        <v>1.18742792347897</v>
      </c>
      <c r="K2284">
        <v>1.18743763744304</v>
      </c>
      <c r="L2284">
        <v>1.18747354602378</v>
      </c>
      <c r="M2284">
        <v>1.18769986252463</v>
      </c>
      <c r="N2284">
        <v>1.18746181833651</v>
      </c>
      <c r="O2284">
        <v>1.18739139720293</v>
      </c>
      <c r="P2284">
        <v>1.1873194669599501</v>
      </c>
      <c r="Q2284">
        <v>1.1874577500001</v>
      </c>
      <c r="R2284">
        <v>1.18759390684899</v>
      </c>
      <c r="S2284">
        <v>1.18732159315121</v>
      </c>
      <c r="T2284">
        <v>1.1874577500001</v>
      </c>
      <c r="U2284">
        <v>1.18773006369789</v>
      </c>
      <c r="V2284">
        <v>1.18718543630232</v>
      </c>
      <c r="W2284">
        <v>1.1874577500001</v>
      </c>
      <c r="X2284">
        <v>1.18786622054678</v>
      </c>
      <c r="Y2284">
        <v>1.18704927945343</v>
      </c>
      <c r="Z2284" s="1">
        <v>-6.1558823529526401E-5</v>
      </c>
      <c r="AA2284">
        <v>-91154.683608380597</v>
      </c>
      <c r="AB2284" t="str">
        <f t="shared" si="35"/>
        <v>1</v>
      </c>
    </row>
    <row r="2285" spans="1:28">
      <c r="A2285" t="s">
        <v>2313</v>
      </c>
      <c r="B2285">
        <v>1.1873100000000001</v>
      </c>
      <c r="C2285">
        <v>1.1872400000000001</v>
      </c>
      <c r="D2285">
        <v>1.1871700000000001</v>
      </c>
      <c r="E2285">
        <v>1.1872400000000001</v>
      </c>
      <c r="F2285">
        <v>1.1871700000000001</v>
      </c>
      <c r="G2285">
        <v>1.1872895735679601</v>
      </c>
      <c r="H2285">
        <v>1.18737097797465</v>
      </c>
      <c r="I2285">
        <v>1.1874020557143701</v>
      </c>
      <c r="J2285">
        <v>1.1874150273050199</v>
      </c>
      <c r="K2285">
        <v>1.1874287161949399</v>
      </c>
      <c r="L2285">
        <v>1.18746848692338</v>
      </c>
      <c r="M2285">
        <v>1.1876954470035901</v>
      </c>
      <c r="N2285">
        <v>1.18744514000293</v>
      </c>
      <c r="O2285">
        <v>1.1873724725525601</v>
      </c>
      <c r="P2285">
        <v>1.1872895735679601</v>
      </c>
      <c r="Q2285">
        <v>1.1874360000001001</v>
      </c>
      <c r="R2285">
        <v>1.18758133237778</v>
      </c>
      <c r="S2285">
        <v>1.18729066762243</v>
      </c>
      <c r="T2285">
        <v>1.1874360000001001</v>
      </c>
      <c r="U2285">
        <v>1.1877266647554501</v>
      </c>
      <c r="V2285">
        <v>1.1871453352447601</v>
      </c>
      <c r="W2285">
        <v>1.1874360000001001</v>
      </c>
      <c r="X2285">
        <v>1.18787199713312</v>
      </c>
      <c r="Y2285">
        <v>1.18700000286708</v>
      </c>
      <c r="Z2285" s="1">
        <v>-5.7952941176373799E-5</v>
      </c>
      <c r="AA2285">
        <v>-91171.683608380597</v>
      </c>
      <c r="AB2285" t="str">
        <f t="shared" si="35"/>
        <v>0</v>
      </c>
    </row>
    <row r="2286" spans="1:28">
      <c r="A2286" t="s">
        <v>2314</v>
      </c>
      <c r="B2286">
        <v>1.1873100000000001</v>
      </c>
      <c r="C2286">
        <v>1.1872149999999999</v>
      </c>
      <c r="D2286">
        <v>1.18712</v>
      </c>
      <c r="E2286">
        <v>1.1871700000000001</v>
      </c>
      <c r="F2286">
        <v>1.1872799999999999</v>
      </c>
      <c r="G2286">
        <v>1.1872948588543599</v>
      </c>
      <c r="H2286">
        <v>1.18736593017718</v>
      </c>
      <c r="I2286">
        <v>1.18739671866675</v>
      </c>
      <c r="J2286">
        <v>1.1874104134397701</v>
      </c>
      <c r="K2286">
        <v>1.1874252089884401</v>
      </c>
      <c r="L2286">
        <v>1.1874660829746599</v>
      </c>
      <c r="M2286">
        <v>1.18769235682023</v>
      </c>
      <c r="N2286">
        <v>1.1874258984642501</v>
      </c>
      <c r="O2286">
        <v>1.18735278848349</v>
      </c>
      <c r="P2286">
        <v>1.1872948588543599</v>
      </c>
      <c r="Q2286">
        <v>1.1874207500000999</v>
      </c>
      <c r="R2286">
        <v>1.1875590546909101</v>
      </c>
      <c r="S2286">
        <v>1.1872824453092901</v>
      </c>
      <c r="T2286">
        <v>1.1874207500000999</v>
      </c>
      <c r="U2286">
        <v>1.1876973593817199</v>
      </c>
      <c r="V2286">
        <v>1.1871441406184799</v>
      </c>
      <c r="W2286">
        <v>1.1874207500000999</v>
      </c>
      <c r="X2286">
        <v>1.1878356640725301</v>
      </c>
      <c r="Y2286">
        <v>1.1870058359276701</v>
      </c>
      <c r="Z2286" s="1">
        <v>-2.8805882352931601E-5</v>
      </c>
      <c r="AA2286">
        <v>-91129.946766275505</v>
      </c>
      <c r="AB2286" t="str">
        <f t="shared" si="35"/>
        <v>0</v>
      </c>
    </row>
    <row r="2287" spans="1:28">
      <c r="A2287" t="s">
        <v>2315</v>
      </c>
      <c r="B2287">
        <v>1.1873100000000001</v>
      </c>
      <c r="C2287">
        <v>1.18723</v>
      </c>
      <c r="D2287">
        <v>1.1871499999999999</v>
      </c>
      <c r="E2287">
        <v>1.1872799999999999</v>
      </c>
      <c r="F2287">
        <v>1.1871799999999999</v>
      </c>
      <c r="G2287">
        <v>1.18726388708349</v>
      </c>
      <c r="H2287">
        <v>1.1873428371594601</v>
      </c>
      <c r="I2287">
        <v>1.18737915964452</v>
      </c>
      <c r="J2287">
        <v>1.1873965177677801</v>
      </c>
      <c r="K2287">
        <v>1.18741542424438</v>
      </c>
      <c r="L2287">
        <v>1.18746049548063</v>
      </c>
      <c r="M2287">
        <v>1.1876876739856199</v>
      </c>
      <c r="N2287">
        <v>1.1874115985823801</v>
      </c>
      <c r="O2287">
        <v>1.1873374399230501</v>
      </c>
      <c r="P2287">
        <v>1.18726388708349</v>
      </c>
      <c r="Q2287">
        <v>1.1873965000001001</v>
      </c>
      <c r="R2287">
        <v>1.1875392594131</v>
      </c>
      <c r="S2287">
        <v>1.1872537405871</v>
      </c>
      <c r="T2287">
        <v>1.1873965000001001</v>
      </c>
      <c r="U2287">
        <v>1.1876820188260999</v>
      </c>
      <c r="V2287">
        <v>1.1871109811741001</v>
      </c>
      <c r="W2287">
        <v>1.1873965000001001</v>
      </c>
      <c r="X2287">
        <v>1.1878247782391</v>
      </c>
      <c r="Y2287">
        <v>1.1869682217611</v>
      </c>
      <c r="Z2287" s="1">
        <v>-2.5582352941176098E-5</v>
      </c>
      <c r="AA2287">
        <v>-91163.696766275403</v>
      </c>
      <c r="AB2287" t="str">
        <f t="shared" si="35"/>
        <v>0</v>
      </c>
    </row>
    <row r="2288" spans="1:28">
      <c r="A2288" t="s">
        <v>2316</v>
      </c>
      <c r="B2288">
        <v>1.18719</v>
      </c>
      <c r="C2288">
        <v>1.1871499999999999</v>
      </c>
      <c r="D2288">
        <v>1.1871100000000001</v>
      </c>
      <c r="E2288">
        <v>1.1871799999999999</v>
      </c>
      <c r="F2288">
        <v>1.18712</v>
      </c>
      <c r="G2288">
        <v>1.1872323096667901</v>
      </c>
      <c r="H2288">
        <v>1.18731885344352</v>
      </c>
      <c r="I2288">
        <v>1.1873606823348799</v>
      </c>
      <c r="J2288">
        <v>1.18738176687939</v>
      </c>
      <c r="K2288">
        <v>1.1874049434362299</v>
      </c>
      <c r="L2288">
        <v>1.1874544955559601</v>
      </c>
      <c r="M2288">
        <v>1.18768277878574</v>
      </c>
      <c r="N2288">
        <v>1.1873964756145099</v>
      </c>
      <c r="O2288">
        <v>1.18731400993267</v>
      </c>
      <c r="P2288">
        <v>1.1872323096667901</v>
      </c>
      <c r="Q2288">
        <v>1.1873697500000999</v>
      </c>
      <c r="R2288">
        <v>1.18751489195648</v>
      </c>
      <c r="S2288">
        <v>1.1872246080437301</v>
      </c>
      <c r="T2288">
        <v>1.1873697500000999</v>
      </c>
      <c r="U2288">
        <v>1.18766003391285</v>
      </c>
      <c r="V2288">
        <v>1.18707946608736</v>
      </c>
      <c r="W2288">
        <v>1.1873697500000999</v>
      </c>
      <c r="X2288">
        <v>1.1878051758692201</v>
      </c>
      <c r="Y2288">
        <v>1.18693432413098</v>
      </c>
      <c r="Z2288" s="1">
        <v>-2.18941176471124E-5</v>
      </c>
      <c r="AA2288">
        <v>-91202.696766275505</v>
      </c>
      <c r="AB2288" t="str">
        <f t="shared" si="35"/>
        <v>0</v>
      </c>
    </row>
    <row r="2289" spans="1:28">
      <c r="A2289" t="s">
        <v>2317</v>
      </c>
      <c r="B2289">
        <v>1.1871700000000001</v>
      </c>
      <c r="C2289">
        <v>1.1871400000000001</v>
      </c>
      <c r="D2289">
        <v>1.1871100000000001</v>
      </c>
      <c r="E2289">
        <v>1.18713</v>
      </c>
      <c r="F2289">
        <v>1.1871100000000001</v>
      </c>
      <c r="G2289">
        <v>1.1872114477334299</v>
      </c>
      <c r="H2289">
        <v>1.18729986809917</v>
      </c>
      <c r="I2289">
        <v>1.1873452590681099</v>
      </c>
      <c r="J2289">
        <v>1.1873691535354201</v>
      </c>
      <c r="K2289">
        <v>1.18739576754391</v>
      </c>
      <c r="L2289">
        <v>1.1874490845189101</v>
      </c>
      <c r="M2289">
        <v>1.18767817160141</v>
      </c>
      <c r="N2289">
        <v>1.187383669798</v>
      </c>
      <c r="O2289">
        <v>1.1872922586910899</v>
      </c>
      <c r="P2289">
        <v>1.1872114477334299</v>
      </c>
      <c r="Q2289">
        <v>1.1873472500001001</v>
      </c>
      <c r="R2289">
        <v>1.1874929678353201</v>
      </c>
      <c r="S2289">
        <v>1.1872015321648901</v>
      </c>
      <c r="T2289">
        <v>1.1873472500001001</v>
      </c>
      <c r="U2289">
        <v>1.1876386856705301</v>
      </c>
      <c r="V2289">
        <v>1.1870558143296699</v>
      </c>
      <c r="W2289">
        <v>1.1873472500001001</v>
      </c>
      <c r="X2289">
        <v>1.1877844035057501</v>
      </c>
      <c r="Y2289">
        <v>1.1869100964944601</v>
      </c>
      <c r="Z2289" s="1">
        <v>-2.4005882352837999E-5</v>
      </c>
      <c r="AA2289">
        <v>-91233.696766275505</v>
      </c>
      <c r="AB2289" t="str">
        <f t="shared" si="35"/>
        <v>0</v>
      </c>
    </row>
    <row r="2290" spans="1:28">
      <c r="A2290" t="s">
        <v>2318</v>
      </c>
      <c r="B2290">
        <v>1.1871700000000001</v>
      </c>
      <c r="C2290">
        <v>1.1871400000000001</v>
      </c>
      <c r="D2290">
        <v>1.1871100000000001</v>
      </c>
      <c r="E2290">
        <v>1.18712</v>
      </c>
      <c r="F2290">
        <v>1.1871100000000001</v>
      </c>
      <c r="G2290">
        <v>1.1871943581867499</v>
      </c>
      <c r="H2290">
        <v>1.1872826812892501</v>
      </c>
      <c r="I2290">
        <v>1.1873308195746799</v>
      </c>
      <c r="J2290">
        <v>1.18735714585865</v>
      </c>
      <c r="K2290">
        <v>1.1873868864035599</v>
      </c>
      <c r="L2290">
        <v>1.1874437608880399</v>
      </c>
      <c r="M2290">
        <v>1.1876736021158401</v>
      </c>
      <c r="N2290">
        <v>1.1873656951981599</v>
      </c>
      <c r="O2290">
        <v>1.1872732263546999</v>
      </c>
      <c r="P2290">
        <v>1.1871943581867499</v>
      </c>
      <c r="Q2290">
        <v>1.1873290000001</v>
      </c>
      <c r="R2290">
        <v>1.1874779597262</v>
      </c>
      <c r="S2290">
        <v>1.187180040274</v>
      </c>
      <c r="T2290">
        <v>1.1873290000001</v>
      </c>
      <c r="U2290">
        <v>1.1876269194522999</v>
      </c>
      <c r="V2290">
        <v>1.1870310805479001</v>
      </c>
      <c r="W2290">
        <v>1.1873290000001</v>
      </c>
      <c r="X2290">
        <v>1.1877758791784101</v>
      </c>
      <c r="Y2290">
        <v>1.1868821208217999</v>
      </c>
      <c r="Z2290" s="1">
        <v>-2.2058823529423099E-5</v>
      </c>
      <c r="AA2290">
        <v>-91261.696766275505</v>
      </c>
      <c r="AB2290" t="str">
        <f t="shared" si="35"/>
        <v>1</v>
      </c>
    </row>
    <row r="2291" spans="1:28">
      <c r="A2291" t="s">
        <v>2319</v>
      </c>
      <c r="B2291">
        <v>1.18713</v>
      </c>
      <c r="C2291">
        <v>1.187095</v>
      </c>
      <c r="D2291">
        <v>1.18706</v>
      </c>
      <c r="E2291">
        <v>1.1871100000000001</v>
      </c>
      <c r="F2291">
        <v>1.1870700000000001</v>
      </c>
      <c r="G2291">
        <v>1.1871670865494</v>
      </c>
      <c r="H2291">
        <v>1.1872600631603201</v>
      </c>
      <c r="I2291">
        <v>1.1873124982697001</v>
      </c>
      <c r="J2291">
        <v>1.1873420760657201</v>
      </c>
      <c r="K2291">
        <v>1.18737584019011</v>
      </c>
      <c r="L2291">
        <v>1.18743728570657</v>
      </c>
      <c r="M2291">
        <v>1.18766844813988</v>
      </c>
      <c r="N2291">
        <v>1.18734833402907</v>
      </c>
      <c r="O2291">
        <v>1.1872509480603599</v>
      </c>
      <c r="P2291">
        <v>1.1871670865494</v>
      </c>
      <c r="Q2291">
        <v>1.1873062500000999</v>
      </c>
      <c r="R2291">
        <v>1.1874602863188699</v>
      </c>
      <c r="S2291">
        <v>1.1871522136813299</v>
      </c>
      <c r="T2291">
        <v>1.1873062500000999</v>
      </c>
      <c r="U2291">
        <v>1.1876143226376401</v>
      </c>
      <c r="V2291">
        <v>1.18699817736256</v>
      </c>
      <c r="W2291">
        <v>1.1873062500000999</v>
      </c>
      <c r="X2291">
        <v>1.1877683589564101</v>
      </c>
      <c r="Y2291">
        <v>1.1868441410438</v>
      </c>
      <c r="Z2291" s="1">
        <v>-3.1082352941145498E-5</v>
      </c>
      <c r="AA2291">
        <v>-91285.982480561201</v>
      </c>
      <c r="AB2291" t="str">
        <f t="shared" si="35"/>
        <v>1</v>
      </c>
    </row>
    <row r="2292" spans="1:28">
      <c r="A2292" t="s">
        <v>2320</v>
      </c>
      <c r="B2292">
        <v>1.18727</v>
      </c>
      <c r="C2292">
        <v>1.1871499999999999</v>
      </c>
      <c r="D2292">
        <v>1.18703</v>
      </c>
      <c r="E2292">
        <v>1.1870700000000001</v>
      </c>
      <c r="F2292">
        <v>1.18726</v>
      </c>
      <c r="G2292">
        <v>1.1871984692395201</v>
      </c>
      <c r="H2292">
        <v>1.1872672568442899</v>
      </c>
      <c r="I2292">
        <v>1.18731397616283</v>
      </c>
      <c r="J2292">
        <v>1.18734177226243</v>
      </c>
      <c r="K2292">
        <v>1.1873745566282199</v>
      </c>
      <c r="L2292">
        <v>1.18743564205591</v>
      </c>
      <c r="M2292">
        <v>1.1876657055164901</v>
      </c>
      <c r="N2292">
        <v>1.18733230833452</v>
      </c>
      <c r="O2292">
        <v>1.1872383295528199</v>
      </c>
      <c r="P2292">
        <v>1.1871984692395201</v>
      </c>
      <c r="Q2292">
        <v>1.1872987500001</v>
      </c>
      <c r="R2292">
        <v>1.18744199694597</v>
      </c>
      <c r="S2292">
        <v>1.18715550305424</v>
      </c>
      <c r="T2292">
        <v>1.1872987500001</v>
      </c>
      <c r="U2292">
        <v>1.1875852438918399</v>
      </c>
      <c r="V2292">
        <v>1.18701225610837</v>
      </c>
      <c r="W2292">
        <v>1.1872987500001</v>
      </c>
      <c r="X2292">
        <v>1.1877284908376999</v>
      </c>
      <c r="Y2292">
        <v>1.1868690091625</v>
      </c>
      <c r="Z2292" s="1">
        <v>1.16058823529071E-5</v>
      </c>
      <c r="AA2292">
        <v>-91241.982480561201</v>
      </c>
      <c r="AB2292" t="str">
        <f t="shared" si="35"/>
        <v>0</v>
      </c>
    </row>
    <row r="2293" spans="1:28">
      <c r="A2293" t="s">
        <v>2321</v>
      </c>
      <c r="B2293">
        <v>1.18726</v>
      </c>
      <c r="C2293">
        <v>1.1872</v>
      </c>
      <c r="D2293">
        <v>1.1871400000000001</v>
      </c>
      <c r="E2293">
        <v>1.18726</v>
      </c>
      <c r="F2293">
        <v>1.1871499999999999</v>
      </c>
      <c r="G2293">
        <v>1.1871771753916101</v>
      </c>
      <c r="H2293">
        <v>1.1872491311598601</v>
      </c>
      <c r="I2293">
        <v>1.18729864441864</v>
      </c>
      <c r="J2293">
        <v>1.18732883364931</v>
      </c>
      <c r="K2293">
        <v>1.18736480474061</v>
      </c>
      <c r="L2293">
        <v>1.18742973135498</v>
      </c>
      <c r="M2293">
        <v>1.1876608288038499</v>
      </c>
      <c r="N2293">
        <v>1.18731405384725</v>
      </c>
      <c r="O2293">
        <v>1.18723353835871</v>
      </c>
      <c r="P2293">
        <v>1.1871771753916101</v>
      </c>
      <c r="Q2293">
        <v>1.1872785000001</v>
      </c>
      <c r="R2293">
        <v>1.1874200900774401</v>
      </c>
      <c r="S2293">
        <v>1.18713690992277</v>
      </c>
      <c r="T2293">
        <v>1.1872785000001</v>
      </c>
      <c r="U2293">
        <v>1.1875616801547699</v>
      </c>
      <c r="V2293">
        <v>1.1869953198454299</v>
      </c>
      <c r="W2293">
        <v>1.1872785000001</v>
      </c>
      <c r="X2293">
        <v>1.18770327023211</v>
      </c>
      <c r="Y2293">
        <v>1.1868537297681001</v>
      </c>
      <c r="Z2293" s="1">
        <v>1.6447058823545099E-5</v>
      </c>
      <c r="AA2293">
        <v>-91273.649147228003</v>
      </c>
      <c r="AB2293" t="str">
        <f t="shared" si="35"/>
        <v>0</v>
      </c>
    </row>
    <row r="2294" spans="1:28">
      <c r="A2294" t="s">
        <v>2322</v>
      </c>
      <c r="B2294">
        <v>1.1871700000000001</v>
      </c>
      <c r="C2294">
        <v>1.1871</v>
      </c>
      <c r="D2294">
        <v>1.18703</v>
      </c>
      <c r="E2294">
        <v>1.1871400000000001</v>
      </c>
      <c r="F2294">
        <v>1.18703</v>
      </c>
      <c r="G2294">
        <v>1.18714134031329</v>
      </c>
      <c r="H2294">
        <v>1.18722361804387</v>
      </c>
      <c r="I2294">
        <v>1.18727824590185</v>
      </c>
      <c r="J2294">
        <v>1.18731199196684</v>
      </c>
      <c r="K2294">
        <v>1.1873523556937</v>
      </c>
      <c r="L2294">
        <v>1.1874224136101701</v>
      </c>
      <c r="M2294">
        <v>1.1876552413415999</v>
      </c>
      <c r="N2294">
        <v>1.1873014343205399</v>
      </c>
      <c r="O2294">
        <v>1.1872168460638699</v>
      </c>
      <c r="P2294">
        <v>1.18714134031329</v>
      </c>
      <c r="Q2294">
        <v>1.1872485000001001</v>
      </c>
      <c r="R2294">
        <v>1.1873827302127999</v>
      </c>
      <c r="S2294">
        <v>1.18711426978741</v>
      </c>
      <c r="T2294">
        <v>1.1872485000001001</v>
      </c>
      <c r="U2294">
        <v>1.18751696042549</v>
      </c>
      <c r="V2294">
        <v>1.1869800395747101</v>
      </c>
      <c r="W2294">
        <v>1.1872485000001001</v>
      </c>
      <c r="X2294">
        <v>1.1876511906381899</v>
      </c>
      <c r="Y2294">
        <v>1.18684580936202</v>
      </c>
      <c r="Z2294" s="1">
        <v>7.7235294117758694E-6</v>
      </c>
      <c r="AA2294">
        <v>-91305.649147228003</v>
      </c>
      <c r="AB2294" t="str">
        <f t="shared" si="35"/>
        <v>0</v>
      </c>
    </row>
    <row r="2295" spans="1:28">
      <c r="A2295" t="s">
        <v>2323</v>
      </c>
      <c r="B2295">
        <v>1.1870799999999999</v>
      </c>
      <c r="C2295">
        <v>1.18703</v>
      </c>
      <c r="D2295">
        <v>1.1869799999999999</v>
      </c>
      <c r="E2295">
        <v>1.18703</v>
      </c>
      <c r="F2295">
        <v>1.1869799999999999</v>
      </c>
      <c r="G2295">
        <v>1.1871150722506301</v>
      </c>
      <c r="H2295">
        <v>1.1872022562394899</v>
      </c>
      <c r="I2295">
        <v>1.18726036284172</v>
      </c>
      <c r="J2295">
        <v>1.1872968923684999</v>
      </c>
      <c r="K2295">
        <v>1.18734094383724</v>
      </c>
      <c r="L2295">
        <v>1.1874155400499999</v>
      </c>
      <c r="M2295">
        <v>1.1876498643304201</v>
      </c>
      <c r="N2295">
        <v>1.1872936316805001</v>
      </c>
      <c r="O2295">
        <v>1.1871934903058901</v>
      </c>
      <c r="P2295">
        <v>1.1871150722506301</v>
      </c>
      <c r="Q2295">
        <v>1.1872227500001</v>
      </c>
      <c r="R2295">
        <v>1.1873507194788899</v>
      </c>
      <c r="S2295">
        <v>1.1870947805213199</v>
      </c>
      <c r="T2295">
        <v>1.1872227500001</v>
      </c>
      <c r="U2295">
        <v>1.1874786889576701</v>
      </c>
      <c r="V2295">
        <v>1.18696681104254</v>
      </c>
      <c r="W2295">
        <v>1.1872227500001</v>
      </c>
      <c r="X2295">
        <v>1.18760665843645</v>
      </c>
      <c r="Y2295">
        <v>1.1868388415637501</v>
      </c>
      <c r="Z2295" s="1">
        <v>6.2352941176644101E-6</v>
      </c>
      <c r="AA2295">
        <v>-91339.649147228003</v>
      </c>
      <c r="AB2295" t="str">
        <f t="shared" si="35"/>
        <v>1</v>
      </c>
    </row>
    <row r="2296" spans="1:28">
      <c r="A2296" t="s">
        <v>2324</v>
      </c>
      <c r="B2296">
        <v>1.18706</v>
      </c>
      <c r="C2296">
        <v>1.1870149999999999</v>
      </c>
      <c r="D2296">
        <v>1.1869700000000001</v>
      </c>
      <c r="E2296">
        <v>1.1870099999999999</v>
      </c>
      <c r="F2296">
        <v>1.1870400000000001</v>
      </c>
      <c r="G2296">
        <v>1.1871008578005</v>
      </c>
      <c r="H2296">
        <v>1.1871864806155401</v>
      </c>
      <c r="I2296">
        <v>1.1872459830967199</v>
      </c>
      <c r="J2296">
        <v>1.18728428525008</v>
      </c>
      <c r="K2296">
        <v>1.1873310734871101</v>
      </c>
      <c r="L2296">
        <v>1.18740936299361</v>
      </c>
      <c r="M2296">
        <v>1.18764482344711</v>
      </c>
      <c r="N2296">
        <v>1.18727873693584</v>
      </c>
      <c r="O2296">
        <v>1.18717117901765</v>
      </c>
      <c r="P2296">
        <v>1.1871008578005</v>
      </c>
      <c r="Q2296">
        <v>1.1872002500001</v>
      </c>
      <c r="R2296">
        <v>1.1873174194820499</v>
      </c>
      <c r="S2296">
        <v>1.18708308051815</v>
      </c>
      <c r="T2296">
        <v>1.1872002500001</v>
      </c>
      <c r="U2296">
        <v>1.1874345889639999</v>
      </c>
      <c r="V2296">
        <v>1.1869659110362101</v>
      </c>
      <c r="W2296">
        <v>1.1872002500001</v>
      </c>
      <c r="X2296">
        <v>1.1875517584459501</v>
      </c>
      <c r="Y2296">
        <v>1.1868487415542599</v>
      </c>
      <c r="Z2296" s="1">
        <v>-3.8058823529010298E-6</v>
      </c>
      <c r="AA2296">
        <v>-91292.982480561201</v>
      </c>
      <c r="AB2296" t="str">
        <f t="shared" ref="AB2296:AB2359" si="36">IF(E2299-E2296&gt;0,"1","0")</f>
        <v>1</v>
      </c>
    </row>
    <row r="2297" spans="1:28">
      <c r="A2297" t="s">
        <v>2325</v>
      </c>
      <c r="B2297">
        <v>1.1870700000000001</v>
      </c>
      <c r="C2297">
        <v>1.187025</v>
      </c>
      <c r="D2297">
        <v>1.1869799999999999</v>
      </c>
      <c r="E2297">
        <v>1.1870400000000001</v>
      </c>
      <c r="F2297">
        <v>1.1870700000000001</v>
      </c>
      <c r="G2297">
        <v>1.1870922862404001</v>
      </c>
      <c r="H2297">
        <v>1.1871734825539799</v>
      </c>
      <c r="I2297">
        <v>1.1872333175569401</v>
      </c>
      <c r="J2297">
        <v>1.18727285848757</v>
      </c>
      <c r="K2297">
        <v>1.18732188770421</v>
      </c>
      <c r="L2297">
        <v>1.1874034611103901</v>
      </c>
      <c r="M2297">
        <v>1.18763990929338</v>
      </c>
      <c r="N2297">
        <v>1.1872596033253899</v>
      </c>
      <c r="O2297">
        <v>1.18715290664045</v>
      </c>
      <c r="P2297">
        <v>1.1870922862404001</v>
      </c>
      <c r="Q2297">
        <v>1.1871807500000999</v>
      </c>
      <c r="R2297">
        <v>1.18728776956607</v>
      </c>
      <c r="S2297">
        <v>1.1870737304341401</v>
      </c>
      <c r="T2297">
        <v>1.1871807500000999</v>
      </c>
      <c r="U2297">
        <v>1.18739478913204</v>
      </c>
      <c r="V2297">
        <v>1.1869667108681701</v>
      </c>
      <c r="W2297">
        <v>1.1871807500000999</v>
      </c>
      <c r="X2297">
        <v>1.18750180869801</v>
      </c>
      <c r="Y2297">
        <v>1.1868596913022</v>
      </c>
      <c r="Z2297" s="1">
        <v>-1.56882352941736E-5</v>
      </c>
      <c r="AA2297">
        <v>-91256.982480561201</v>
      </c>
      <c r="AB2297" t="str">
        <f t="shared" si="36"/>
        <v>0</v>
      </c>
    </row>
    <row r="2298" spans="1:28">
      <c r="A2298" t="s">
        <v>2326</v>
      </c>
      <c r="B2298">
        <v>1.1871</v>
      </c>
      <c r="C2298">
        <v>1.1870750000000001</v>
      </c>
      <c r="D2298">
        <v>1.1870499999999999</v>
      </c>
      <c r="E2298">
        <v>1.1870700000000001</v>
      </c>
      <c r="F2298">
        <v>1.1870700000000001</v>
      </c>
      <c r="G2298">
        <v>1.1870886289923199</v>
      </c>
      <c r="H2298">
        <v>1.1871635842985799</v>
      </c>
      <c r="I2298">
        <v>1.1872227408309199</v>
      </c>
      <c r="J2298">
        <v>1.18726295306319</v>
      </c>
      <c r="K2298">
        <v>1.18731365255851</v>
      </c>
      <c r="L2298">
        <v>1.1873979853696599</v>
      </c>
      <c r="M2298">
        <v>1.1876352013687199</v>
      </c>
      <c r="N2298">
        <v>1.18724078768498</v>
      </c>
      <c r="O2298">
        <v>1.1871431683103899</v>
      </c>
      <c r="P2298">
        <v>1.1870886289923199</v>
      </c>
      <c r="Q2298">
        <v>1.1871650000000999</v>
      </c>
      <c r="R2298">
        <v>1.18726285192906</v>
      </c>
      <c r="S2298">
        <v>1.1870671480711501</v>
      </c>
      <c r="T2298">
        <v>1.1871650000000999</v>
      </c>
      <c r="U2298">
        <v>1.1873607038580101</v>
      </c>
      <c r="V2298">
        <v>1.1869692961422</v>
      </c>
      <c r="W2298">
        <v>1.1871650000000999</v>
      </c>
      <c r="X2298">
        <v>1.1874585557869599</v>
      </c>
      <c r="Y2298">
        <v>1.18687144421324</v>
      </c>
      <c r="Z2298" s="1">
        <v>-3.6764705881300699E-6</v>
      </c>
      <c r="AA2298">
        <v>-91261.582480561105</v>
      </c>
      <c r="AB2298" t="str">
        <f t="shared" si="36"/>
        <v>0</v>
      </c>
    </row>
    <row r="2299" spans="1:28">
      <c r="A2299" t="s">
        <v>2327</v>
      </c>
      <c r="B2299">
        <v>1.18709</v>
      </c>
      <c r="C2299">
        <v>1.18703</v>
      </c>
      <c r="D2299">
        <v>1.1869700000000001</v>
      </c>
      <c r="E2299">
        <v>1.1870700000000001</v>
      </c>
      <c r="F2299">
        <v>1.1870099999999999</v>
      </c>
      <c r="G2299">
        <v>1.1870665031938601</v>
      </c>
      <c r="H2299">
        <v>1.1871446258687299</v>
      </c>
      <c r="I2299">
        <v>1.18720606921997</v>
      </c>
      <c r="J2299">
        <v>1.1872484054100301</v>
      </c>
      <c r="K2299">
        <v>1.18730224191767</v>
      </c>
      <c r="L2299">
        <v>1.18739086339127</v>
      </c>
      <c r="M2299">
        <v>1.18762966080175</v>
      </c>
      <c r="N2299">
        <v>1.1872241886322901</v>
      </c>
      <c r="O2299">
        <v>1.18712902227159</v>
      </c>
      <c r="P2299">
        <v>1.1870665031938601</v>
      </c>
      <c r="Q2299">
        <v>1.1871457500000999</v>
      </c>
      <c r="R2299">
        <v>1.1872409376437301</v>
      </c>
      <c r="S2299">
        <v>1.18705056235647</v>
      </c>
      <c r="T2299">
        <v>1.1871457500000999</v>
      </c>
      <c r="U2299">
        <v>1.18733612528736</v>
      </c>
      <c r="V2299">
        <v>1.1869553747128401</v>
      </c>
      <c r="W2299">
        <v>1.1871457500000999</v>
      </c>
      <c r="X2299">
        <v>1.1874313129309999</v>
      </c>
      <c r="Y2299">
        <v>1.1868601870692099</v>
      </c>
      <c r="Z2299" s="1">
        <v>5.07647058826303E-6</v>
      </c>
      <c r="AA2299">
        <v>-91275.915813894506</v>
      </c>
      <c r="AB2299" t="str">
        <f t="shared" si="36"/>
        <v>0</v>
      </c>
    </row>
    <row r="2300" spans="1:28">
      <c r="A2300" t="s">
        <v>2328</v>
      </c>
      <c r="B2300">
        <v>1.1871</v>
      </c>
      <c r="C2300">
        <v>1.1870400000000001</v>
      </c>
      <c r="D2300">
        <v>1.1869799999999999</v>
      </c>
      <c r="E2300">
        <v>1.1870099999999999</v>
      </c>
      <c r="F2300">
        <v>1.1870099999999999</v>
      </c>
      <c r="G2300">
        <v>1.1870600025550799</v>
      </c>
      <c r="H2300">
        <v>1.18713386328185</v>
      </c>
      <c r="I2300">
        <v>1.1871948646053001</v>
      </c>
      <c r="J2300">
        <v>1.1872379101395301</v>
      </c>
      <c r="K2300">
        <v>1.1872934671870801</v>
      </c>
      <c r="L2300">
        <v>1.1873850073347501</v>
      </c>
      <c r="M2300">
        <v>1.1876247448784101</v>
      </c>
      <c r="N2300">
        <v>1.18721271258365</v>
      </c>
      <c r="O2300">
        <v>1.1871178944876399</v>
      </c>
      <c r="P2300">
        <v>1.1870600025550799</v>
      </c>
      <c r="Q2300">
        <v>1.1871307500001</v>
      </c>
      <c r="R2300">
        <v>1.1872173997981399</v>
      </c>
      <c r="S2300">
        <v>1.18704410020207</v>
      </c>
      <c r="T2300">
        <v>1.1871307500001</v>
      </c>
      <c r="U2300">
        <v>1.18730404959618</v>
      </c>
      <c r="V2300">
        <v>1.1869574504040299</v>
      </c>
      <c r="W2300">
        <v>1.1871307500001</v>
      </c>
      <c r="X2300">
        <v>1.18739069939422</v>
      </c>
      <c r="Y2300">
        <v>1.18687080060599</v>
      </c>
      <c r="Z2300" s="1">
        <v>2.3241176470558401E-5</v>
      </c>
      <c r="AA2300">
        <v>-91304.415813894593</v>
      </c>
      <c r="AB2300" t="str">
        <f t="shared" si="36"/>
        <v>0</v>
      </c>
    </row>
    <row r="2301" spans="1:28">
      <c r="A2301" t="s">
        <v>2329</v>
      </c>
      <c r="B2301">
        <v>1.1870099999999999</v>
      </c>
      <c r="C2301">
        <v>1.1868449999999999</v>
      </c>
      <c r="D2301">
        <v>1.18668</v>
      </c>
      <c r="E2301">
        <v>1.1870099999999999</v>
      </c>
      <c r="F2301">
        <v>1.18672</v>
      </c>
      <c r="G2301">
        <v>1.18696560204407</v>
      </c>
      <c r="H2301">
        <v>1.18707762695367</v>
      </c>
      <c r="I2301">
        <v>1.1871529402982799</v>
      </c>
      <c r="J2301">
        <v>1.1872041771325501</v>
      </c>
      <c r="K2301">
        <v>1.1872690349475099</v>
      </c>
      <c r="L2301">
        <v>1.1873712197125099</v>
      </c>
      <c r="M2301">
        <v>1.18761584179609</v>
      </c>
      <c r="N2301">
        <v>1.1871986577695199</v>
      </c>
      <c r="O2301">
        <v>1.18708378267669</v>
      </c>
      <c r="P2301">
        <v>1.18696560204407</v>
      </c>
      <c r="Q2301">
        <v>1.1870940000001</v>
      </c>
      <c r="R2301">
        <v>1.18722314720294</v>
      </c>
      <c r="S2301">
        <v>1.18696485279727</v>
      </c>
      <c r="T2301">
        <v>1.1870940000001</v>
      </c>
      <c r="U2301">
        <v>1.1873522944057699</v>
      </c>
      <c r="V2301">
        <v>1.1868357055944301</v>
      </c>
      <c r="W2301">
        <v>1.1870940000001</v>
      </c>
      <c r="X2301">
        <v>1.1874814416086099</v>
      </c>
      <c r="Y2301">
        <v>1.1867065583916001</v>
      </c>
      <c r="Z2301" s="1">
        <v>-2.6464705882420999E-5</v>
      </c>
      <c r="AA2301">
        <v>-91367.294601773407</v>
      </c>
      <c r="AB2301" t="str">
        <f t="shared" si="36"/>
        <v>1</v>
      </c>
    </row>
    <row r="2302" spans="1:28">
      <c r="A2302" t="s">
        <v>2330</v>
      </c>
      <c r="B2302">
        <v>1.18692</v>
      </c>
      <c r="C2302">
        <v>1.1868099999999999</v>
      </c>
      <c r="D2302">
        <v>1.1867000000000001</v>
      </c>
      <c r="E2302">
        <v>1.18672</v>
      </c>
      <c r="F2302">
        <v>1.18692</v>
      </c>
      <c r="G2302">
        <v>1.1869728816352501</v>
      </c>
      <c r="H2302">
        <v>1.1870709642582999</v>
      </c>
      <c r="I2302">
        <v>1.1871436776117299</v>
      </c>
      <c r="J2302">
        <v>1.18719474327593</v>
      </c>
      <c r="K2302">
        <v>1.1872606337825999</v>
      </c>
      <c r="L2302">
        <v>1.18736534105063</v>
      </c>
      <c r="M2302">
        <v>1.1876108701977901</v>
      </c>
      <c r="N2302">
        <v>1.1871864533257099</v>
      </c>
      <c r="O2302">
        <v>1.1870495598421</v>
      </c>
      <c r="P2302">
        <v>1.1869728816352501</v>
      </c>
      <c r="Q2302">
        <v>1.1870827500001</v>
      </c>
      <c r="R2302">
        <v>1.18720020717315</v>
      </c>
      <c r="S2302">
        <v>1.18696529282706</v>
      </c>
      <c r="T2302">
        <v>1.1870827500001</v>
      </c>
      <c r="U2302">
        <v>1.1873176643462</v>
      </c>
      <c r="V2302">
        <v>1.18684783565401</v>
      </c>
      <c r="W2302">
        <v>1.1870827500001</v>
      </c>
      <c r="X2302">
        <v>1.18743512151924</v>
      </c>
      <c r="Y2302">
        <v>1.18673037848096</v>
      </c>
      <c r="Z2302" s="1">
        <v>-1.8847058823499299E-5</v>
      </c>
      <c r="AA2302">
        <v>-91269.294601773407</v>
      </c>
      <c r="AB2302" t="str">
        <f t="shared" si="36"/>
        <v>1</v>
      </c>
    </row>
    <row r="2303" spans="1:28">
      <c r="A2303" t="s">
        <v>2331</v>
      </c>
      <c r="B2303">
        <v>1.1871799999999999</v>
      </c>
      <c r="C2303">
        <v>1.1869799999999999</v>
      </c>
      <c r="D2303">
        <v>1.1867799999999999</v>
      </c>
      <c r="E2303">
        <v>1.18693</v>
      </c>
      <c r="F2303">
        <v>1.1871400000000001</v>
      </c>
      <c r="G2303">
        <v>1.1870143053082001</v>
      </c>
      <c r="H2303">
        <v>1.18708236783247</v>
      </c>
      <c r="I2303">
        <v>1.1871465435487301</v>
      </c>
      <c r="J2303">
        <v>1.1871943811121299</v>
      </c>
      <c r="K2303">
        <v>1.1872582237676199</v>
      </c>
      <c r="L2303">
        <v>1.1873624048108999</v>
      </c>
      <c r="M2303">
        <v>1.1876073594739101</v>
      </c>
      <c r="N2303">
        <v>1.18716018768527</v>
      </c>
      <c r="O2303">
        <v>1.18704086486184</v>
      </c>
      <c r="P2303">
        <v>1.1870143053082001</v>
      </c>
      <c r="Q2303">
        <v>1.1870825000001</v>
      </c>
      <c r="R2303">
        <v>1.18719515544826</v>
      </c>
      <c r="S2303">
        <v>1.1869698445519401</v>
      </c>
      <c r="T2303">
        <v>1.1870825000001</v>
      </c>
      <c r="U2303">
        <v>1.1873078108964199</v>
      </c>
      <c r="V2303">
        <v>1.18685718910378</v>
      </c>
      <c r="W2303">
        <v>1.1870825000001</v>
      </c>
      <c r="X2303">
        <v>1.18742046634458</v>
      </c>
      <c r="Y2303">
        <v>1.1867445336556199</v>
      </c>
      <c r="Z2303" s="1">
        <v>1.8200000000025701E-5</v>
      </c>
      <c r="AA2303">
        <v>-91193.294601773407</v>
      </c>
      <c r="AB2303" t="str">
        <f t="shared" si="36"/>
        <v>0</v>
      </c>
    </row>
    <row r="2304" spans="1:28">
      <c r="A2304" t="s">
        <v>2332</v>
      </c>
      <c r="B2304">
        <v>1.18716</v>
      </c>
      <c r="C2304">
        <v>1.1871</v>
      </c>
      <c r="D2304">
        <v>1.1870400000000001</v>
      </c>
      <c r="E2304">
        <v>1.1871400000000001</v>
      </c>
      <c r="F2304">
        <v>1.18706</v>
      </c>
      <c r="G2304">
        <v>1.18701904424656</v>
      </c>
      <c r="H2304">
        <v>1.1870775310492201</v>
      </c>
      <c r="I2304">
        <v>1.18713895175659</v>
      </c>
      <c r="J2304">
        <v>1.1871862620565199</v>
      </c>
      <c r="K2304">
        <v>1.1872506607531399</v>
      </c>
      <c r="L2304">
        <v>1.18735687584183</v>
      </c>
      <c r="M2304">
        <v>1.1876025509227399</v>
      </c>
      <c r="N2304">
        <v>1.1871332501710199</v>
      </c>
      <c r="O2304">
        <v>1.1870482567541101</v>
      </c>
      <c r="P2304">
        <v>1.18701904424656</v>
      </c>
      <c r="Q2304">
        <v>1.1870720000001</v>
      </c>
      <c r="R2304">
        <v>1.1871778229654699</v>
      </c>
      <c r="S2304">
        <v>1.18696617703473</v>
      </c>
      <c r="T2304">
        <v>1.1870720000001</v>
      </c>
      <c r="U2304">
        <v>1.18728364593085</v>
      </c>
      <c r="V2304">
        <v>1.1868603540693601</v>
      </c>
      <c r="W2304">
        <v>1.1870720000001</v>
      </c>
      <c r="X2304">
        <v>1.1873894688962201</v>
      </c>
      <c r="Y2304">
        <v>1.18675453110399</v>
      </c>
      <c r="Z2304" s="1">
        <v>2.79117647057477E-5</v>
      </c>
      <c r="AA2304">
        <v>-91242.627935106793</v>
      </c>
      <c r="AB2304" t="str">
        <f t="shared" si="36"/>
        <v>0</v>
      </c>
    </row>
    <row r="2305" spans="1:28">
      <c r="A2305" t="s">
        <v>2333</v>
      </c>
      <c r="B2305">
        <v>1.1870700000000001</v>
      </c>
      <c r="C2305">
        <v>1.18689</v>
      </c>
      <c r="D2305">
        <v>1.1867099999999999</v>
      </c>
      <c r="E2305">
        <v>1.1870700000000001</v>
      </c>
      <c r="F2305">
        <v>1.1868000000000001</v>
      </c>
      <c r="G2305">
        <v>1.18694443539725</v>
      </c>
      <c r="H2305">
        <v>1.1870325779443001</v>
      </c>
      <c r="I2305">
        <v>1.1871044883061499</v>
      </c>
      <c r="J2305">
        <v>1.1871578989536999</v>
      </c>
      <c r="K2305">
        <v>1.1872295053947099</v>
      </c>
      <c r="L2305">
        <v>1.18734447791113</v>
      </c>
      <c r="M2305">
        <v>1.18759429216505</v>
      </c>
      <c r="N2305">
        <v>1.1871214616963299</v>
      </c>
      <c r="O2305">
        <v>1.1870284746598401</v>
      </c>
      <c r="P2305">
        <v>1.18694443539725</v>
      </c>
      <c r="Q2305">
        <v>1.1870417500001</v>
      </c>
      <c r="R2305">
        <v>1.1871637876479799</v>
      </c>
      <c r="S2305">
        <v>1.1869197123522199</v>
      </c>
      <c r="T2305">
        <v>1.1870417500001</v>
      </c>
      <c r="U2305">
        <v>1.18728582529586</v>
      </c>
      <c r="V2305">
        <v>1.1867976747043401</v>
      </c>
      <c r="W2305">
        <v>1.1870417500001</v>
      </c>
      <c r="X2305">
        <v>1.1874078629437399</v>
      </c>
      <c r="Y2305">
        <v>1.18667563705646</v>
      </c>
      <c r="Z2305" s="1">
        <v>1.21176470588088E-5</v>
      </c>
      <c r="AA2305">
        <v>-91314.627935106706</v>
      </c>
      <c r="AB2305" t="str">
        <f t="shared" si="36"/>
        <v>0</v>
      </c>
    </row>
    <row r="2306" spans="1:28">
      <c r="A2306" t="s">
        <v>2334</v>
      </c>
      <c r="B2306">
        <v>1.18692</v>
      </c>
      <c r="C2306">
        <v>1.186815</v>
      </c>
      <c r="D2306">
        <v>1.1867099999999999</v>
      </c>
      <c r="E2306">
        <v>1.18679</v>
      </c>
      <c r="F2306">
        <v>1.18682</v>
      </c>
      <c r="G2306">
        <v>1.1869255483178001</v>
      </c>
      <c r="H2306">
        <v>1.18701457014987</v>
      </c>
      <c r="I2306">
        <v>1.18708774464129</v>
      </c>
      <c r="J2306">
        <v>1.1871426915060099</v>
      </c>
      <c r="K2306">
        <v>1.18721699410377</v>
      </c>
      <c r="L2306">
        <v>1.1873363130015</v>
      </c>
      <c r="M2306">
        <v>1.1875881296609001</v>
      </c>
      <c r="N2306">
        <v>1.1871198107966101</v>
      </c>
      <c r="O2306">
        <v>1.18700179032736</v>
      </c>
      <c r="P2306">
        <v>1.1869255483178001</v>
      </c>
      <c r="Q2306">
        <v>1.1870230000001001</v>
      </c>
      <c r="R2306">
        <v>1.1871430562369301</v>
      </c>
      <c r="S2306">
        <v>1.1869029437632801</v>
      </c>
      <c r="T2306">
        <v>1.1870230000001001</v>
      </c>
      <c r="U2306">
        <v>1.18726311247375</v>
      </c>
      <c r="V2306">
        <v>1.1867828875264601</v>
      </c>
      <c r="W2306">
        <v>1.1870230000001001</v>
      </c>
      <c r="X2306">
        <v>1.18738316871057</v>
      </c>
      <c r="Y2306">
        <v>1.1866628312896399</v>
      </c>
      <c r="Z2306" s="1">
        <v>2.8135294117794499E-5</v>
      </c>
      <c r="AA2306">
        <v>-91308.913649392402</v>
      </c>
      <c r="AB2306" t="str">
        <f t="shared" si="36"/>
        <v>0</v>
      </c>
    </row>
    <row r="2307" spans="1:28">
      <c r="A2307" t="s">
        <v>2335</v>
      </c>
      <c r="B2307">
        <v>1.1870099999999999</v>
      </c>
      <c r="C2307">
        <v>1.186855</v>
      </c>
      <c r="D2307">
        <v>1.1867000000000001</v>
      </c>
      <c r="E2307">
        <v>1.1868300000000001</v>
      </c>
      <c r="F2307">
        <v>1.18699</v>
      </c>
      <c r="G2307">
        <v>1.1869404386542399</v>
      </c>
      <c r="H2307">
        <v>1.18701336313488</v>
      </c>
      <c r="I2307">
        <v>1.18708211722076</v>
      </c>
      <c r="J2307">
        <v>1.18713574443071</v>
      </c>
      <c r="K2307">
        <v>1.18720989985587</v>
      </c>
      <c r="L2307">
        <v>1.1873307841737</v>
      </c>
      <c r="M2307">
        <v>1.18758326851095</v>
      </c>
      <c r="N2307">
        <v>1.18710213304302</v>
      </c>
      <c r="O2307">
        <v>1.18698344153644</v>
      </c>
      <c r="P2307">
        <v>1.1869404386542399</v>
      </c>
      <c r="Q2307">
        <v>1.1870157500001</v>
      </c>
      <c r="R2307">
        <v>1.1871306224837499</v>
      </c>
      <c r="S2307">
        <v>1.18690087751645</v>
      </c>
      <c r="T2307">
        <v>1.1870157500001</v>
      </c>
      <c r="U2307">
        <v>1.1872454949674001</v>
      </c>
      <c r="V2307">
        <v>1.1867860050328001</v>
      </c>
      <c r="W2307">
        <v>1.1870157500001</v>
      </c>
      <c r="X2307">
        <v>1.18736036745105</v>
      </c>
      <c r="Y2307">
        <v>1.1866711325491499</v>
      </c>
      <c r="Z2307" s="1">
        <v>3.1823529411858201E-5</v>
      </c>
      <c r="AA2307">
        <v>-91235.752359069797</v>
      </c>
      <c r="AB2307" t="str">
        <f t="shared" si="36"/>
        <v>0</v>
      </c>
    </row>
    <row r="2308" spans="1:28">
      <c r="A2308" t="s">
        <v>2336</v>
      </c>
      <c r="B2308">
        <v>1.18699</v>
      </c>
      <c r="C2308">
        <v>1.1868700000000001</v>
      </c>
      <c r="D2308">
        <v>1.18675</v>
      </c>
      <c r="E2308">
        <v>1.1869799999999999</v>
      </c>
      <c r="F2308">
        <v>1.18679</v>
      </c>
      <c r="G2308">
        <v>1.1868887509233901</v>
      </c>
      <c r="H2308">
        <v>1.1869791268213901</v>
      </c>
      <c r="I2308">
        <v>1.1870544649615999</v>
      </c>
      <c r="J2308">
        <v>1.1871122322091801</v>
      </c>
      <c r="K2308">
        <v>1.18719169208289</v>
      </c>
      <c r="L2308">
        <v>1.1873196349930299</v>
      </c>
      <c r="M2308">
        <v>1.18757558224558</v>
      </c>
      <c r="N2308">
        <v>1.1870800458858699</v>
      </c>
      <c r="O2308">
        <v>1.1869692613443801</v>
      </c>
      <c r="P2308">
        <v>1.1868887509233901</v>
      </c>
      <c r="Q2308">
        <v>1.1869917500000999</v>
      </c>
      <c r="R2308">
        <v>1.18711770907084</v>
      </c>
      <c r="S2308">
        <v>1.1868657909293701</v>
      </c>
      <c r="T2308">
        <v>1.1869917500000999</v>
      </c>
      <c r="U2308">
        <v>1.1872436681415699</v>
      </c>
      <c r="V2308">
        <v>1.18673983185864</v>
      </c>
      <c r="W2308">
        <v>1.1869917500000999</v>
      </c>
      <c r="X2308">
        <v>1.1873696272123</v>
      </c>
      <c r="Y2308">
        <v>1.1866138727879001</v>
      </c>
      <c r="Z2308" s="1">
        <v>-2.18941176470236E-5</v>
      </c>
      <c r="AA2308">
        <v>-91297.085692403096</v>
      </c>
      <c r="AB2308" t="str">
        <f t="shared" si="36"/>
        <v>0</v>
      </c>
    </row>
    <row r="2309" spans="1:28">
      <c r="A2309" t="s">
        <v>2337</v>
      </c>
      <c r="B2309">
        <v>1.1867700000000001</v>
      </c>
      <c r="C2309">
        <v>1.186725</v>
      </c>
      <c r="D2309">
        <v>1.18668</v>
      </c>
      <c r="E2309">
        <v>1.1867700000000001</v>
      </c>
      <c r="F2309">
        <v>1.18676</v>
      </c>
      <c r="G2309">
        <v>1.1868538007387099</v>
      </c>
      <c r="H2309">
        <v>1.18695216413925</v>
      </c>
      <c r="I2309">
        <v>1.1870313672974899</v>
      </c>
      <c r="J2309">
        <v>1.1870919830987201</v>
      </c>
      <c r="K2309">
        <v>1.1871755190134601</v>
      </c>
      <c r="L2309">
        <v>1.18730940357647</v>
      </c>
      <c r="M2309">
        <v>1.1875683305185301</v>
      </c>
      <c r="N2309">
        <v>1.18706273466388</v>
      </c>
      <c r="O2309">
        <v>1.18693872867634</v>
      </c>
      <c r="P2309">
        <v>1.1868538007387099</v>
      </c>
      <c r="Q2309">
        <v>1.1869700000001</v>
      </c>
      <c r="R2309">
        <v>1.18710533292293</v>
      </c>
      <c r="S2309">
        <v>1.18683466707728</v>
      </c>
      <c r="T2309">
        <v>1.1869700000001</v>
      </c>
      <c r="U2309">
        <v>1.1872406658457499</v>
      </c>
      <c r="V2309">
        <v>1.1866993341544601</v>
      </c>
      <c r="W2309">
        <v>1.1869700000001</v>
      </c>
      <c r="X2309">
        <v>1.1873759987685699</v>
      </c>
      <c r="Y2309">
        <v>1.1865640012316301</v>
      </c>
      <c r="Z2309" s="1">
        <v>-2.9929411764571198E-5</v>
      </c>
      <c r="AA2309">
        <v>-91248.863470180906</v>
      </c>
      <c r="AB2309" t="str">
        <f t="shared" si="36"/>
        <v>0</v>
      </c>
    </row>
    <row r="2310" spans="1:28">
      <c r="A2310" t="s">
        <v>2338</v>
      </c>
      <c r="B2310">
        <v>1.18676</v>
      </c>
      <c r="C2310">
        <v>1.1867099999999999</v>
      </c>
      <c r="D2310">
        <v>1.18666</v>
      </c>
      <c r="E2310">
        <v>1.18675</v>
      </c>
      <c r="F2310">
        <v>1.18666</v>
      </c>
      <c r="G2310">
        <v>1.1868086405909699</v>
      </c>
      <c r="H2310">
        <v>1.1869193477253299</v>
      </c>
      <c r="I2310">
        <v>1.18700412058877</v>
      </c>
      <c r="J2310">
        <v>1.18706848394378</v>
      </c>
      <c r="K2310">
        <v>1.1871570461574601</v>
      </c>
      <c r="L2310">
        <v>1.18729792462798</v>
      </c>
      <c r="M2310">
        <v>1.18756043054199</v>
      </c>
      <c r="N2310">
        <v>1.1870479089204999</v>
      </c>
      <c r="O2310">
        <v>1.1869101375917901</v>
      </c>
      <c r="P2310">
        <v>1.1868086405909699</v>
      </c>
      <c r="Q2310">
        <v>1.1869462500001</v>
      </c>
      <c r="R2310">
        <v>1.18709703026241</v>
      </c>
      <c r="S2310">
        <v>1.1867954697378</v>
      </c>
      <c r="T2310">
        <v>1.1869462500001</v>
      </c>
      <c r="U2310">
        <v>1.18724781052471</v>
      </c>
      <c r="V2310">
        <v>1.1866446894755001</v>
      </c>
      <c r="W2310">
        <v>1.1869462500001</v>
      </c>
      <c r="X2310">
        <v>1.1873985907870099</v>
      </c>
      <c r="Y2310">
        <v>1.1864939092132001</v>
      </c>
      <c r="Z2310" s="1">
        <v>-3.29764705880955E-5</v>
      </c>
      <c r="AA2310">
        <v>-91303.863470180906</v>
      </c>
      <c r="AB2310" t="str">
        <f t="shared" si="36"/>
        <v>0</v>
      </c>
    </row>
    <row r="2311" spans="1:28">
      <c r="A2311" t="s">
        <v>2339</v>
      </c>
      <c r="B2311">
        <v>1.1867300000000001</v>
      </c>
      <c r="C2311">
        <v>1.1866950000000001</v>
      </c>
      <c r="D2311">
        <v>1.18666</v>
      </c>
      <c r="E2311">
        <v>1.18666</v>
      </c>
      <c r="F2311">
        <v>1.18666</v>
      </c>
      <c r="G2311">
        <v>1.1867845124727701</v>
      </c>
      <c r="H2311">
        <v>1.1868965629527899</v>
      </c>
      <c r="I2311">
        <v>1.1869833569939601</v>
      </c>
      <c r="J2311">
        <v>1.1870497222465901</v>
      </c>
      <c r="K2311">
        <v>1.1871416057299899</v>
      </c>
      <c r="L2311">
        <v>1.1872878661619599</v>
      </c>
      <c r="M2311">
        <v>1.18755321619025</v>
      </c>
      <c r="N2311">
        <v>1.1870230697727699</v>
      </c>
      <c r="O2311">
        <v>1.18688324539282</v>
      </c>
      <c r="P2311">
        <v>1.1867845124727701</v>
      </c>
      <c r="Q2311">
        <v>1.1869235000000999</v>
      </c>
      <c r="R2311">
        <v>1.1870761360050299</v>
      </c>
      <c r="S2311">
        <v>1.1867708639951799</v>
      </c>
      <c r="T2311">
        <v>1.1869235000000999</v>
      </c>
      <c r="U2311">
        <v>1.1872287720099599</v>
      </c>
      <c r="V2311">
        <v>1.18661822799025</v>
      </c>
      <c r="W2311">
        <v>1.1869235000000999</v>
      </c>
      <c r="X2311">
        <v>1.1873814080148799</v>
      </c>
      <c r="Y2311">
        <v>1.18646559198532</v>
      </c>
      <c r="Z2311" s="1">
        <v>-2.77352941175792E-5</v>
      </c>
      <c r="AA2311">
        <v>-91372.863470180906</v>
      </c>
      <c r="AB2311" t="str">
        <f t="shared" si="36"/>
        <v>0</v>
      </c>
    </row>
    <row r="2312" spans="1:28">
      <c r="A2312" t="s">
        <v>2340</v>
      </c>
      <c r="B2312">
        <v>1.18669</v>
      </c>
      <c r="C2312">
        <v>1.1866650000000001</v>
      </c>
      <c r="D2312">
        <v>1.1866399999999999</v>
      </c>
      <c r="E2312">
        <v>1.18666</v>
      </c>
      <c r="F2312">
        <v>1.1866399999999999</v>
      </c>
      <c r="G2312">
        <v>1.18675640997822</v>
      </c>
      <c r="H2312">
        <v>1.18687135665751</v>
      </c>
      <c r="I2312">
        <v>1.18696077763881</v>
      </c>
      <c r="J2312">
        <v>1.1870294736342599</v>
      </c>
      <c r="K2312">
        <v>1.1871250466501</v>
      </c>
      <c r="L2312">
        <v>1.1872771503370301</v>
      </c>
      <c r="M2312">
        <v>1.1875456473747801</v>
      </c>
      <c r="N2312">
        <v>1.1869989874825599</v>
      </c>
      <c r="O2312">
        <v>1.18685596471872</v>
      </c>
      <c r="P2312">
        <v>1.18675640997822</v>
      </c>
      <c r="Q2312">
        <v>1.1868957500001001</v>
      </c>
      <c r="R2312">
        <v>1.1870460603041399</v>
      </c>
      <c r="S2312">
        <v>1.1867454396960699</v>
      </c>
      <c r="T2312">
        <v>1.1868957500001001</v>
      </c>
      <c r="U2312">
        <v>1.1871963706081801</v>
      </c>
      <c r="V2312">
        <v>1.18659512939203</v>
      </c>
      <c r="W2312">
        <v>1.1868957500001001</v>
      </c>
      <c r="X2312">
        <v>1.18734668091222</v>
      </c>
      <c r="Y2312">
        <v>1.1864448190879899</v>
      </c>
      <c r="Z2312" s="1">
        <v>-3.0782352941236801E-5</v>
      </c>
      <c r="AA2312">
        <v>-91407.863470180906</v>
      </c>
      <c r="AB2312" t="str">
        <f t="shared" si="36"/>
        <v>0</v>
      </c>
    </row>
    <row r="2313" spans="1:28">
      <c r="A2313" t="s">
        <v>2341</v>
      </c>
      <c r="B2313">
        <v>1.1866399999999999</v>
      </c>
      <c r="C2313">
        <v>1.1865950000000001</v>
      </c>
      <c r="D2313">
        <v>1.18655</v>
      </c>
      <c r="E2313">
        <v>1.1866399999999999</v>
      </c>
      <c r="F2313">
        <v>1.1866099999999999</v>
      </c>
      <c r="G2313">
        <v>1.18671992798257</v>
      </c>
      <c r="H2313">
        <v>1.1868411709917599</v>
      </c>
      <c r="I2313">
        <v>1.18693459246289</v>
      </c>
      <c r="J2313">
        <v>1.18700636245255</v>
      </c>
      <c r="K2313">
        <v>1.1871064284284301</v>
      </c>
      <c r="L2313">
        <v>1.1872652936647501</v>
      </c>
      <c r="M2313">
        <v>1.1875374784383199</v>
      </c>
      <c r="N2313">
        <v>1.1869756038300501</v>
      </c>
      <c r="O2313">
        <v>1.18682334412888</v>
      </c>
      <c r="P2313">
        <v>1.18671992798257</v>
      </c>
      <c r="Q2313">
        <v>1.1868690000001001</v>
      </c>
      <c r="R2313">
        <v>1.1870275134064801</v>
      </c>
      <c r="S2313">
        <v>1.1867104865937299</v>
      </c>
      <c r="T2313">
        <v>1.1868690000001001</v>
      </c>
      <c r="U2313">
        <v>1.18718602681285</v>
      </c>
      <c r="V2313">
        <v>1.1865519731873599</v>
      </c>
      <c r="W2313">
        <v>1.1868690000001001</v>
      </c>
      <c r="X2313">
        <v>1.18734454021922</v>
      </c>
      <c r="Y2313">
        <v>1.18639345978098</v>
      </c>
      <c r="Z2313" s="1">
        <v>-2.59588235295241E-5</v>
      </c>
      <c r="AA2313">
        <v>-91393.196803514307</v>
      </c>
      <c r="AB2313" t="str">
        <f t="shared" si="36"/>
        <v>1</v>
      </c>
    </row>
    <row r="2314" spans="1:28">
      <c r="A2314" t="s">
        <v>2342</v>
      </c>
      <c r="B2314">
        <v>1.18665</v>
      </c>
      <c r="C2314">
        <v>1.1866099999999999</v>
      </c>
      <c r="D2314">
        <v>1.1865699999999999</v>
      </c>
      <c r="E2314">
        <v>1.1866099999999999</v>
      </c>
      <c r="F2314">
        <v>1.1866300000000001</v>
      </c>
      <c r="G2314">
        <v>1.1867019423860601</v>
      </c>
      <c r="H2314">
        <v>1.1868200538925899</v>
      </c>
      <c r="I2314">
        <v>1.1869142862987001</v>
      </c>
      <c r="J2314">
        <v>1.18698754432992</v>
      </c>
      <c r="K2314">
        <v>1.18709054748082</v>
      </c>
      <c r="L2314">
        <v>1.187254705437</v>
      </c>
      <c r="M2314">
        <v>1.187529916118</v>
      </c>
      <c r="N2314">
        <v>1.1869517112277399</v>
      </c>
      <c r="O2314">
        <v>1.18679667611277</v>
      </c>
      <c r="P2314">
        <v>1.1867019423860601</v>
      </c>
      <c r="Q2314">
        <v>1.1868490000001</v>
      </c>
      <c r="R2314">
        <v>1.1870111311198801</v>
      </c>
      <c r="S2314">
        <v>1.18668686888033</v>
      </c>
      <c r="T2314">
        <v>1.1868490000001</v>
      </c>
      <c r="U2314">
        <v>1.18717326223966</v>
      </c>
      <c r="V2314">
        <v>1.1865247377605499</v>
      </c>
      <c r="W2314">
        <v>1.1868490000001</v>
      </c>
      <c r="X2314">
        <v>1.1873353933594299</v>
      </c>
      <c r="Y2314">
        <v>1.18636260664077</v>
      </c>
      <c r="Z2314" s="1">
        <v>-1.2405882353126099E-5</v>
      </c>
      <c r="AA2314">
        <v>-91371.196803514205</v>
      </c>
      <c r="AB2314" t="str">
        <f t="shared" si="36"/>
        <v>1</v>
      </c>
    </row>
    <row r="2315" spans="1:28">
      <c r="A2315" t="s">
        <v>2343</v>
      </c>
      <c r="B2315">
        <v>1.18672</v>
      </c>
      <c r="C2315">
        <v>1.1866749999999999</v>
      </c>
      <c r="D2315">
        <v>1.1866300000000001</v>
      </c>
      <c r="E2315">
        <v>1.1866300000000001</v>
      </c>
      <c r="F2315">
        <v>1.1866399999999999</v>
      </c>
      <c r="G2315">
        <v>1.1866987539088401</v>
      </c>
      <c r="H2315">
        <v>1.1868070985033301</v>
      </c>
      <c r="I2315">
        <v>1.18689946721212</v>
      </c>
      <c r="J2315">
        <v>1.18697280461342</v>
      </c>
      <c r="K2315">
        <v>1.18707731256479</v>
      </c>
      <c r="L2315">
        <v>1.1872453645130501</v>
      </c>
      <c r="M2315">
        <v>1.1875229553586799</v>
      </c>
      <c r="N2315">
        <v>1.1869242719025299</v>
      </c>
      <c r="O2315">
        <v>1.18678146659867</v>
      </c>
      <c r="P2315">
        <v>1.1866987539088401</v>
      </c>
      <c r="Q2315">
        <v>1.1868330000000999</v>
      </c>
      <c r="R2315">
        <v>1.18699346339157</v>
      </c>
      <c r="S2315">
        <v>1.1866725366086399</v>
      </c>
      <c r="T2315">
        <v>1.1868330000000999</v>
      </c>
      <c r="U2315">
        <v>1.18715392678303</v>
      </c>
      <c r="V2315">
        <v>1.1865120732171801</v>
      </c>
      <c r="W2315">
        <v>1.1868330000000999</v>
      </c>
      <c r="X2315">
        <v>1.18731439017449</v>
      </c>
      <c r="Y2315">
        <v>1.1863516098257101</v>
      </c>
      <c r="Z2315" s="1">
        <v>8.6352941176890197E-6</v>
      </c>
      <c r="AA2315">
        <v>-91421.75235907</v>
      </c>
      <c r="AB2315" t="str">
        <f t="shared" si="36"/>
        <v>1</v>
      </c>
    </row>
    <row r="2316" spans="1:28">
      <c r="A2316" t="s">
        <v>2344</v>
      </c>
      <c r="B2316">
        <v>1.1867399999999999</v>
      </c>
      <c r="C2316">
        <v>1.186685</v>
      </c>
      <c r="D2316">
        <v>1.1866300000000001</v>
      </c>
      <c r="E2316">
        <v>1.18665</v>
      </c>
      <c r="F2316">
        <v>1.1867099999999999</v>
      </c>
      <c r="G2316">
        <v>1.1867066031270701</v>
      </c>
      <c r="H2316">
        <v>1.1868005386529901</v>
      </c>
      <c r="I2316">
        <v>1.18688901384242</v>
      </c>
      <c r="J2316">
        <v>1.1869613268827499</v>
      </c>
      <c r="K2316">
        <v>1.1870661965904099</v>
      </c>
      <c r="L2316">
        <v>1.18723701538228</v>
      </c>
      <c r="M2316">
        <v>1.1875164699668099</v>
      </c>
      <c r="N2316">
        <v>1.1869000971407999</v>
      </c>
      <c r="O2316">
        <v>1.18676940827384</v>
      </c>
      <c r="P2316">
        <v>1.1867066031270701</v>
      </c>
      <c r="Q2316">
        <v>1.1868190000001</v>
      </c>
      <c r="R2316">
        <v>1.1869735525801499</v>
      </c>
      <c r="S2316">
        <v>1.1866644474200501</v>
      </c>
      <c r="T2316">
        <v>1.1868190000001</v>
      </c>
      <c r="U2316">
        <v>1.1871281051602001</v>
      </c>
      <c r="V2316">
        <v>1.1865098948399999</v>
      </c>
      <c r="W2316">
        <v>1.1868190000001</v>
      </c>
      <c r="X2316">
        <v>1.18728265774025</v>
      </c>
      <c r="Y2316">
        <v>1.18635534225995</v>
      </c>
      <c r="Z2316" s="1">
        <v>3.4070588235226199E-5</v>
      </c>
      <c r="AA2316">
        <v>-91400.843268160897</v>
      </c>
      <c r="AB2316" t="str">
        <f t="shared" si="36"/>
        <v>1</v>
      </c>
    </row>
    <row r="2317" spans="1:28">
      <c r="A2317" t="s">
        <v>2345</v>
      </c>
      <c r="B2317">
        <v>1.18675</v>
      </c>
      <c r="C2317">
        <v>1.1867300000000001</v>
      </c>
      <c r="D2317">
        <v>1.1867099999999999</v>
      </c>
      <c r="E2317">
        <v>1.1867099999999999</v>
      </c>
      <c r="F2317">
        <v>1.1867399999999999</v>
      </c>
      <c r="G2317">
        <v>1.1867164825016601</v>
      </c>
      <c r="H2317">
        <v>1.1867962847876901</v>
      </c>
      <c r="I2317">
        <v>1.1868803240307</v>
      </c>
      <c r="J2317">
        <v>1.18695121053861</v>
      </c>
      <c r="K2317">
        <v>1.18705596781517</v>
      </c>
      <c r="L2317">
        <v>1.1872290595703501</v>
      </c>
      <c r="M2317">
        <v>1.18751016466153</v>
      </c>
      <c r="N2317">
        <v>1.1868827819761201</v>
      </c>
      <c r="O2317">
        <v>1.18676448223961</v>
      </c>
      <c r="P2317">
        <v>1.1867164825016601</v>
      </c>
      <c r="Q2317">
        <v>1.1868032500001</v>
      </c>
      <c r="R2317">
        <v>1.18694634328261</v>
      </c>
      <c r="S2317">
        <v>1.1866601567175901</v>
      </c>
      <c r="T2317">
        <v>1.1868032500001</v>
      </c>
      <c r="U2317">
        <v>1.1870894365651301</v>
      </c>
      <c r="V2317">
        <v>1.1865170634350799</v>
      </c>
      <c r="W2317">
        <v>1.1868032500001</v>
      </c>
      <c r="X2317">
        <v>1.1872325298476401</v>
      </c>
      <c r="Y2317">
        <v>1.18637397015257</v>
      </c>
      <c r="Z2317" s="1">
        <v>5.9623529411747197E-5</v>
      </c>
      <c r="AA2317">
        <v>-91391.843268160897</v>
      </c>
      <c r="AB2317" t="str">
        <f t="shared" si="36"/>
        <v>0</v>
      </c>
    </row>
    <row r="2318" spans="1:28">
      <c r="A2318" t="s">
        <v>2346</v>
      </c>
      <c r="B2318">
        <v>1.18676</v>
      </c>
      <c r="C2318">
        <v>1.18675</v>
      </c>
      <c r="D2318">
        <v>1.1867399999999999</v>
      </c>
      <c r="E2318">
        <v>1.1867399999999999</v>
      </c>
      <c r="F2318">
        <v>1.1867399999999999</v>
      </c>
      <c r="G2318">
        <v>1.1867227860013301</v>
      </c>
      <c r="H2318">
        <v>1.18679155630892</v>
      </c>
      <c r="I2318">
        <v>1.1868715913175401</v>
      </c>
      <c r="J2318">
        <v>1.1869411250116799</v>
      </c>
      <c r="K2318">
        <v>1.18704575777689</v>
      </c>
      <c r="L2318">
        <v>1.1872210724664001</v>
      </c>
      <c r="M2318">
        <v>1.1875038292615701</v>
      </c>
      <c r="N2318">
        <v>1.1868675679779599</v>
      </c>
      <c r="O2318">
        <v>1.18676267195965</v>
      </c>
      <c r="P2318">
        <v>1.1867227860013301</v>
      </c>
      <c r="Q2318">
        <v>1.1867892500001</v>
      </c>
      <c r="R2318">
        <v>1.18692285646514</v>
      </c>
      <c r="S2318">
        <v>1.1866556435350599</v>
      </c>
      <c r="T2318">
        <v>1.1867892500001</v>
      </c>
      <c r="U2318">
        <v>1.1870564629301801</v>
      </c>
      <c r="V2318">
        <v>1.18652203707003</v>
      </c>
      <c r="W2318">
        <v>1.1867892500001</v>
      </c>
      <c r="X2318">
        <v>1.18719006939522</v>
      </c>
      <c r="Y2318">
        <v>1.1863884306049901</v>
      </c>
      <c r="Z2318" s="1">
        <v>7.3435294117731503E-5</v>
      </c>
      <c r="AA2318">
        <v>-91396.843268160897</v>
      </c>
      <c r="AB2318" t="str">
        <f t="shared" si="36"/>
        <v>0</v>
      </c>
    </row>
    <row r="2319" spans="1:28">
      <c r="A2319" t="s">
        <v>2347</v>
      </c>
      <c r="B2319">
        <v>1.1867399999999999</v>
      </c>
      <c r="C2319">
        <v>1.18672</v>
      </c>
      <c r="D2319">
        <v>1.1867000000000001</v>
      </c>
      <c r="E2319">
        <v>1.1867399999999999</v>
      </c>
      <c r="F2319">
        <v>1.1867000000000001</v>
      </c>
      <c r="G2319">
        <v>1.1867150288010599</v>
      </c>
      <c r="H2319">
        <v>1.1867806006780299</v>
      </c>
      <c r="I2319">
        <v>1.18685890745193</v>
      </c>
      <c r="J2319">
        <v>1.1869281187611</v>
      </c>
      <c r="K2319">
        <v>1.1870335880732099</v>
      </c>
      <c r="L2319">
        <v>1.18721206014752</v>
      </c>
      <c r="M2319">
        <v>1.1874969654066101</v>
      </c>
      <c r="N2319">
        <v>1.1868569858258</v>
      </c>
      <c r="O2319">
        <v>1.1867573379647001</v>
      </c>
      <c r="P2319">
        <v>1.1867150288010599</v>
      </c>
      <c r="Q2319">
        <v>1.1867712500001</v>
      </c>
      <c r="R2319">
        <v>1.1868933142761999</v>
      </c>
      <c r="S2319">
        <v>1.186649185724</v>
      </c>
      <c r="T2319">
        <v>1.1867712500001</v>
      </c>
      <c r="U2319">
        <v>1.1870153785523001</v>
      </c>
      <c r="V2319">
        <v>1.1865271214479001</v>
      </c>
      <c r="W2319">
        <v>1.1867712500001</v>
      </c>
      <c r="X2319">
        <v>1.18713744282841</v>
      </c>
      <c r="Y2319">
        <v>1.1864050571717999</v>
      </c>
      <c r="Z2319" s="1">
        <v>6.1758823529313998E-5</v>
      </c>
      <c r="AA2319">
        <v>-91426.843268160897</v>
      </c>
      <c r="AB2319" t="str">
        <f t="shared" si="36"/>
        <v>0</v>
      </c>
    </row>
    <row r="2320" spans="1:28">
      <c r="A2320" t="s">
        <v>2348</v>
      </c>
      <c r="B2320">
        <v>1.1867099999999999</v>
      </c>
      <c r="C2320">
        <v>1.18666</v>
      </c>
      <c r="D2320">
        <v>1.1866099999999999</v>
      </c>
      <c r="E2320">
        <v>1.1867000000000001</v>
      </c>
      <c r="F2320">
        <v>1.1866399999999999</v>
      </c>
      <c r="G2320">
        <v>1.1866956230408501</v>
      </c>
      <c r="H2320">
        <v>1.1867639406102299</v>
      </c>
      <c r="I2320">
        <v>1.1868424913995801</v>
      </c>
      <c r="J2320">
        <v>1.1869123128230401</v>
      </c>
      <c r="K2320">
        <v>1.1870195129152199</v>
      </c>
      <c r="L2320">
        <v>1.18720203692284</v>
      </c>
      <c r="M2320">
        <v>1.1874895768060001</v>
      </c>
      <c r="N2320">
        <v>1.1868487561469001</v>
      </c>
      <c r="O2320">
        <v>1.1867451707191099</v>
      </c>
      <c r="P2320">
        <v>1.1866956230408501</v>
      </c>
      <c r="Q2320">
        <v>1.1867595000001001</v>
      </c>
      <c r="R2320">
        <v>1.18688435892049</v>
      </c>
      <c r="S2320">
        <v>1.1866346410797199</v>
      </c>
      <c r="T2320">
        <v>1.1867595000001001</v>
      </c>
      <c r="U2320">
        <v>1.18700921784088</v>
      </c>
      <c r="V2320">
        <v>1.18650978215933</v>
      </c>
      <c r="W2320">
        <v>1.1867595000001001</v>
      </c>
      <c r="X2320">
        <v>1.1871340767612599</v>
      </c>
      <c r="Y2320">
        <v>1.1863849232389401</v>
      </c>
      <c r="Z2320" s="1">
        <v>3.9776470588050698E-5</v>
      </c>
      <c r="AA2320">
        <v>-91449.243268160993</v>
      </c>
      <c r="AB2320" t="str">
        <f t="shared" si="36"/>
        <v>0</v>
      </c>
    </row>
    <row r="2321" spans="1:28">
      <c r="A2321" t="s">
        <v>2349</v>
      </c>
      <c r="B2321">
        <v>1.18668</v>
      </c>
      <c r="C2321">
        <v>1.18665</v>
      </c>
      <c r="D2321">
        <v>1.18662</v>
      </c>
      <c r="E2321">
        <v>1.18665</v>
      </c>
      <c r="F2321">
        <v>1.1866699999999999</v>
      </c>
      <c r="G2321">
        <v>1.18669049843268</v>
      </c>
      <c r="H2321">
        <v>1.1867545465492</v>
      </c>
      <c r="I2321">
        <v>1.1868309919729401</v>
      </c>
      <c r="J2321">
        <v>1.18690019718189</v>
      </c>
      <c r="K2321">
        <v>1.18700786248471</v>
      </c>
      <c r="L2321">
        <v>1.18719316964079</v>
      </c>
      <c r="M2321">
        <v>1.1874827469992799</v>
      </c>
      <c r="N2321">
        <v>1.1868388518279001</v>
      </c>
      <c r="O2321">
        <v>1.18673327437922</v>
      </c>
      <c r="P2321">
        <v>1.18669049843268</v>
      </c>
      <c r="Q2321">
        <v>1.1867525000001</v>
      </c>
      <c r="R2321">
        <v>1.1868782527336701</v>
      </c>
      <c r="S2321">
        <v>1.1866267472665299</v>
      </c>
      <c r="T2321">
        <v>1.1867525000001</v>
      </c>
      <c r="U2321">
        <v>1.1870040054672399</v>
      </c>
      <c r="V2321">
        <v>1.1865009945329701</v>
      </c>
      <c r="W2321">
        <v>1.1867525000001</v>
      </c>
      <c r="X2321">
        <v>1.18712975820081</v>
      </c>
      <c r="Y2321">
        <v>1.1863752417994</v>
      </c>
      <c r="Z2321" s="1">
        <v>2.0517647058695101E-5</v>
      </c>
      <c r="AA2321">
        <v>-91433.243268160993</v>
      </c>
      <c r="AB2321" t="str">
        <f t="shared" si="36"/>
        <v>0</v>
      </c>
    </row>
    <row r="2322" spans="1:28">
      <c r="A2322" t="s">
        <v>2350</v>
      </c>
      <c r="B2322">
        <v>1.1867000000000001</v>
      </c>
      <c r="C2322">
        <v>1.1866699999999999</v>
      </c>
      <c r="D2322">
        <v>1.1866399999999999</v>
      </c>
      <c r="E2322">
        <v>1.1866699999999999</v>
      </c>
      <c r="F2322">
        <v>1.1866399999999999</v>
      </c>
      <c r="G2322">
        <v>1.1866803987461401</v>
      </c>
      <c r="H2322">
        <v>1.1867430918942801</v>
      </c>
      <c r="I2322">
        <v>1.18681825917474</v>
      </c>
      <c r="J2322">
        <v>1.1868871873228</v>
      </c>
      <c r="K2322">
        <v>1.18699560040189</v>
      </c>
      <c r="L2322">
        <v>1.18718395014678</v>
      </c>
      <c r="M2322">
        <v>1.1874757241076199</v>
      </c>
      <c r="N2322">
        <v>1.18682509399499</v>
      </c>
      <c r="O2322">
        <v>1.1867253650818199</v>
      </c>
      <c r="P2322">
        <v>1.1866803987461401</v>
      </c>
      <c r="Q2322">
        <v>1.1867355000001001</v>
      </c>
      <c r="R2322">
        <v>1.18685198927</v>
      </c>
      <c r="S2322">
        <v>1.1866190107302099</v>
      </c>
      <c r="T2322">
        <v>1.1867355000001001</v>
      </c>
      <c r="U2322">
        <v>1.18696847853989</v>
      </c>
      <c r="V2322">
        <v>1.18650252146032</v>
      </c>
      <c r="W2322">
        <v>1.1867355000001001</v>
      </c>
      <c r="X2322">
        <v>1.1870849678097799</v>
      </c>
      <c r="Y2322">
        <v>1.18638603219043</v>
      </c>
      <c r="Z2322" s="1">
        <v>2.1235294117480302E-6</v>
      </c>
      <c r="AA2322">
        <v>-91463.243268160993</v>
      </c>
      <c r="AB2322" t="str">
        <f t="shared" si="36"/>
        <v>0</v>
      </c>
    </row>
    <row r="2323" spans="1:28">
      <c r="A2323" t="s">
        <v>2351</v>
      </c>
      <c r="B2323">
        <v>1.18665</v>
      </c>
      <c r="C2323">
        <v>1.1866000000000001</v>
      </c>
      <c r="D2323">
        <v>1.18655</v>
      </c>
      <c r="E2323">
        <v>1.1866399999999999</v>
      </c>
      <c r="F2323">
        <v>1.18658</v>
      </c>
      <c r="G2323">
        <v>1.1866539189969101</v>
      </c>
      <c r="H2323">
        <v>1.1867231827048501</v>
      </c>
      <c r="I2323">
        <v>1.18679988634087</v>
      </c>
      <c r="J2323">
        <v>1.1868699279566599</v>
      </c>
      <c r="K2323">
        <v>1.18698045816627</v>
      </c>
      <c r="L2323">
        <v>1.18717322875544</v>
      </c>
      <c r="M2323">
        <v>1.1874679291845101</v>
      </c>
      <c r="N2323">
        <v>1.18681162522614</v>
      </c>
      <c r="O2323">
        <v>1.18670969444659</v>
      </c>
      <c r="P2323">
        <v>1.1866539189969101</v>
      </c>
      <c r="Q2323">
        <v>1.1867075000000999</v>
      </c>
      <c r="R2323">
        <v>1.18679589541854</v>
      </c>
      <c r="S2323">
        <v>1.1866191045816701</v>
      </c>
      <c r="T2323">
        <v>1.1867075000000999</v>
      </c>
      <c r="U2323">
        <v>1.1868842908369699</v>
      </c>
      <c r="V2323">
        <v>1.18653070916324</v>
      </c>
      <c r="W2323">
        <v>1.1867075000000999</v>
      </c>
      <c r="X2323">
        <v>1.1869726862554</v>
      </c>
      <c r="Y2323">
        <v>1.1864423137447999</v>
      </c>
      <c r="Z2323" s="1">
        <v>-1.48352941175525E-5</v>
      </c>
      <c r="AA2323">
        <v>-91474.043268160996</v>
      </c>
      <c r="AB2323" t="str">
        <f t="shared" si="36"/>
        <v>0</v>
      </c>
    </row>
    <row r="2324" spans="1:28">
      <c r="A2324" t="s">
        <v>2352</v>
      </c>
      <c r="B2324">
        <v>1.18659</v>
      </c>
      <c r="C2324">
        <v>1.1865749999999999</v>
      </c>
      <c r="D2324">
        <v>1.1865600000000001</v>
      </c>
      <c r="E2324">
        <v>1.18658</v>
      </c>
      <c r="F2324">
        <v>1.1865600000000001</v>
      </c>
      <c r="G2324">
        <v>1.1866343351975299</v>
      </c>
      <c r="H2324">
        <v>1.18670641443437</v>
      </c>
      <c r="I2324">
        <v>1.1867835828070401</v>
      </c>
      <c r="J2324">
        <v>1.18685419405882</v>
      </c>
      <c r="K2324">
        <v>1.1869662817829501</v>
      </c>
      <c r="L2324">
        <v>1.18716292633174</v>
      </c>
      <c r="M2324">
        <v>1.18746032178852</v>
      </c>
      <c r="N2324">
        <v>1.18680073097798</v>
      </c>
      <c r="O2324">
        <v>1.18669285764076</v>
      </c>
      <c r="P2324">
        <v>1.1866343351975299</v>
      </c>
      <c r="Q2324">
        <v>1.1866907500001</v>
      </c>
      <c r="R2324">
        <v>1.18677453954301</v>
      </c>
      <c r="S2324">
        <v>1.1866069604572</v>
      </c>
      <c r="T2324">
        <v>1.1866907500001</v>
      </c>
      <c r="U2324">
        <v>1.18685832908591</v>
      </c>
      <c r="V2324">
        <v>1.1865231709143</v>
      </c>
      <c r="W2324">
        <v>1.1866907500001</v>
      </c>
      <c r="X2324">
        <v>1.1869421186288101</v>
      </c>
      <c r="Y2324">
        <v>1.18643938137139</v>
      </c>
      <c r="Z2324" s="1">
        <v>-1.6064705882210801E-5</v>
      </c>
      <c r="AA2324">
        <v>-91487.043268160996</v>
      </c>
      <c r="AB2324" t="str">
        <f t="shared" si="36"/>
        <v>0</v>
      </c>
    </row>
    <row r="2325" spans="1:28">
      <c r="A2325" t="s">
        <v>2353</v>
      </c>
      <c r="B2325">
        <v>1.1865699999999999</v>
      </c>
      <c r="C2325">
        <v>1.1865300000000001</v>
      </c>
      <c r="D2325">
        <v>1.18649</v>
      </c>
      <c r="E2325">
        <v>1.1865600000000001</v>
      </c>
      <c r="F2325">
        <v>1.1865000000000001</v>
      </c>
      <c r="G2325">
        <v>1.18660266815802</v>
      </c>
      <c r="H2325">
        <v>1.1866830729909299</v>
      </c>
      <c r="I2325">
        <v>1.1867628106199</v>
      </c>
      <c r="J2325">
        <v>1.1868350593558801</v>
      </c>
      <c r="K2325">
        <v>1.1869497723901801</v>
      </c>
      <c r="L2325">
        <v>1.1871513858928799</v>
      </c>
      <c r="M2325">
        <v>1.1874520711902901</v>
      </c>
      <c r="N2325">
        <v>1.1867852901335201</v>
      </c>
      <c r="O2325">
        <v>1.18667250043567</v>
      </c>
      <c r="P2325">
        <v>1.18660266815802</v>
      </c>
      <c r="Q2325">
        <v>1.1866735000001001</v>
      </c>
      <c r="R2325">
        <v>1.1867640966335899</v>
      </c>
      <c r="S2325">
        <v>1.18658290336661</v>
      </c>
      <c r="T2325">
        <v>1.1866735000001001</v>
      </c>
      <c r="U2325">
        <v>1.18685469326709</v>
      </c>
      <c r="V2325">
        <v>1.1864923067331199</v>
      </c>
      <c r="W2325">
        <v>1.1866735000001001</v>
      </c>
      <c r="X2325">
        <v>1.1869452899005799</v>
      </c>
      <c r="Y2325">
        <v>1.18640171009963</v>
      </c>
      <c r="Z2325" s="1">
        <v>-2.2111764705799201E-5</v>
      </c>
      <c r="AA2325">
        <v>-91506.543268160996</v>
      </c>
      <c r="AB2325" t="str">
        <f t="shared" si="36"/>
        <v>0</v>
      </c>
    </row>
    <row r="2326" spans="1:28">
      <c r="A2326" t="s">
        <v>2354</v>
      </c>
      <c r="B2326">
        <v>1.1865000000000001</v>
      </c>
      <c r="C2326">
        <v>1.186445</v>
      </c>
      <c r="D2326">
        <v>1.1863900000000001</v>
      </c>
      <c r="E2326">
        <v>1.1865000000000001</v>
      </c>
      <c r="F2326">
        <v>1.1863999999999999</v>
      </c>
      <c r="G2326">
        <v>1.18655133452642</v>
      </c>
      <c r="H2326">
        <v>1.18664881569184</v>
      </c>
      <c r="I2326">
        <v>1.18673453435635</v>
      </c>
      <c r="J2326">
        <v>1.1868101938880899</v>
      </c>
      <c r="K2326">
        <v>1.18692934108829</v>
      </c>
      <c r="L2326">
        <v>1.18713779473911</v>
      </c>
      <c r="M2326">
        <v>1.1874427660831399</v>
      </c>
      <c r="N2326">
        <v>1.1867691139694001</v>
      </c>
      <c r="O2326">
        <v>1.18664406288121</v>
      </c>
      <c r="P2326">
        <v>1.18655133452642</v>
      </c>
      <c r="Q2326">
        <v>1.1866475000001</v>
      </c>
      <c r="R2326">
        <v>1.1867524225906201</v>
      </c>
      <c r="S2326">
        <v>1.1865425774095899</v>
      </c>
      <c r="T2326">
        <v>1.1866475000001</v>
      </c>
      <c r="U2326">
        <v>1.18685734518113</v>
      </c>
      <c r="V2326">
        <v>1.18643765481908</v>
      </c>
      <c r="W2326">
        <v>1.1866475000001</v>
      </c>
      <c r="X2326">
        <v>1.18696226777164</v>
      </c>
      <c r="Y2326">
        <v>1.1863327322285599</v>
      </c>
      <c r="Z2326" s="1">
        <v>-4.4129411764690897E-5</v>
      </c>
      <c r="AA2326">
        <v>-91543.361449979304</v>
      </c>
      <c r="AB2326" t="str">
        <f t="shared" si="36"/>
        <v>0</v>
      </c>
    </row>
    <row r="2327" spans="1:28">
      <c r="A2327" t="s">
        <v>2355</v>
      </c>
      <c r="B2327">
        <v>1.18641</v>
      </c>
      <c r="C2327">
        <v>1.18634</v>
      </c>
      <c r="D2327">
        <v>1.1862699999999999</v>
      </c>
      <c r="E2327">
        <v>1.1863900000000001</v>
      </c>
      <c r="F2327">
        <v>1.1862900000000001</v>
      </c>
      <c r="G2327">
        <v>1.18649306762113</v>
      </c>
      <c r="H2327">
        <v>1.1866094341226501</v>
      </c>
      <c r="I2327">
        <v>1.1867024542881499</v>
      </c>
      <c r="J2327">
        <v>1.18678230919368</v>
      </c>
      <c r="K2327">
        <v>1.1869067519409</v>
      </c>
      <c r="L2327">
        <v>1.1871230120490099</v>
      </c>
      <c r="M2327">
        <v>1.1874328298380099</v>
      </c>
      <c r="N2327">
        <v>1.1867507205871399</v>
      </c>
      <c r="O2327">
        <v>1.18660605502106</v>
      </c>
      <c r="P2327">
        <v>1.18649306762113</v>
      </c>
      <c r="Q2327">
        <v>1.1866165000001001</v>
      </c>
      <c r="R2327">
        <v>1.1867390673285401</v>
      </c>
      <c r="S2327">
        <v>1.1864939326716699</v>
      </c>
      <c r="T2327">
        <v>1.1866165000001001</v>
      </c>
      <c r="U2327">
        <v>1.18686163465698</v>
      </c>
      <c r="V2327">
        <v>1.18637136534323</v>
      </c>
      <c r="W2327">
        <v>1.1866165000001001</v>
      </c>
      <c r="X2327">
        <v>1.18698420198541</v>
      </c>
      <c r="Y2327">
        <v>1.18624879801479</v>
      </c>
      <c r="Z2327" s="1">
        <v>-6.3582352940936502E-5</v>
      </c>
      <c r="AA2327">
        <v>-91591.218592836303</v>
      </c>
      <c r="AB2327" t="str">
        <f t="shared" si="36"/>
        <v>0</v>
      </c>
    </row>
    <row r="2328" spans="1:28">
      <c r="A2328" t="s">
        <v>2356</v>
      </c>
      <c r="B2328">
        <v>1.18631</v>
      </c>
      <c r="C2328">
        <v>1.1862950000000001</v>
      </c>
      <c r="D2328">
        <v>1.18628</v>
      </c>
      <c r="E2328">
        <v>1.1862999999999999</v>
      </c>
      <c r="F2328">
        <v>1.1862900000000001</v>
      </c>
      <c r="G2328">
        <v>1.1864516540968999</v>
      </c>
      <c r="H2328">
        <v>1.1865770407103899</v>
      </c>
      <c r="I2328">
        <v>1.1866746462244899</v>
      </c>
      <c r="J2328">
        <v>1.186757456234</v>
      </c>
      <c r="K2328">
        <v>1.1868860324317601</v>
      </c>
      <c r="L2328">
        <v>1.1871090465704199</v>
      </c>
      <c r="M2328">
        <v>1.1874232649365799</v>
      </c>
      <c r="N2328">
        <v>1.1867272036189001</v>
      </c>
      <c r="O2328">
        <v>1.18656717314342</v>
      </c>
      <c r="P2328">
        <v>1.1864516540968999</v>
      </c>
      <c r="Q2328">
        <v>1.1865945000000999</v>
      </c>
      <c r="R2328">
        <v>1.18673392650404</v>
      </c>
      <c r="S2328">
        <v>1.1864550734961701</v>
      </c>
      <c r="T2328">
        <v>1.1865945000000999</v>
      </c>
      <c r="U2328">
        <v>1.18687335300798</v>
      </c>
      <c r="V2328">
        <v>1.18631564699223</v>
      </c>
      <c r="W2328">
        <v>1.1865945000000999</v>
      </c>
      <c r="X2328">
        <v>1.1870127795119101</v>
      </c>
      <c r="Y2328">
        <v>1.18617622048829</v>
      </c>
      <c r="Z2328" s="1">
        <v>-7.0917647058652805E-5</v>
      </c>
      <c r="AA2328">
        <v>-91595.885259502902</v>
      </c>
      <c r="AB2328" t="str">
        <f t="shared" si="36"/>
        <v>0</v>
      </c>
    </row>
    <row r="2329" spans="1:28">
      <c r="A2329" t="s">
        <v>2357</v>
      </c>
      <c r="B2329">
        <v>1.1862900000000001</v>
      </c>
      <c r="C2329">
        <v>1.1862600000000001</v>
      </c>
      <c r="D2329">
        <v>1.1862299999999999</v>
      </c>
      <c r="E2329">
        <v>1.1862900000000001</v>
      </c>
      <c r="F2329">
        <v>1.1862299999999999</v>
      </c>
      <c r="G2329">
        <v>1.1864025232775199</v>
      </c>
      <c r="H2329">
        <v>1.1865396366393499</v>
      </c>
      <c r="I2329">
        <v>1.18664313647619</v>
      </c>
      <c r="J2329">
        <v>1.1867296584222999</v>
      </c>
      <c r="K2329">
        <v>1.1868631980173701</v>
      </c>
      <c r="L2329">
        <v>1.1870939041275801</v>
      </c>
      <c r="M2329">
        <v>1.18741307314544</v>
      </c>
      <c r="N2329">
        <v>1.18669741872513</v>
      </c>
      <c r="O2329">
        <v>1.1865287765004999</v>
      </c>
      <c r="P2329">
        <v>1.1864025232775199</v>
      </c>
      <c r="Q2329">
        <v>1.1865690000000999</v>
      </c>
      <c r="R2329">
        <v>1.1867293870319999</v>
      </c>
      <c r="S2329">
        <v>1.1864086129682101</v>
      </c>
      <c r="T2329">
        <v>1.1865690000000999</v>
      </c>
      <c r="U2329">
        <v>1.18688977406389</v>
      </c>
      <c r="V2329">
        <v>1.1862482259363101</v>
      </c>
      <c r="W2329">
        <v>1.1865690000000999</v>
      </c>
      <c r="X2329">
        <v>1.18705016109579</v>
      </c>
      <c r="Y2329">
        <v>1.18608783890442</v>
      </c>
      <c r="Z2329" s="1">
        <v>-7.6811764705762302E-5</v>
      </c>
      <c r="AA2329">
        <v>-91604.885259502902</v>
      </c>
      <c r="AB2329" t="str">
        <f t="shared" si="36"/>
        <v>0</v>
      </c>
    </row>
    <row r="2330" spans="1:28">
      <c r="A2330" t="s">
        <v>2358</v>
      </c>
      <c r="B2330">
        <v>1.18628</v>
      </c>
      <c r="C2330">
        <v>1.1862550000000001</v>
      </c>
      <c r="D2330">
        <v>1.1862299999999999</v>
      </c>
      <c r="E2330">
        <v>1.1862299999999999</v>
      </c>
      <c r="F2330">
        <v>1.1862299999999999</v>
      </c>
      <c r="G2330">
        <v>1.1863700186220201</v>
      </c>
      <c r="H2330">
        <v>1.1865099229754099</v>
      </c>
      <c r="I2330">
        <v>1.1866164829333401</v>
      </c>
      <c r="J2330">
        <v>1.1867053630011799</v>
      </c>
      <c r="K2330">
        <v>1.1868425636390101</v>
      </c>
      <c r="L2330">
        <v>1.1870797487810101</v>
      </c>
      <c r="M2330">
        <v>1.1874033374664501</v>
      </c>
      <c r="N2330">
        <v>1.1866664634385899</v>
      </c>
      <c r="O2330">
        <v>1.1864945544379299</v>
      </c>
      <c r="P2330">
        <v>1.1863700186220201</v>
      </c>
      <c r="Q2330">
        <v>1.1865465000001001</v>
      </c>
      <c r="R2330">
        <v>1.18671883035146</v>
      </c>
      <c r="S2330">
        <v>1.18637416964874</v>
      </c>
      <c r="T2330">
        <v>1.1865465000001001</v>
      </c>
      <c r="U2330">
        <v>1.1868911607028201</v>
      </c>
      <c r="V2330">
        <v>1.1862018392973801</v>
      </c>
      <c r="W2330">
        <v>1.1865465000001001</v>
      </c>
      <c r="X2330">
        <v>1.18706349105418</v>
      </c>
      <c r="Y2330">
        <v>1.18602950894602</v>
      </c>
      <c r="Z2330" s="1">
        <v>-6.0252941176340001E-5</v>
      </c>
      <c r="AA2330">
        <v>-91631.885259502902</v>
      </c>
      <c r="AB2330" t="str">
        <f t="shared" si="36"/>
        <v>0</v>
      </c>
    </row>
    <row r="2331" spans="1:28">
      <c r="A2331" t="s">
        <v>2359</v>
      </c>
      <c r="B2331">
        <v>1.1862299999999999</v>
      </c>
      <c r="C2331">
        <v>1.186215</v>
      </c>
      <c r="D2331">
        <v>1.1861999999999999</v>
      </c>
      <c r="E2331">
        <v>1.1862200000000001</v>
      </c>
      <c r="F2331">
        <v>1.18621</v>
      </c>
      <c r="G2331">
        <v>1.18634121489761</v>
      </c>
      <c r="H2331">
        <v>1.1864814806778701</v>
      </c>
      <c r="I2331">
        <v>1.1865904062933399</v>
      </c>
      <c r="J2331">
        <v>1.1866813573511199</v>
      </c>
      <c r="K2331">
        <v>1.1868219837399301</v>
      </c>
      <c r="L2331">
        <v>1.1870655043568801</v>
      </c>
      <c r="M2331">
        <v>1.1873935183347899</v>
      </c>
      <c r="N2331">
        <v>1.18663519702023</v>
      </c>
      <c r="O2331">
        <v>1.1864596101331899</v>
      </c>
      <c r="P2331">
        <v>1.18634121489761</v>
      </c>
      <c r="Q2331">
        <v>1.1865245000000999</v>
      </c>
      <c r="R2331">
        <v>1.1867080340568901</v>
      </c>
      <c r="S2331">
        <v>1.1863409659433199</v>
      </c>
      <c r="T2331">
        <v>1.1865245000000999</v>
      </c>
      <c r="U2331">
        <v>1.18689156811367</v>
      </c>
      <c r="V2331">
        <v>1.18615743188653</v>
      </c>
      <c r="W2331">
        <v>1.1865245000000999</v>
      </c>
      <c r="X2331">
        <v>1.18707510217046</v>
      </c>
      <c r="Y2331">
        <v>1.18597389782975</v>
      </c>
      <c r="Z2331" s="1">
        <v>-3.2152941176497902E-5</v>
      </c>
      <c r="AA2331">
        <v>-91639.551926169603</v>
      </c>
      <c r="AB2331" t="str">
        <f t="shared" si="36"/>
        <v>0</v>
      </c>
    </row>
    <row r="2332" spans="1:28">
      <c r="A2332" t="s">
        <v>2360</v>
      </c>
      <c r="B2332">
        <v>1.18628</v>
      </c>
      <c r="C2332">
        <v>1.1862349999999999</v>
      </c>
      <c r="D2332">
        <v>1.1861900000000001</v>
      </c>
      <c r="E2332">
        <v>1.1862299999999999</v>
      </c>
      <c r="F2332">
        <v>1.18621</v>
      </c>
      <c r="G2332">
        <v>1.1863137719180901</v>
      </c>
      <c r="H2332">
        <v>1.1864537826100801</v>
      </c>
      <c r="I2332">
        <v>1.1865646903182201</v>
      </c>
      <c r="J2332">
        <v>1.18665752698357</v>
      </c>
      <c r="K2332">
        <v>1.1868014120597099</v>
      </c>
      <c r="L2332">
        <v>1.18705116122871</v>
      </c>
      <c r="M2332">
        <v>1.18738361366811</v>
      </c>
      <c r="N2332">
        <v>1.1866059510956</v>
      </c>
      <c r="O2332">
        <v>1.1864315338665401</v>
      </c>
      <c r="P2332">
        <v>1.1863137719180901</v>
      </c>
      <c r="Q2332">
        <v>1.1865050000001001</v>
      </c>
      <c r="R2332">
        <v>1.1867003842369299</v>
      </c>
      <c r="S2332">
        <v>1.18630961576328</v>
      </c>
      <c r="T2332">
        <v>1.1865050000001001</v>
      </c>
      <c r="U2332">
        <v>1.18689576847375</v>
      </c>
      <c r="V2332">
        <v>1.1861142315264499</v>
      </c>
      <c r="W2332">
        <v>1.1865050000001001</v>
      </c>
      <c r="X2332">
        <v>1.1870911527105801</v>
      </c>
      <c r="Y2332">
        <v>1.18591884728963</v>
      </c>
      <c r="Z2332" s="1">
        <v>-8.8470588234782303E-6</v>
      </c>
      <c r="AA2332">
        <v>-91652.329703947398</v>
      </c>
      <c r="AB2332" t="str">
        <f t="shared" si="36"/>
        <v>0</v>
      </c>
    </row>
    <row r="2333" spans="1:28">
      <c r="A2333" t="s">
        <v>2361</v>
      </c>
      <c r="B2333">
        <v>1.18621</v>
      </c>
      <c r="C2333">
        <v>1.1861649999999999</v>
      </c>
      <c r="D2333">
        <v>1.1861200000000001</v>
      </c>
      <c r="E2333">
        <v>1.1861999999999999</v>
      </c>
      <c r="F2333">
        <v>1.18614</v>
      </c>
      <c r="G2333">
        <v>1.1862754175344701</v>
      </c>
      <c r="H2333">
        <v>1.1864202543490701</v>
      </c>
      <c r="I2333">
        <v>1.1865348665192299</v>
      </c>
      <c r="J2333">
        <v>1.1866304881343901</v>
      </c>
      <c r="K2333">
        <v>1.1867785705466101</v>
      </c>
      <c r="L2333">
        <v>1.1870355682637901</v>
      </c>
      <c r="M2333">
        <v>1.1873730443181001</v>
      </c>
      <c r="N2333">
        <v>1.1865758779344</v>
      </c>
      <c r="O2333">
        <v>1.1863982171332199</v>
      </c>
      <c r="P2333">
        <v>1.1862754175344701</v>
      </c>
      <c r="Q2333">
        <v>1.1864802500000999</v>
      </c>
      <c r="R2333">
        <v>1.1866910607861201</v>
      </c>
      <c r="S2333">
        <v>1.18626943921409</v>
      </c>
      <c r="T2333">
        <v>1.1864802500000999</v>
      </c>
      <c r="U2333">
        <v>1.18690187157213</v>
      </c>
      <c r="V2333">
        <v>1.1860586284280701</v>
      </c>
      <c r="W2333">
        <v>1.1864802500000999</v>
      </c>
      <c r="X2333">
        <v>1.1871126823581499</v>
      </c>
      <c r="Y2333">
        <v>1.1858478176420599</v>
      </c>
      <c r="Z2333" s="1">
        <v>5.2941176477904698E-8</v>
      </c>
      <c r="AA2333">
        <v>-91661.774148391894</v>
      </c>
      <c r="AB2333" t="str">
        <f t="shared" si="36"/>
        <v>1</v>
      </c>
    </row>
    <row r="2334" spans="1:28">
      <c r="A2334" t="s">
        <v>2362</v>
      </c>
      <c r="B2334">
        <v>1.1861699999999999</v>
      </c>
      <c r="C2334">
        <v>1.1861349999999999</v>
      </c>
      <c r="D2334">
        <v>1.1860999999999999</v>
      </c>
      <c r="E2334">
        <v>1.18615</v>
      </c>
      <c r="F2334">
        <v>1.1860999999999999</v>
      </c>
      <c r="G2334">
        <v>1.1862379340275799</v>
      </c>
      <c r="H2334">
        <v>1.1863868789141701</v>
      </c>
      <c r="I2334">
        <v>1.1865049420846201</v>
      </c>
      <c r="J2334">
        <v>1.1866032512276701</v>
      </c>
      <c r="K2334">
        <v>1.1867554681950501</v>
      </c>
      <c r="L2334">
        <v>1.1870197296260601</v>
      </c>
      <c r="M2334">
        <v>1.1873623116571099</v>
      </c>
      <c r="N2334">
        <v>1.1865496565548299</v>
      </c>
      <c r="O2334">
        <v>1.1863653149915701</v>
      </c>
      <c r="P2334">
        <v>1.1862379340275799</v>
      </c>
      <c r="Q2334">
        <v>1.1864507500001</v>
      </c>
      <c r="R2334">
        <v>1.1866730351491801</v>
      </c>
      <c r="S2334">
        <v>1.18622846485103</v>
      </c>
      <c r="T2334">
        <v>1.1864507500001</v>
      </c>
      <c r="U2334">
        <v>1.1868953202982599</v>
      </c>
      <c r="V2334">
        <v>1.1860061797019501</v>
      </c>
      <c r="W2334">
        <v>1.1864507500001</v>
      </c>
      <c r="X2334">
        <v>1.18711760544733</v>
      </c>
      <c r="Y2334">
        <v>1.18578389455287</v>
      </c>
      <c r="Z2334" s="1">
        <v>-5.7823529412507304E-6</v>
      </c>
      <c r="AA2334">
        <v>-91691.774148391894</v>
      </c>
      <c r="AB2334" t="str">
        <f t="shared" si="36"/>
        <v>0</v>
      </c>
    </row>
    <row r="2335" spans="1:28">
      <c r="A2335" t="s">
        <v>2363</v>
      </c>
      <c r="B2335">
        <v>1.18631</v>
      </c>
      <c r="C2335">
        <v>1.186205</v>
      </c>
      <c r="D2335">
        <v>1.1860999999999999</v>
      </c>
      <c r="E2335">
        <v>1.1860999999999999</v>
      </c>
      <c r="F2335">
        <v>1.18631</v>
      </c>
      <c r="G2335">
        <v>1.1862671472220601</v>
      </c>
      <c r="H2335">
        <v>1.1863876410227501</v>
      </c>
      <c r="I2335">
        <v>1.18649781261231</v>
      </c>
      <c r="J2335">
        <v>1.18659307616629</v>
      </c>
      <c r="K2335">
        <v>1.18674366925522</v>
      </c>
      <c r="L2335">
        <v>1.18700945496562</v>
      </c>
      <c r="M2335">
        <v>1.1873543267683</v>
      </c>
      <c r="N2335">
        <v>1.1865200675890699</v>
      </c>
      <c r="O2335">
        <v>1.18634527561762</v>
      </c>
      <c r="P2335">
        <v>1.1862671472220601</v>
      </c>
      <c r="Q2335">
        <v>1.1864367500001001</v>
      </c>
      <c r="R2335">
        <v>1.1866476425971799</v>
      </c>
      <c r="S2335">
        <v>1.18622585740303</v>
      </c>
      <c r="T2335">
        <v>1.1864367500001001</v>
      </c>
      <c r="U2335">
        <v>1.18685853519425</v>
      </c>
      <c r="V2335">
        <v>1.1860149648059599</v>
      </c>
      <c r="W2335">
        <v>1.1864367500001001</v>
      </c>
      <c r="X2335">
        <v>1.1870694277913201</v>
      </c>
      <c r="Y2335">
        <v>1.1858040722088901</v>
      </c>
      <c r="Z2335" s="1">
        <v>3.1429411764806903E-5</v>
      </c>
      <c r="AA2335">
        <v>-91666.774148391894</v>
      </c>
      <c r="AB2335" t="str">
        <f t="shared" si="36"/>
        <v>1</v>
      </c>
    </row>
    <row r="2336" spans="1:28">
      <c r="A2336" t="s">
        <v>2364</v>
      </c>
      <c r="B2336">
        <v>1.18631</v>
      </c>
      <c r="C2336">
        <v>1.1862349999999999</v>
      </c>
      <c r="D2336">
        <v>1.1861600000000001</v>
      </c>
      <c r="E2336">
        <v>1.1862999999999999</v>
      </c>
      <c r="F2336">
        <v>1.1861600000000001</v>
      </c>
      <c r="G2336">
        <v>1.1862333177776501</v>
      </c>
      <c r="H2336">
        <v>1.1863580269204701</v>
      </c>
      <c r="I2336">
        <v>1.1864705806603799</v>
      </c>
      <c r="J2336">
        <v>1.18656783485797</v>
      </c>
      <c r="K2336">
        <v>1.1867217858356001</v>
      </c>
      <c r="L2336">
        <v>1.1869940654384199</v>
      </c>
      <c r="M2336">
        <v>1.18734375355912</v>
      </c>
      <c r="N2336">
        <v>1.1864904470052999</v>
      </c>
      <c r="O2336">
        <v>1.1863314911654199</v>
      </c>
      <c r="P2336">
        <v>1.1862333177776501</v>
      </c>
      <c r="Q2336">
        <v>1.1864045000001</v>
      </c>
      <c r="R2336">
        <v>1.1866150878677499</v>
      </c>
      <c r="S2336">
        <v>1.1861939121324601</v>
      </c>
      <c r="T2336">
        <v>1.1864045000001</v>
      </c>
      <c r="U2336">
        <v>1.1868256757354001</v>
      </c>
      <c r="V2336">
        <v>1.1859833242648099</v>
      </c>
      <c r="W2336">
        <v>1.1864045000001</v>
      </c>
      <c r="X2336">
        <v>1.18703626360304</v>
      </c>
      <c r="Y2336">
        <v>1.18577273639716</v>
      </c>
      <c r="Z2336" s="1">
        <v>2.2329411764822799E-5</v>
      </c>
      <c r="AA2336">
        <v>-91758.774148391894</v>
      </c>
      <c r="AB2336" t="str">
        <f t="shared" si="36"/>
        <v>0</v>
      </c>
    </row>
    <row r="2337" spans="1:28">
      <c r="A2337" t="s">
        <v>2365</v>
      </c>
      <c r="B2337">
        <v>1.18618</v>
      </c>
      <c r="C2337">
        <v>1.1861550000000001</v>
      </c>
      <c r="D2337">
        <v>1.1861299999999999</v>
      </c>
      <c r="E2337">
        <v>1.18615</v>
      </c>
      <c r="F2337">
        <v>1.18615</v>
      </c>
      <c r="G2337">
        <v>1.1862194542221201</v>
      </c>
      <c r="H2337">
        <v>1.1863386742284301</v>
      </c>
      <c r="I2337">
        <v>1.1864501863941299</v>
      </c>
      <c r="J2337">
        <v>1.1865476806150701</v>
      </c>
      <c r="K2337">
        <v>1.1867032207521899</v>
      </c>
      <c r="L2337">
        <v>1.1869802462922201</v>
      </c>
      <c r="M2337">
        <v>1.1873339302655701</v>
      </c>
      <c r="N2337">
        <v>1.1864684895433499</v>
      </c>
      <c r="O2337">
        <v>1.1863094297697401</v>
      </c>
      <c r="P2337">
        <v>1.1862194542221201</v>
      </c>
      <c r="Q2337">
        <v>1.1863752500000999</v>
      </c>
      <c r="R2337">
        <v>1.18657621314971</v>
      </c>
      <c r="S2337">
        <v>1.1861742868505001</v>
      </c>
      <c r="T2337">
        <v>1.1863752500000999</v>
      </c>
      <c r="U2337">
        <v>1.18677717629932</v>
      </c>
      <c r="V2337">
        <v>1.18597332370089</v>
      </c>
      <c r="W2337">
        <v>1.1863752500000999</v>
      </c>
      <c r="X2337">
        <v>1.1869781394489201</v>
      </c>
      <c r="Y2337">
        <v>1.18577236055128</v>
      </c>
      <c r="Z2337" s="1">
        <v>3.6405882353087297E-5</v>
      </c>
      <c r="AA2337">
        <v>-91764.174148391801</v>
      </c>
      <c r="AB2337" t="str">
        <f t="shared" si="36"/>
        <v>0</v>
      </c>
    </row>
    <row r="2338" spans="1:28">
      <c r="A2338" t="s">
        <v>2366</v>
      </c>
      <c r="B2338">
        <v>1.1861699999999999</v>
      </c>
      <c r="C2338">
        <v>1.1861299999999999</v>
      </c>
      <c r="D2338">
        <v>1.1860900000000001</v>
      </c>
      <c r="E2338">
        <v>1.1861600000000001</v>
      </c>
      <c r="F2338">
        <v>1.1860999999999999</v>
      </c>
      <c r="G2338">
        <v>1.1861927633776901</v>
      </c>
      <c r="H2338">
        <v>1.1863131068055801</v>
      </c>
      <c r="I2338">
        <v>1.1864256406345199</v>
      </c>
      <c r="J2338">
        <v>1.1865243715843199</v>
      </c>
      <c r="K2338">
        <v>1.1866824800604501</v>
      </c>
      <c r="L2338">
        <v>1.18696525052068</v>
      </c>
      <c r="M2338">
        <v>1.1873234829300301</v>
      </c>
      <c r="N2338">
        <v>1.1864505288092499</v>
      </c>
      <c r="O2338">
        <v>1.18628700104852</v>
      </c>
      <c r="P2338">
        <v>1.1861927633776901</v>
      </c>
      <c r="Q2338">
        <v>1.1863432500001001</v>
      </c>
      <c r="R2338">
        <v>1.18653722986375</v>
      </c>
      <c r="S2338">
        <v>1.18614927013646</v>
      </c>
      <c r="T2338">
        <v>1.1863432500001001</v>
      </c>
      <c r="U2338">
        <v>1.1867312097273901</v>
      </c>
      <c r="V2338">
        <v>1.1859552902728101</v>
      </c>
      <c r="W2338">
        <v>1.1863432500001001</v>
      </c>
      <c r="X2338">
        <v>1.18692518959104</v>
      </c>
      <c r="Y2338">
        <v>1.18576131040917</v>
      </c>
      <c r="Z2338" s="1">
        <v>3.4758823529314602E-5</v>
      </c>
      <c r="AA2338">
        <v>-91780.674148391903</v>
      </c>
      <c r="AB2338" t="str">
        <f t="shared" si="36"/>
        <v>0</v>
      </c>
    </row>
    <row r="2339" spans="1:28">
      <c r="A2339" t="s">
        <v>2367</v>
      </c>
      <c r="B2339">
        <v>1.1861299999999999</v>
      </c>
      <c r="C2339">
        <v>1.186115</v>
      </c>
      <c r="D2339">
        <v>1.1860999999999999</v>
      </c>
      <c r="E2339">
        <v>1.18611</v>
      </c>
      <c r="F2339">
        <v>1.1861200000000001</v>
      </c>
      <c r="G2339">
        <v>1.1861690107021501</v>
      </c>
      <c r="H2339">
        <v>1.1862892461250201</v>
      </c>
      <c r="I2339">
        <v>1.18640224237</v>
      </c>
      <c r="J2339">
        <v>1.1865018905050999</v>
      </c>
      <c r="K2339">
        <v>1.18666222516955</v>
      </c>
      <c r="L2339">
        <v>1.18695041162312</v>
      </c>
      <c r="M2339">
        <v>1.1873130785583901</v>
      </c>
      <c r="N2339">
        <v>1.18642779582392</v>
      </c>
      <c r="O2339">
        <v>1.1862655009174601</v>
      </c>
      <c r="P2339">
        <v>1.1861690107021501</v>
      </c>
      <c r="Q2339">
        <v>1.1863140000001</v>
      </c>
      <c r="R2339">
        <v>1.18650207977041</v>
      </c>
      <c r="S2339">
        <v>1.18612592022979</v>
      </c>
      <c r="T2339">
        <v>1.1863140000001</v>
      </c>
      <c r="U2339">
        <v>1.18669015954072</v>
      </c>
      <c r="V2339">
        <v>1.18593784045948</v>
      </c>
      <c r="W2339">
        <v>1.1863140000001</v>
      </c>
      <c r="X2339">
        <v>1.18687823931103</v>
      </c>
      <c r="Y2339">
        <v>1.18574976068917</v>
      </c>
      <c r="Z2339" s="1">
        <v>1.74705882353483E-5</v>
      </c>
      <c r="AA2339">
        <v>-91770.007481724897</v>
      </c>
      <c r="AB2339" t="str">
        <f t="shared" si="36"/>
        <v>0</v>
      </c>
    </row>
    <row r="2340" spans="1:28">
      <c r="A2340" t="s">
        <v>2368</v>
      </c>
      <c r="B2340">
        <v>1.18611</v>
      </c>
      <c r="C2340">
        <v>1.186075</v>
      </c>
      <c r="D2340">
        <v>1.18604</v>
      </c>
      <c r="E2340">
        <v>1.18607</v>
      </c>
      <c r="F2340">
        <v>1.1860999999999999</v>
      </c>
      <c r="G2340">
        <v>1.18615600856172</v>
      </c>
      <c r="H2340">
        <v>1.18627077151252</v>
      </c>
      <c r="I2340">
        <v>1.1863824039897699</v>
      </c>
      <c r="J2340">
        <v>1.18648203347985</v>
      </c>
      <c r="K2340">
        <v>1.18664364544167</v>
      </c>
      <c r="L2340">
        <v>1.1869363200405101</v>
      </c>
      <c r="M2340">
        <v>1.1873030108898499</v>
      </c>
      <c r="N2340">
        <v>1.18640488845285</v>
      </c>
      <c r="O2340">
        <v>1.18624168830277</v>
      </c>
      <c r="P2340">
        <v>1.18615600856172</v>
      </c>
      <c r="Q2340">
        <v>1.1862867500001</v>
      </c>
      <c r="R2340">
        <v>1.18646325973779</v>
      </c>
      <c r="S2340">
        <v>1.18611024026241</v>
      </c>
      <c r="T2340">
        <v>1.1862867500001</v>
      </c>
      <c r="U2340">
        <v>1.18663976947549</v>
      </c>
      <c r="V2340">
        <v>1.18593373052472</v>
      </c>
      <c r="W2340">
        <v>1.1862867500001</v>
      </c>
      <c r="X2340">
        <v>1.18681627921318</v>
      </c>
      <c r="Y2340">
        <v>1.1857572207870299</v>
      </c>
      <c r="Z2340" s="1">
        <v>5.4470588236062496E-6</v>
      </c>
      <c r="AA2340">
        <v>-91734.293196010694</v>
      </c>
      <c r="AB2340" t="str">
        <f t="shared" si="36"/>
        <v>1</v>
      </c>
    </row>
    <row r="2341" spans="1:28">
      <c r="A2341" t="s">
        <v>2369</v>
      </c>
      <c r="B2341">
        <v>1.1861299999999999</v>
      </c>
      <c r="C2341">
        <v>1.18611</v>
      </c>
      <c r="D2341">
        <v>1.1860900000000001</v>
      </c>
      <c r="E2341">
        <v>1.1860999999999999</v>
      </c>
      <c r="F2341">
        <v>1.1860900000000001</v>
      </c>
      <c r="G2341">
        <v>1.1861444068493801</v>
      </c>
      <c r="H2341">
        <v>1.18625359436127</v>
      </c>
      <c r="I2341">
        <v>1.18636353261268</v>
      </c>
      <c r="J2341">
        <v>1.1864629068058501</v>
      </c>
      <c r="K2341">
        <v>1.1866255128158401</v>
      </c>
      <c r="L2341">
        <v>1.18692237859539</v>
      </c>
      <c r="M2341">
        <v>1.1872929851046501</v>
      </c>
      <c r="N2341">
        <v>1.18638258934109</v>
      </c>
      <c r="O2341">
        <v>1.1862252272649301</v>
      </c>
      <c r="P2341">
        <v>1.1861444068493801</v>
      </c>
      <c r="Q2341">
        <v>1.1862582500001</v>
      </c>
      <c r="R2341">
        <v>1.1864155814575399</v>
      </c>
      <c r="S2341">
        <v>1.1861009185426601</v>
      </c>
      <c r="T2341">
        <v>1.1862582500001</v>
      </c>
      <c r="U2341">
        <v>1.18657291291498</v>
      </c>
      <c r="V2341">
        <v>1.18594358708522</v>
      </c>
      <c r="W2341">
        <v>1.1862582500001</v>
      </c>
      <c r="X2341">
        <v>1.1867302443724199</v>
      </c>
      <c r="Y2341">
        <v>1.1857862556277801</v>
      </c>
      <c r="Z2341" s="1">
        <v>8.1647058822872008E-6</v>
      </c>
      <c r="AA2341">
        <v>-91749.293196010694</v>
      </c>
      <c r="AB2341" t="str">
        <f t="shared" si="36"/>
        <v>0</v>
      </c>
    </row>
    <row r="2342" spans="1:28">
      <c r="A2342" t="s">
        <v>2370</v>
      </c>
      <c r="B2342">
        <v>1.1860999999999999</v>
      </c>
      <c r="C2342">
        <v>1.1860900000000001</v>
      </c>
      <c r="D2342">
        <v>1.18608</v>
      </c>
      <c r="E2342">
        <v>1.1860900000000001</v>
      </c>
      <c r="F2342">
        <v>1.1860900000000001</v>
      </c>
      <c r="G2342">
        <v>1.1861315254795</v>
      </c>
      <c r="H2342">
        <v>1.1862362349251401</v>
      </c>
      <c r="I2342">
        <v>1.1863446304384999</v>
      </c>
      <c r="J2342">
        <v>1.1864437614655601</v>
      </c>
      <c r="K2342">
        <v>1.1866073290553101</v>
      </c>
      <c r="L2342">
        <v>1.18690833895213</v>
      </c>
      <c r="M2342">
        <v>1.18728287689545</v>
      </c>
      <c r="N2342">
        <v>1.18635892862254</v>
      </c>
      <c r="O2342">
        <v>1.18620832385681</v>
      </c>
      <c r="P2342">
        <v>1.1861315254795</v>
      </c>
      <c r="Q2342">
        <v>1.1862322500000999</v>
      </c>
      <c r="R2342">
        <v>1.18637305549538</v>
      </c>
      <c r="S2342">
        <v>1.1860914445048301</v>
      </c>
      <c r="T2342">
        <v>1.1862322500000999</v>
      </c>
      <c r="U2342">
        <v>1.18651386099066</v>
      </c>
      <c r="V2342">
        <v>1.18595063900955</v>
      </c>
      <c r="W2342">
        <v>1.1862322500000999</v>
      </c>
      <c r="X2342">
        <v>1.1866546664859301</v>
      </c>
      <c r="Y2342">
        <v>1.1858098335142699</v>
      </c>
      <c r="Z2342" s="1">
        <v>1.10588235291993E-5</v>
      </c>
      <c r="AA2342">
        <v>-91749.293196010505</v>
      </c>
      <c r="AB2342" t="str">
        <f t="shared" si="36"/>
        <v>0</v>
      </c>
    </row>
    <row r="2343" spans="1:28">
      <c r="A2343" t="s">
        <v>2371</v>
      </c>
      <c r="B2343">
        <v>1.1860900000000001</v>
      </c>
      <c r="C2343">
        <v>1.1860649999999999</v>
      </c>
      <c r="D2343">
        <v>1.18604</v>
      </c>
      <c r="E2343">
        <v>1.18608</v>
      </c>
      <c r="F2343">
        <v>1.18604</v>
      </c>
      <c r="G2343">
        <v>1.1861108203835999</v>
      </c>
      <c r="H2343">
        <v>1.18621526143263</v>
      </c>
      <c r="I2343">
        <v>1.1863233884092601</v>
      </c>
      <c r="J2343">
        <v>1.18642286089228</v>
      </c>
      <c r="K2343">
        <v>1.18658793475347</v>
      </c>
      <c r="L2343">
        <v>1.1868936208029299</v>
      </c>
      <c r="M2343">
        <v>1.18727239562965</v>
      </c>
      <c r="N2343">
        <v>1.18633978026696</v>
      </c>
      <c r="O2343">
        <v>1.1861904083747099</v>
      </c>
      <c r="P2343">
        <v>1.1861108203835999</v>
      </c>
      <c r="Q2343">
        <v>1.1862047500001001</v>
      </c>
      <c r="R2343">
        <v>1.18632837721191</v>
      </c>
      <c r="S2343">
        <v>1.1860811227882899</v>
      </c>
      <c r="T2343">
        <v>1.1862047500001001</v>
      </c>
      <c r="U2343">
        <v>1.1864520044237199</v>
      </c>
      <c r="V2343">
        <v>1.18595749557648</v>
      </c>
      <c r="W2343">
        <v>1.1862047500001001</v>
      </c>
      <c r="X2343">
        <v>1.18657563163553</v>
      </c>
      <c r="Y2343">
        <v>1.1858338683646701</v>
      </c>
      <c r="Z2343" s="1">
        <v>1.09705882351947E-5</v>
      </c>
      <c r="AA2343">
        <v>-91766.293196010505</v>
      </c>
      <c r="AB2343" t="str">
        <f t="shared" si="36"/>
        <v>0</v>
      </c>
    </row>
    <row r="2344" spans="1:28">
      <c r="A2344" t="s">
        <v>2372</v>
      </c>
      <c r="B2344">
        <v>1.18604</v>
      </c>
      <c r="C2344">
        <v>1.18591</v>
      </c>
      <c r="D2344">
        <v>1.1857800000000001</v>
      </c>
      <c r="E2344">
        <v>1.18604</v>
      </c>
      <c r="F2344">
        <v>1.1858599999999999</v>
      </c>
      <c r="G2344">
        <v>1.1860398563068799</v>
      </c>
      <c r="H2344">
        <v>1.18616803528936</v>
      </c>
      <c r="I2344">
        <v>1.18628440695976</v>
      </c>
      <c r="J2344">
        <v>1.1863885428476699</v>
      </c>
      <c r="K2344">
        <v>1.1865594813728</v>
      </c>
      <c r="L2344">
        <v>1.1868742632339899</v>
      </c>
      <c r="M2344">
        <v>1.18725955136052</v>
      </c>
      <c r="N2344">
        <v>1.1863205664002701</v>
      </c>
      <c r="O2344">
        <v>1.18615535732787</v>
      </c>
      <c r="P2344">
        <v>1.1860398563068799</v>
      </c>
      <c r="Q2344">
        <v>1.1861647500001</v>
      </c>
      <c r="R2344">
        <v>1.1862963694800399</v>
      </c>
      <c r="S2344">
        <v>1.1860331305201599</v>
      </c>
      <c r="T2344">
        <v>1.1861647500001</v>
      </c>
      <c r="U2344">
        <v>1.18642798895999</v>
      </c>
      <c r="V2344">
        <v>1.18590151104022</v>
      </c>
      <c r="W2344">
        <v>1.1861647500001</v>
      </c>
      <c r="X2344">
        <v>1.1865596084399299</v>
      </c>
      <c r="Y2344">
        <v>1.1857698915602799</v>
      </c>
      <c r="Z2344" s="1">
        <v>-2.0682352941112899E-5</v>
      </c>
      <c r="AA2344">
        <v>-91781.293196010607</v>
      </c>
      <c r="AB2344" t="str">
        <f t="shared" si="36"/>
        <v>0</v>
      </c>
    </row>
    <row r="2345" spans="1:28">
      <c r="A2345" t="s">
        <v>2373</v>
      </c>
      <c r="B2345">
        <v>1.1858599999999999</v>
      </c>
      <c r="C2345">
        <v>1.1857850000000001</v>
      </c>
      <c r="D2345">
        <v>1.18571</v>
      </c>
      <c r="E2345">
        <v>1.1858599999999999</v>
      </c>
      <c r="F2345">
        <v>1.18573</v>
      </c>
      <c r="G2345">
        <v>1.1859638850455001</v>
      </c>
      <c r="H2345">
        <v>1.1861164817604299</v>
      </c>
      <c r="I2345">
        <v>1.1862421131624401</v>
      </c>
      <c r="J2345">
        <v>1.18635155320529</v>
      </c>
      <c r="K2345">
        <v>1.1865290819937</v>
      </c>
      <c r="L2345">
        <v>1.18685379634676</v>
      </c>
      <c r="M2345">
        <v>1.18724610197418</v>
      </c>
      <c r="N2345">
        <v>1.1863009074464099</v>
      </c>
      <c r="O2345">
        <v>1.18610906266189</v>
      </c>
      <c r="P2345">
        <v>1.1859638850455001</v>
      </c>
      <c r="Q2345">
        <v>1.1861247500001</v>
      </c>
      <c r="R2345">
        <v>1.18628048595453</v>
      </c>
      <c r="S2345">
        <v>1.18596901404568</v>
      </c>
      <c r="T2345">
        <v>1.1861247500001</v>
      </c>
      <c r="U2345">
        <v>1.1864362219089499</v>
      </c>
      <c r="V2345">
        <v>1.18581327809126</v>
      </c>
      <c r="W2345">
        <v>1.1861247500001</v>
      </c>
      <c r="X2345">
        <v>1.1865919578633699</v>
      </c>
      <c r="Y2345">
        <v>1.1856575421368301</v>
      </c>
      <c r="Z2345" s="1">
        <v>-6.4611764705922197E-5</v>
      </c>
      <c r="AA2345">
        <v>-91818.693196010601</v>
      </c>
      <c r="AB2345" t="str">
        <f t="shared" si="36"/>
        <v>0</v>
      </c>
    </row>
    <row r="2346" spans="1:28">
      <c r="A2346" t="s">
        <v>2374</v>
      </c>
      <c r="B2346">
        <v>1.18581</v>
      </c>
      <c r="C2346">
        <v>1.185765</v>
      </c>
      <c r="D2346">
        <v>1.1857200000000001</v>
      </c>
      <c r="E2346">
        <v>1.1857200000000001</v>
      </c>
      <c r="F2346">
        <v>1.1857899999999999</v>
      </c>
      <c r="G2346">
        <v>1.1859363080364</v>
      </c>
      <c r="H2346">
        <v>1.18608788358438</v>
      </c>
      <c r="I2346">
        <v>1.1862147722849401</v>
      </c>
      <c r="J2346">
        <v>1.1863256130450199</v>
      </c>
      <c r="K2346">
        <v>1.1865058959272501</v>
      </c>
      <c r="L2346">
        <v>1.18683680390765</v>
      </c>
      <c r="M2346">
        <v>1.1872343396660601</v>
      </c>
      <c r="N2346">
        <v>1.1862708376428399</v>
      </c>
      <c r="O2346">
        <v>1.18606605482915</v>
      </c>
      <c r="P2346">
        <v>1.1859363080364</v>
      </c>
      <c r="Q2346">
        <v>1.1860995000001</v>
      </c>
      <c r="R2346">
        <v>1.1862581891616699</v>
      </c>
      <c r="S2346">
        <v>1.1859408108385301</v>
      </c>
      <c r="T2346">
        <v>1.1860995000001</v>
      </c>
      <c r="U2346">
        <v>1.1864168783232401</v>
      </c>
      <c r="V2346">
        <v>1.18578212167696</v>
      </c>
      <c r="W2346">
        <v>1.1860995000001</v>
      </c>
      <c r="X2346">
        <v>1.18657556748481</v>
      </c>
      <c r="Y2346">
        <v>1.18562343251539</v>
      </c>
      <c r="Z2346" s="1">
        <v>-7.0564705882234795E-5</v>
      </c>
      <c r="AA2346">
        <v>-91805.915418232893</v>
      </c>
      <c r="AB2346" t="str">
        <f t="shared" si="36"/>
        <v>1</v>
      </c>
    </row>
    <row r="2347" spans="1:28">
      <c r="A2347" t="s">
        <v>2375</v>
      </c>
      <c r="B2347">
        <v>1.18584</v>
      </c>
      <c r="C2347">
        <v>1.1858150000000001</v>
      </c>
      <c r="D2347">
        <v>1.1857899999999999</v>
      </c>
      <c r="E2347">
        <v>1.1857899999999999</v>
      </c>
      <c r="F2347">
        <v>1.18584</v>
      </c>
      <c r="G2347">
        <v>1.1859210464291201</v>
      </c>
      <c r="H2347">
        <v>1.18606534522595</v>
      </c>
      <c r="I2347">
        <v>1.1861913430215001</v>
      </c>
      <c r="J2347">
        <v>1.1863025198927699</v>
      </c>
      <c r="K2347">
        <v>1.18648450495189</v>
      </c>
      <c r="L2347">
        <v>1.1868206002314099</v>
      </c>
      <c r="M2347">
        <v>1.1872229267660701</v>
      </c>
      <c r="N2347">
        <v>1.1862334655164599</v>
      </c>
      <c r="O2347">
        <v>1.18603467297551</v>
      </c>
      <c r="P2347">
        <v>1.1859210464291201</v>
      </c>
      <c r="Q2347">
        <v>1.1860780000001001</v>
      </c>
      <c r="R2347">
        <v>1.1862374788388199</v>
      </c>
      <c r="S2347">
        <v>1.1859185211613801</v>
      </c>
      <c r="T2347">
        <v>1.1860780000001001</v>
      </c>
      <c r="U2347">
        <v>1.1863969576775499</v>
      </c>
      <c r="V2347">
        <v>1.1857590423226601</v>
      </c>
      <c r="W2347">
        <v>1.1860780000001001</v>
      </c>
      <c r="X2347">
        <v>1.18655643651627</v>
      </c>
      <c r="Y2347">
        <v>1.18559956348394</v>
      </c>
      <c r="Z2347" s="1">
        <v>-6.03764705883728E-5</v>
      </c>
      <c r="AA2347">
        <v>-91788.915418232893</v>
      </c>
      <c r="AB2347" t="str">
        <f t="shared" si="36"/>
        <v>1</v>
      </c>
    </row>
    <row r="2348" spans="1:28">
      <c r="A2348" t="s">
        <v>2376</v>
      </c>
      <c r="B2348">
        <v>1.1859999999999999</v>
      </c>
      <c r="C2348">
        <v>1.1859200000000001</v>
      </c>
      <c r="D2348">
        <v>1.18584</v>
      </c>
      <c r="E2348">
        <v>1.18584</v>
      </c>
      <c r="F2348">
        <v>1.1859900000000001</v>
      </c>
      <c r="G2348">
        <v>1.1859456371432899</v>
      </c>
      <c r="H2348">
        <v>1.18606401070335</v>
      </c>
      <c r="I2348">
        <v>1.1861822312645101</v>
      </c>
      <c r="J2348">
        <v>1.1862901938981301</v>
      </c>
      <c r="K2348">
        <v>1.18647026589794</v>
      </c>
      <c r="L2348">
        <v>1.1868079013386601</v>
      </c>
      <c r="M2348">
        <v>1.1872132301541301</v>
      </c>
      <c r="N2348">
        <v>1.18619742970751</v>
      </c>
      <c r="O2348">
        <v>1.1860203388535699</v>
      </c>
      <c r="P2348">
        <v>1.1859456371432899</v>
      </c>
      <c r="Q2348">
        <v>1.1860680000001</v>
      </c>
      <c r="R2348">
        <v>1.18621824480035</v>
      </c>
      <c r="S2348">
        <v>1.1859177551998601</v>
      </c>
      <c r="T2348">
        <v>1.1860680000001</v>
      </c>
      <c r="U2348">
        <v>1.1863684896005899</v>
      </c>
      <c r="V2348">
        <v>1.1857675103996199</v>
      </c>
      <c r="W2348">
        <v>1.1860680000001</v>
      </c>
      <c r="X2348">
        <v>1.1865187344008301</v>
      </c>
      <c r="Y2348">
        <v>1.18561726559937</v>
      </c>
      <c r="Z2348" s="1">
        <v>9.9999999984194699E-7</v>
      </c>
      <c r="AA2348">
        <v>-91762.665418232893</v>
      </c>
      <c r="AB2348" t="str">
        <f t="shared" si="36"/>
        <v>1</v>
      </c>
    </row>
    <row r="2349" spans="1:28">
      <c r="A2349" t="s">
        <v>2377</v>
      </c>
      <c r="B2349">
        <v>1.1859900000000001</v>
      </c>
      <c r="C2349">
        <v>1.18594</v>
      </c>
      <c r="D2349">
        <v>1.1858900000000001</v>
      </c>
      <c r="E2349">
        <v>1.18598</v>
      </c>
      <c r="F2349">
        <v>1.1859</v>
      </c>
      <c r="G2349">
        <v>1.18593010971464</v>
      </c>
      <c r="H2349">
        <v>1.18604400963301</v>
      </c>
      <c r="I2349">
        <v>1.18616092695799</v>
      </c>
      <c r="J2349">
        <v>1.18626878420322</v>
      </c>
      <c r="K2349">
        <v>1.1864499681457901</v>
      </c>
      <c r="L2349">
        <v>1.18679211409413</v>
      </c>
      <c r="M2349">
        <v>1.18720195601395</v>
      </c>
      <c r="N2349">
        <v>1.1861680120377001</v>
      </c>
      <c r="O2349">
        <v>1.18601029649687</v>
      </c>
      <c r="P2349">
        <v>1.18593010971464</v>
      </c>
      <c r="Q2349">
        <v>1.1860482500000999</v>
      </c>
      <c r="R2349">
        <v>1.1861975087938099</v>
      </c>
      <c r="S2349">
        <v>1.18589899120639</v>
      </c>
      <c r="T2349">
        <v>1.1860482500000999</v>
      </c>
      <c r="U2349">
        <v>1.1863467675875199</v>
      </c>
      <c r="V2349">
        <v>1.18574973241268</v>
      </c>
      <c r="W2349">
        <v>1.1860482500000999</v>
      </c>
      <c r="X2349">
        <v>1.1864960263812301</v>
      </c>
      <c r="Y2349">
        <v>1.18560047361897</v>
      </c>
      <c r="Z2349" s="1">
        <v>4.35470588233363E-5</v>
      </c>
      <c r="AA2349">
        <v>-91789.865418233006</v>
      </c>
      <c r="AB2349" t="str">
        <f t="shared" si="36"/>
        <v>1</v>
      </c>
    </row>
    <row r="2350" spans="1:28">
      <c r="A2350" t="s">
        <v>2378</v>
      </c>
      <c r="B2350">
        <v>1.18611</v>
      </c>
      <c r="C2350">
        <v>1.186005</v>
      </c>
      <c r="D2350">
        <v>1.1859</v>
      </c>
      <c r="E2350">
        <v>1.1859</v>
      </c>
      <c r="F2350">
        <v>1.18611</v>
      </c>
      <c r="G2350">
        <v>1.18598288777171</v>
      </c>
      <c r="H2350">
        <v>1.1860600586697101</v>
      </c>
      <c r="I2350">
        <v>1.1861640651607901</v>
      </c>
      <c r="J2350">
        <v>1.1862658324930599</v>
      </c>
      <c r="K2350">
        <v>1.1864420192076</v>
      </c>
      <c r="L2350">
        <v>1.1867824663592299</v>
      </c>
      <c r="M2350">
        <v>1.1871937240888399</v>
      </c>
      <c r="N2350">
        <v>1.18614893418864</v>
      </c>
      <c r="O2350">
        <v>1.1860096344347599</v>
      </c>
      <c r="P2350">
        <v>1.18598288777171</v>
      </c>
      <c r="Q2350">
        <v>1.1860482500000999</v>
      </c>
      <c r="R2350">
        <v>1.1861899298769401</v>
      </c>
      <c r="S2350">
        <v>1.1859065701232701</v>
      </c>
      <c r="T2350">
        <v>1.1860482500000999</v>
      </c>
      <c r="U2350">
        <v>1.1863316097537699</v>
      </c>
      <c r="V2350">
        <v>1.1857648902464299</v>
      </c>
      <c r="W2350">
        <v>1.1860482500000999</v>
      </c>
      <c r="X2350">
        <v>1.1864732896306101</v>
      </c>
      <c r="Y2350">
        <v>1.1856232103696001</v>
      </c>
      <c r="Z2350">
        <v>1.1749411764699999E-4</v>
      </c>
      <c r="AA2350">
        <v>-91752.865418233006</v>
      </c>
      <c r="AB2350" t="str">
        <f t="shared" si="36"/>
        <v>1</v>
      </c>
    </row>
    <row r="2351" spans="1:28">
      <c r="A2351" t="s">
        <v>2379</v>
      </c>
      <c r="B2351">
        <v>1.1861900000000001</v>
      </c>
      <c r="C2351">
        <v>1.1860999999999999</v>
      </c>
      <c r="D2351">
        <v>1.18601</v>
      </c>
      <c r="E2351">
        <v>1.18611</v>
      </c>
      <c r="F2351">
        <v>1.1860299999999999</v>
      </c>
      <c r="G2351">
        <v>1.1859907102173599</v>
      </c>
      <c r="H2351">
        <v>1.18605615280274</v>
      </c>
      <c r="I2351">
        <v>1.1861545052611799</v>
      </c>
      <c r="J2351">
        <v>1.1862535658684099</v>
      </c>
      <c r="K2351">
        <v>1.18642796301179</v>
      </c>
      <c r="L2351">
        <v>1.18676976136435</v>
      </c>
      <c r="M2351">
        <v>1.18718394374921</v>
      </c>
      <c r="N2351">
        <v>1.1861328623279801</v>
      </c>
      <c r="O2351">
        <v>1.1860209301304201</v>
      </c>
      <c r="P2351">
        <v>1.1859907102173599</v>
      </c>
      <c r="Q2351">
        <v>1.1860375000001</v>
      </c>
      <c r="R2351">
        <v>1.1861723100516599</v>
      </c>
      <c r="S2351">
        <v>1.1859026899485501</v>
      </c>
      <c r="T2351">
        <v>1.1860375000001</v>
      </c>
      <c r="U2351">
        <v>1.18630712010321</v>
      </c>
      <c r="V2351">
        <v>1.18576787989699</v>
      </c>
      <c r="W2351">
        <v>1.1860375000001</v>
      </c>
      <c r="X2351">
        <v>1.18644193015476</v>
      </c>
      <c r="Y2351">
        <v>1.18563306984544</v>
      </c>
      <c r="Z2351">
        <v>1.33782352941138E-4</v>
      </c>
      <c r="AA2351">
        <v>-91769.198751566393</v>
      </c>
      <c r="AB2351" t="str">
        <f t="shared" si="36"/>
        <v>0</v>
      </c>
    </row>
    <row r="2352" spans="1:28">
      <c r="A2352" t="s">
        <v>2380</v>
      </c>
      <c r="B2352">
        <v>1.18605</v>
      </c>
      <c r="C2352">
        <v>1.18604</v>
      </c>
      <c r="D2352">
        <v>1.1860299999999999</v>
      </c>
      <c r="E2352">
        <v>1.1860299999999999</v>
      </c>
      <c r="F2352">
        <v>1.18605</v>
      </c>
      <c r="G2352">
        <v>1.18600416817389</v>
      </c>
      <c r="H2352">
        <v>1.18605643752247</v>
      </c>
      <c r="I2352">
        <v>1.18614816046599</v>
      </c>
      <c r="J2352">
        <v>1.18624386257499</v>
      </c>
      <c r="K2352">
        <v>1.1864156864669499</v>
      </c>
      <c r="L2352">
        <v>1.1867579292304999</v>
      </c>
      <c r="M2352">
        <v>1.18717457685685</v>
      </c>
      <c r="N2352">
        <v>1.1861230267642899</v>
      </c>
      <c r="O2352">
        <v>1.1860233138641101</v>
      </c>
      <c r="P2352">
        <v>1.18600416817389</v>
      </c>
      <c r="Q2352">
        <v>1.1860322500000999</v>
      </c>
      <c r="R2352">
        <v>1.18616392645016</v>
      </c>
      <c r="S2352">
        <v>1.1859005735500401</v>
      </c>
      <c r="T2352">
        <v>1.1860322500000999</v>
      </c>
      <c r="U2352">
        <v>1.1862956029002201</v>
      </c>
      <c r="V2352">
        <v>1.18576889709999</v>
      </c>
      <c r="W2352">
        <v>1.1860322500000999</v>
      </c>
      <c r="X2352">
        <v>1.1864272793502799</v>
      </c>
      <c r="Y2352">
        <v>1.1856372206499299</v>
      </c>
      <c r="Z2352">
        <v>1.23105882353171E-4</v>
      </c>
      <c r="AA2352">
        <v>-91764.198751566393</v>
      </c>
      <c r="AB2352" t="str">
        <f t="shared" si="36"/>
        <v>0</v>
      </c>
    </row>
    <row r="2353" spans="1:28">
      <c r="A2353" t="s">
        <v>2381</v>
      </c>
      <c r="B2353">
        <v>1.18611</v>
      </c>
      <c r="C2353">
        <v>1.1860299999999999</v>
      </c>
      <c r="D2353">
        <v>1.1859500000000001</v>
      </c>
      <c r="E2353">
        <v>1.18605</v>
      </c>
      <c r="F2353">
        <v>1.1859500000000001</v>
      </c>
      <c r="G2353">
        <v>1.18599013453911</v>
      </c>
      <c r="H2353">
        <v>1.1860439937702201</v>
      </c>
      <c r="I2353">
        <v>1.1861337053238099</v>
      </c>
      <c r="J2353">
        <v>1.1862282194462399</v>
      </c>
      <c r="K2353">
        <v>1.1863995191402701</v>
      </c>
      <c r="L2353">
        <v>1.18674413596555</v>
      </c>
      <c r="M2353">
        <v>1.1871642067719299</v>
      </c>
      <c r="N2353">
        <v>1.18612125547473</v>
      </c>
      <c r="O2353">
        <v>1.1860241496310999</v>
      </c>
      <c r="P2353">
        <v>1.18599013453911</v>
      </c>
      <c r="Q2353">
        <v>1.1860220000001001</v>
      </c>
      <c r="R2353">
        <v>1.1861524932949501</v>
      </c>
      <c r="S2353">
        <v>1.18589150670526</v>
      </c>
      <c r="T2353">
        <v>1.1860220000001001</v>
      </c>
      <c r="U2353">
        <v>1.1862829865897999</v>
      </c>
      <c r="V2353">
        <v>1.18576101341041</v>
      </c>
      <c r="W2353">
        <v>1.1860220000001001</v>
      </c>
      <c r="X2353">
        <v>1.18641347988464</v>
      </c>
      <c r="Y2353">
        <v>1.1856305201155599</v>
      </c>
      <c r="Z2353" s="1">
        <v>8.7141176470608307E-5</v>
      </c>
      <c r="AA2353">
        <v>-91779.198751566393</v>
      </c>
      <c r="AB2353" t="str">
        <f t="shared" si="36"/>
        <v>0</v>
      </c>
    </row>
    <row r="2354" spans="1:28">
      <c r="A2354" t="s">
        <v>2382</v>
      </c>
      <c r="B2354">
        <v>1.18604</v>
      </c>
      <c r="C2354">
        <v>1.18598</v>
      </c>
      <c r="D2354">
        <v>1.1859200000000001</v>
      </c>
      <c r="E2354">
        <v>1.1859500000000001</v>
      </c>
      <c r="F2354">
        <v>1.18594</v>
      </c>
      <c r="G2354">
        <v>1.1859849076312901</v>
      </c>
      <c r="H2354">
        <v>1.1860362943931999</v>
      </c>
      <c r="I2354">
        <v>1.18612265830223</v>
      </c>
      <c r="J2354">
        <v>1.18621523347393</v>
      </c>
      <c r="K2354">
        <v>1.1863851685022599</v>
      </c>
      <c r="L2354">
        <v>1.18673122536612</v>
      </c>
      <c r="M2354">
        <v>1.1871542529654999</v>
      </c>
      <c r="N2354">
        <v>1.18611500505359</v>
      </c>
      <c r="O2354">
        <v>1.18601863092721</v>
      </c>
      <c r="P2354">
        <v>1.1859849076312901</v>
      </c>
      <c r="Q2354">
        <v>1.1860102500001</v>
      </c>
      <c r="R2354">
        <v>1.1861342709156799</v>
      </c>
      <c r="S2354">
        <v>1.18588622908453</v>
      </c>
      <c r="T2354">
        <v>1.1860102500001</v>
      </c>
      <c r="U2354">
        <v>1.1862582918312501</v>
      </c>
      <c r="V2354">
        <v>1.1857622081689501</v>
      </c>
      <c r="W2354">
        <v>1.1860102500001</v>
      </c>
      <c r="X2354">
        <v>1.18638231274683</v>
      </c>
      <c r="Y2354">
        <v>1.1856381872533801</v>
      </c>
      <c r="Z2354" s="1">
        <v>5.3199999999855197E-5</v>
      </c>
      <c r="AA2354">
        <v>-91794.532084899707</v>
      </c>
      <c r="AB2354" t="str">
        <f t="shared" si="36"/>
        <v>0</v>
      </c>
    </row>
    <row r="2355" spans="1:28">
      <c r="A2355" t="s">
        <v>2383</v>
      </c>
      <c r="B2355">
        <v>1.18594</v>
      </c>
      <c r="C2355">
        <v>1.1858599999999999</v>
      </c>
      <c r="D2355">
        <v>1.1857800000000001</v>
      </c>
      <c r="E2355">
        <v>1.18594</v>
      </c>
      <c r="F2355">
        <v>1.1858299999999999</v>
      </c>
      <c r="G2355">
        <v>1.1859411261050301</v>
      </c>
      <c r="H2355">
        <v>1.18600846495388</v>
      </c>
      <c r="I2355">
        <v>1.1860981699709701</v>
      </c>
      <c r="J2355">
        <v>1.18619217180023</v>
      </c>
      <c r="K2355">
        <v>1.1863640851077399</v>
      </c>
      <c r="L2355">
        <v>1.18671489383224</v>
      </c>
      <c r="M2355">
        <v>1.18714255641301</v>
      </c>
      <c r="N2355">
        <v>1.1861084662033201</v>
      </c>
      <c r="O2355">
        <v>1.1859988020613099</v>
      </c>
      <c r="P2355">
        <v>1.1859411261050301</v>
      </c>
      <c r="Q2355">
        <v>1.1859860000000999</v>
      </c>
      <c r="R2355">
        <v>1.1861075483443899</v>
      </c>
      <c r="S2355">
        <v>1.1858644516558099</v>
      </c>
      <c r="T2355">
        <v>1.1859860000000999</v>
      </c>
      <c r="U2355">
        <v>1.1862290966886899</v>
      </c>
      <c r="V2355">
        <v>1.1857429033115201</v>
      </c>
      <c r="W2355">
        <v>1.1859860000000999</v>
      </c>
      <c r="X2355">
        <v>1.1863506450329799</v>
      </c>
      <c r="Y2355">
        <v>1.1856213549672301</v>
      </c>
      <c r="Z2355" s="1">
        <v>-7.2352941176449196E-6</v>
      </c>
      <c r="AA2355">
        <v>-91804.657084899794</v>
      </c>
      <c r="AB2355" t="str">
        <f t="shared" si="36"/>
        <v>0</v>
      </c>
    </row>
    <row r="2356" spans="1:28">
      <c r="A2356" t="s">
        <v>2384</v>
      </c>
      <c r="B2356">
        <v>1.18584</v>
      </c>
      <c r="C2356">
        <v>1.185765</v>
      </c>
      <c r="D2356">
        <v>1.1856899999999999</v>
      </c>
      <c r="E2356">
        <v>1.1858299999999999</v>
      </c>
      <c r="F2356">
        <v>1.18574</v>
      </c>
      <c r="G2356">
        <v>1.1858905008840199</v>
      </c>
      <c r="H2356">
        <v>1.18597576845849</v>
      </c>
      <c r="I2356">
        <v>1.1860702475284599</v>
      </c>
      <c r="J2356">
        <v>1.1861664757102199</v>
      </c>
      <c r="K2356">
        <v>1.1863411878263701</v>
      </c>
      <c r="L2356">
        <v>1.1866975803239299</v>
      </c>
      <c r="M2356">
        <v>1.18713033129013</v>
      </c>
      <c r="N2356">
        <v>1.1860985841876801</v>
      </c>
      <c r="O2356">
        <v>1.18596957680364</v>
      </c>
      <c r="P2356">
        <v>1.1858905008840199</v>
      </c>
      <c r="Q2356">
        <v>1.1859620000001001</v>
      </c>
      <c r="R2356">
        <v>1.18609246455468</v>
      </c>
      <c r="S2356">
        <v>1.18583153544553</v>
      </c>
      <c r="T2356">
        <v>1.1859620000001001</v>
      </c>
      <c r="U2356">
        <v>1.1862229291092501</v>
      </c>
      <c r="V2356">
        <v>1.1857010708909601</v>
      </c>
      <c r="W2356">
        <v>1.1859620000001001</v>
      </c>
      <c r="X2356">
        <v>1.18635339366382</v>
      </c>
      <c r="Y2356">
        <v>1.18557060633638</v>
      </c>
      <c r="Z2356" s="1">
        <v>-4.86999999999552E-5</v>
      </c>
      <c r="AA2356">
        <v>-91826.323751566393</v>
      </c>
      <c r="AB2356" t="str">
        <f t="shared" si="36"/>
        <v>1</v>
      </c>
    </row>
    <row r="2357" spans="1:28">
      <c r="A2357" t="s">
        <v>2385</v>
      </c>
      <c r="B2357">
        <v>1.18588</v>
      </c>
      <c r="C2357">
        <v>1.18581</v>
      </c>
      <c r="D2357">
        <v>1.18574</v>
      </c>
      <c r="E2357">
        <v>1.18574</v>
      </c>
      <c r="F2357">
        <v>1.1858500000000001</v>
      </c>
      <c r="G2357">
        <v>1.1858936007072201</v>
      </c>
      <c r="H2357">
        <v>1.18596949161264</v>
      </c>
      <c r="I2357">
        <v>1.18605991991545</v>
      </c>
      <c r="J2357">
        <v>1.18615397692471</v>
      </c>
      <c r="K2357">
        <v>1.18632707045438</v>
      </c>
      <c r="L2357">
        <v>1.1866846012074199</v>
      </c>
      <c r="M2357">
        <v>1.1871202403349299</v>
      </c>
      <c r="N2357">
        <v>1.18608023155785</v>
      </c>
      <c r="O2357">
        <v>1.18594962970319</v>
      </c>
      <c r="P2357">
        <v>1.1858936007072201</v>
      </c>
      <c r="Q2357">
        <v>1.1859515000001</v>
      </c>
      <c r="R2357">
        <v>1.1860732281809001</v>
      </c>
      <c r="S2357">
        <v>1.18582977181931</v>
      </c>
      <c r="T2357">
        <v>1.1859515000001</v>
      </c>
      <c r="U2357">
        <v>1.1861949563617</v>
      </c>
      <c r="V2357">
        <v>1.1857080436385099</v>
      </c>
      <c r="W2357">
        <v>1.1859515000001</v>
      </c>
      <c r="X2357">
        <v>1.18631668454249</v>
      </c>
      <c r="Y2357">
        <v>1.18558631545771</v>
      </c>
      <c r="Z2357" s="1">
        <v>-4.2705882352876201E-5</v>
      </c>
      <c r="AA2357">
        <v>-91782.895180137799</v>
      </c>
      <c r="AB2357" t="str">
        <f t="shared" si="36"/>
        <v>1</v>
      </c>
    </row>
    <row r="2358" spans="1:28">
      <c r="A2358" t="s">
        <v>2386</v>
      </c>
      <c r="B2358">
        <v>1.18611</v>
      </c>
      <c r="C2358">
        <v>1.18598</v>
      </c>
      <c r="D2358">
        <v>1.1858500000000001</v>
      </c>
      <c r="E2358">
        <v>1.1858500000000001</v>
      </c>
      <c r="F2358">
        <v>1.1859900000000001</v>
      </c>
      <c r="G2358">
        <v>1.1859336805657701</v>
      </c>
      <c r="H2358">
        <v>1.1859832424513701</v>
      </c>
      <c r="I2358">
        <v>1.18606334747664</v>
      </c>
      <c r="J2358">
        <v>1.1861519530784701</v>
      </c>
      <c r="K2358">
        <v>1.1863200236614599</v>
      </c>
      <c r="L2358">
        <v>1.18667515507618</v>
      </c>
      <c r="M2358">
        <v>1.1871118959710301</v>
      </c>
      <c r="N2358">
        <v>1.1860559829764801</v>
      </c>
      <c r="O2358">
        <v>1.18595342599029</v>
      </c>
      <c r="P2358">
        <v>1.1859336805657701</v>
      </c>
      <c r="Q2358">
        <v>1.1859517500001</v>
      </c>
      <c r="R2358">
        <v>1.18606612083336</v>
      </c>
      <c r="S2358">
        <v>1.1858373791668499</v>
      </c>
      <c r="T2358">
        <v>1.1859517500001</v>
      </c>
      <c r="U2358">
        <v>1.1861804916666201</v>
      </c>
      <c r="V2358">
        <v>1.1857230083335899</v>
      </c>
      <c r="W2358">
        <v>1.1859517500001</v>
      </c>
      <c r="X2358">
        <v>1.1862948624998799</v>
      </c>
      <c r="Y2358">
        <v>1.1856086375003301</v>
      </c>
      <c r="Z2358" s="1">
        <v>1.62352941185571E-6</v>
      </c>
      <c r="AA2358">
        <v>-91776.664410907106</v>
      </c>
      <c r="AB2358" t="str">
        <f t="shared" si="36"/>
        <v>0</v>
      </c>
    </row>
    <row r="2359" spans="1:28">
      <c r="A2359" t="s">
        <v>2387</v>
      </c>
      <c r="B2359">
        <v>1.1861200000000001</v>
      </c>
      <c r="C2359">
        <v>1.186045</v>
      </c>
      <c r="D2359">
        <v>1.18597</v>
      </c>
      <c r="E2359">
        <v>1.1859900000000001</v>
      </c>
      <c r="F2359">
        <v>1.18608</v>
      </c>
      <c r="G2359">
        <v>1.1859717444526201</v>
      </c>
      <c r="H2359">
        <v>1.18599786820624</v>
      </c>
      <c r="I2359">
        <v>1.1860678798670901</v>
      </c>
      <c r="J2359">
        <v>1.1861509679245501</v>
      </c>
      <c r="K2359">
        <v>1.18631379509497</v>
      </c>
      <c r="L2359">
        <v>1.1866661372138001</v>
      </c>
      <c r="M2359">
        <v>1.1871037513518199</v>
      </c>
      <c r="N2359">
        <v>1.1860370612090601</v>
      </c>
      <c r="O2359">
        <v>1.1859648727415</v>
      </c>
      <c r="P2359">
        <v>1.1859717444526201</v>
      </c>
      <c r="Q2359">
        <v>1.1859547500001</v>
      </c>
      <c r="R2359">
        <v>1.18607092309294</v>
      </c>
      <c r="S2359">
        <v>1.1858385769072599</v>
      </c>
      <c r="T2359">
        <v>1.1859547500001</v>
      </c>
      <c r="U2359">
        <v>1.1861870961857801</v>
      </c>
      <c r="V2359">
        <v>1.1857224038144201</v>
      </c>
      <c r="W2359">
        <v>1.1859547500001</v>
      </c>
      <c r="X2359">
        <v>1.18630326927862</v>
      </c>
      <c r="Y2359">
        <v>1.18560623072158</v>
      </c>
      <c r="Z2359" s="1">
        <v>5.8594117646983601E-5</v>
      </c>
      <c r="AA2359">
        <v>-91711.797744240394</v>
      </c>
      <c r="AB2359" t="str">
        <f t="shared" si="36"/>
        <v>0</v>
      </c>
    </row>
    <row r="2360" spans="1:28">
      <c r="A2360" t="s">
        <v>2388</v>
      </c>
      <c r="B2360">
        <v>1.1861200000000001</v>
      </c>
      <c r="C2360">
        <v>1.186045</v>
      </c>
      <c r="D2360">
        <v>1.18597</v>
      </c>
      <c r="E2360">
        <v>1.18608</v>
      </c>
      <c r="F2360">
        <v>1.18597</v>
      </c>
      <c r="G2360">
        <v>1.1858717955620901</v>
      </c>
      <c r="H2360">
        <v>1.1859449313856101</v>
      </c>
      <c r="I2360">
        <v>1.1860278434314999</v>
      </c>
      <c r="J2360">
        <v>1.18611675702832</v>
      </c>
      <c r="K2360">
        <v>1.18628554081402</v>
      </c>
      <c r="L2360">
        <v>1.1866461279824601</v>
      </c>
      <c r="M2360">
        <v>1.1870900975211101</v>
      </c>
      <c r="N2360">
        <v>1.1860326718852801</v>
      </c>
      <c r="O2360">
        <v>1.18597488864881</v>
      </c>
      <c r="P2360">
        <v>1.1858717955620901</v>
      </c>
      <c r="Q2360">
        <v>1.1859225000000999</v>
      </c>
      <c r="R2360">
        <v>1.1860681494079299</v>
      </c>
      <c r="S2360">
        <v>1.1857768505922801</v>
      </c>
      <c r="T2360">
        <v>1.1859225000000999</v>
      </c>
      <c r="U2360">
        <v>1.18621379881575</v>
      </c>
      <c r="V2360">
        <v>1.1856312011844501</v>
      </c>
      <c r="W2360">
        <v>1.1859225000000999</v>
      </c>
      <c r="X2360">
        <v>1.18635944822358</v>
      </c>
      <c r="Y2360">
        <v>1.1854855517766301</v>
      </c>
      <c r="Z2360" s="1">
        <v>1.9029411764761201E-5</v>
      </c>
      <c r="AA2360">
        <v>-91765.797744240394</v>
      </c>
      <c r="AB2360" t="str">
        <f t="shared" ref="AB2360:AB2423" si="37">IF(E2363-E2360&gt;0,"1","0")</f>
        <v>0</v>
      </c>
    </row>
    <row r="2361" spans="1:28">
      <c r="A2361" t="s">
        <v>2389</v>
      </c>
      <c r="B2361">
        <v>1.1855199999999999</v>
      </c>
      <c r="C2361">
        <v>1.1855100000000001</v>
      </c>
      <c r="D2361">
        <v>1.1855</v>
      </c>
      <c r="E2361">
        <v>1.1855</v>
      </c>
      <c r="F2361">
        <v>1.1855199999999999</v>
      </c>
      <c r="G2361">
        <v>1.18579903644967</v>
      </c>
      <c r="H2361">
        <v>1.18590133824705</v>
      </c>
      <c r="I2361">
        <v>1.1859932760916201</v>
      </c>
      <c r="J2361">
        <v>1.1860863941769</v>
      </c>
      <c r="K2361">
        <v>1.1862596783424399</v>
      </c>
      <c r="L2361">
        <v>1.1866271897383101</v>
      </c>
      <c r="M2361">
        <v>1.18707692934733</v>
      </c>
      <c r="N2361">
        <v>1.1860336202018</v>
      </c>
      <c r="O2361">
        <v>1.18591677756771</v>
      </c>
      <c r="P2361">
        <v>1.18579903644967</v>
      </c>
      <c r="Q2361">
        <v>1.1858935000001001</v>
      </c>
      <c r="R2361">
        <v>1.18605926413977</v>
      </c>
      <c r="S2361">
        <v>1.1857277358604299</v>
      </c>
      <c r="T2361">
        <v>1.1858935000001001</v>
      </c>
      <c r="U2361">
        <v>1.18622502827944</v>
      </c>
      <c r="V2361">
        <v>1.1855619717207699</v>
      </c>
      <c r="W2361">
        <v>1.1858935000001001</v>
      </c>
      <c r="X2361">
        <v>1.1863907924191099</v>
      </c>
      <c r="Y2361">
        <v>1.1853962075811</v>
      </c>
      <c r="Z2361" s="1">
        <v>-2.1888235294063301E-5</v>
      </c>
      <c r="AA2361">
        <v>-91759.797744240394</v>
      </c>
      <c r="AB2361" t="str">
        <f t="shared" si="37"/>
        <v>1</v>
      </c>
    </row>
    <row r="2362" spans="1:28">
      <c r="A2362" t="s">
        <v>2390</v>
      </c>
      <c r="B2362">
        <v>1.1855</v>
      </c>
      <c r="C2362">
        <v>1.1855</v>
      </c>
      <c r="D2362">
        <v>1.1855</v>
      </c>
      <c r="E2362">
        <v>1.1855</v>
      </c>
      <c r="F2362">
        <v>1.1855</v>
      </c>
      <c r="G2362">
        <v>1.1857392291597399</v>
      </c>
      <c r="H2362">
        <v>1.18586120442235</v>
      </c>
      <c r="I2362">
        <v>1.1859603910188501</v>
      </c>
      <c r="J2362">
        <v>1.1860570744680601</v>
      </c>
      <c r="K2362">
        <v>1.18623435573103</v>
      </c>
      <c r="L2362">
        <v>1.18660840324267</v>
      </c>
      <c r="M2362">
        <v>1.1870637882694299</v>
      </c>
      <c r="N2362">
        <v>1.1860344955708899</v>
      </c>
      <c r="O2362">
        <v>1.1858646803717501</v>
      </c>
      <c r="P2362">
        <v>1.1857392291597399</v>
      </c>
      <c r="Q2362">
        <v>1.1858652500000999</v>
      </c>
      <c r="R2362">
        <v>1.1860467746196499</v>
      </c>
      <c r="S2362">
        <v>1.1856837253805601</v>
      </c>
      <c r="T2362">
        <v>1.1858652500000999</v>
      </c>
      <c r="U2362">
        <v>1.1862282992391899</v>
      </c>
      <c r="V2362">
        <v>1.1855022007610201</v>
      </c>
      <c r="W2362">
        <v>1.1858652500000999</v>
      </c>
      <c r="X2362">
        <v>1.18640982385873</v>
      </c>
      <c r="Y2362">
        <v>1.1853206761414801</v>
      </c>
      <c r="Z2362" s="1">
        <v>-8.29705882353296E-5</v>
      </c>
      <c r="AA2362">
        <v>-91759.797744240394</v>
      </c>
      <c r="AB2362" t="str">
        <f t="shared" si="37"/>
        <v>1</v>
      </c>
    </row>
    <row r="2363" spans="1:28">
      <c r="A2363" t="s">
        <v>2391</v>
      </c>
      <c r="B2363">
        <v>1.1856199999999999</v>
      </c>
      <c r="C2363">
        <v>1.1855599999999999</v>
      </c>
      <c r="D2363">
        <v>1.1855</v>
      </c>
      <c r="E2363">
        <v>1.1855</v>
      </c>
      <c r="F2363">
        <v>1.1856199999999999</v>
      </c>
      <c r="G2363">
        <v>1.18570698332779</v>
      </c>
      <c r="H2363">
        <v>1.1858334839801099</v>
      </c>
      <c r="I2363">
        <v>1.1859354316175901</v>
      </c>
      <c r="J2363">
        <v>1.1860335707446601</v>
      </c>
      <c r="K2363">
        <v>1.1862128105400001</v>
      </c>
      <c r="L2363">
        <v>1.1865914131886199</v>
      </c>
      <c r="M2363">
        <v>1.1870515025338499</v>
      </c>
      <c r="N2363">
        <v>1.18599414975775</v>
      </c>
      <c r="O2363">
        <v>1.18582659532528</v>
      </c>
      <c r="P2363">
        <v>1.18570698332779</v>
      </c>
      <c r="Q2363">
        <v>1.1858492500001001</v>
      </c>
      <c r="R2363">
        <v>1.18603952135239</v>
      </c>
      <c r="S2363">
        <v>1.18565897864782</v>
      </c>
      <c r="T2363">
        <v>1.1858492500001001</v>
      </c>
      <c r="U2363">
        <v>1.1862297927046701</v>
      </c>
      <c r="V2363">
        <v>1.1854687072955301</v>
      </c>
      <c r="W2363">
        <v>1.1858492500001001</v>
      </c>
      <c r="X2363">
        <v>1.18642006405696</v>
      </c>
      <c r="Y2363">
        <v>1.18527843594325</v>
      </c>
      <c r="Z2363">
        <v>-1.2415294117639001E-4</v>
      </c>
      <c r="AA2363">
        <v>-91756.797744240394</v>
      </c>
      <c r="AB2363" t="str">
        <f t="shared" si="37"/>
        <v>1</v>
      </c>
    </row>
    <row r="2364" spans="1:28">
      <c r="A2364" t="s">
        <v>2392</v>
      </c>
      <c r="B2364">
        <v>1.1857899999999999</v>
      </c>
      <c r="C2364">
        <v>1.1856599999999999</v>
      </c>
      <c r="D2364">
        <v>1.18553</v>
      </c>
      <c r="E2364">
        <v>1.18553</v>
      </c>
      <c r="F2364">
        <v>1.1857899999999999</v>
      </c>
      <c r="G2364">
        <v>1.18574638666223</v>
      </c>
      <c r="H2364">
        <v>1.1858418355821001</v>
      </c>
      <c r="I2364">
        <v>1.1859344917319801</v>
      </c>
      <c r="J2364">
        <v>1.1860280672074199</v>
      </c>
      <c r="K2364">
        <v>1.1862032390775501</v>
      </c>
      <c r="L2364">
        <v>1.18658035352437</v>
      </c>
      <c r="M2364">
        <v>1.18704214765163</v>
      </c>
      <c r="N2364">
        <v>1.18595613823792</v>
      </c>
      <c r="O2364">
        <v>1.1858057709096199</v>
      </c>
      <c r="P2364">
        <v>1.18574638666223</v>
      </c>
      <c r="Q2364">
        <v>1.1858565000001</v>
      </c>
      <c r="R2364">
        <v>1.18603749792827</v>
      </c>
      <c r="S2364">
        <v>1.1856755020719401</v>
      </c>
      <c r="T2364">
        <v>1.1858565000001</v>
      </c>
      <c r="U2364">
        <v>1.1862184958564299</v>
      </c>
      <c r="V2364">
        <v>1.1854945041437699</v>
      </c>
      <c r="W2364">
        <v>1.1858565000001</v>
      </c>
      <c r="X2364">
        <v>1.1863994937846001</v>
      </c>
      <c r="Y2364">
        <v>1.1853135062156099</v>
      </c>
      <c r="Z2364" s="1">
        <v>-9.8223529411831903E-5</v>
      </c>
      <c r="AA2364">
        <v>-91751.797744240394</v>
      </c>
      <c r="AB2364" t="str">
        <f t="shared" si="37"/>
        <v>1</v>
      </c>
    </row>
    <row r="2365" spans="1:28">
      <c r="A2365" t="s">
        <v>2393</v>
      </c>
      <c r="B2365">
        <v>1.1858500000000001</v>
      </c>
      <c r="C2365">
        <v>1.185775</v>
      </c>
      <c r="D2365">
        <v>1.1857</v>
      </c>
      <c r="E2365">
        <v>1.1858</v>
      </c>
      <c r="F2365">
        <v>1.18584</v>
      </c>
      <c r="G2365">
        <v>1.18575310932978</v>
      </c>
      <c r="H2365">
        <v>1.1858354020238899</v>
      </c>
      <c r="I2365">
        <v>1.1859239700609501</v>
      </c>
      <c r="J2365">
        <v>1.1860154763470501</v>
      </c>
      <c r="K2365">
        <v>1.18618899221941</v>
      </c>
      <c r="L2365">
        <v>1.1865669379100701</v>
      </c>
      <c r="M2365">
        <v>1.18703158982398</v>
      </c>
      <c r="N2365">
        <v>1.18592566606577</v>
      </c>
      <c r="O2365">
        <v>1.1858019245459099</v>
      </c>
      <c r="P2365">
        <v>1.18575310932978</v>
      </c>
      <c r="Q2365">
        <v>1.1858570000001001</v>
      </c>
      <c r="R2365">
        <v>1.1860377581257799</v>
      </c>
      <c r="S2365">
        <v>1.18567624187442</v>
      </c>
      <c r="T2365">
        <v>1.1858570000001001</v>
      </c>
      <c r="U2365">
        <v>1.18621851625147</v>
      </c>
      <c r="V2365">
        <v>1.1854954837487399</v>
      </c>
      <c r="W2365">
        <v>1.1858570000001001</v>
      </c>
      <c r="X2365">
        <v>1.1863992743771501</v>
      </c>
      <c r="Y2365">
        <v>1.1853147256230601</v>
      </c>
      <c r="Z2365" s="1">
        <v>-4.48235294102453E-6</v>
      </c>
      <c r="AA2365">
        <v>-91745.731077573801</v>
      </c>
      <c r="AB2365" t="str">
        <f t="shared" si="37"/>
        <v>1</v>
      </c>
    </row>
    <row r="2366" spans="1:28">
      <c r="A2366" t="s">
        <v>2394</v>
      </c>
      <c r="B2366">
        <v>1.1858</v>
      </c>
      <c r="C2366">
        <v>1.18574</v>
      </c>
      <c r="D2366">
        <v>1.1856800000000001</v>
      </c>
      <c r="E2366">
        <v>1.1858</v>
      </c>
      <c r="F2366">
        <v>1.18574</v>
      </c>
      <c r="G2366">
        <v>1.1857528874638299</v>
      </c>
      <c r="H2366">
        <v>1.1858264618215</v>
      </c>
      <c r="I2366">
        <v>1.18591197205689</v>
      </c>
      <c r="J2366">
        <v>1.1860018525297</v>
      </c>
      <c r="K2366">
        <v>1.18617409247876</v>
      </c>
      <c r="L2366">
        <v>1.1865531722782401</v>
      </c>
      <c r="M2366">
        <v>1.18702083074211</v>
      </c>
      <c r="N2366">
        <v>1.1859052302145601</v>
      </c>
      <c r="O2366">
        <v>1.18579418397767</v>
      </c>
      <c r="P2366">
        <v>1.1857528874638299</v>
      </c>
      <c r="Q2366">
        <v>1.1858532500001</v>
      </c>
      <c r="R2366">
        <v>1.1860356114200901</v>
      </c>
      <c r="S2366">
        <v>1.1856708885801199</v>
      </c>
      <c r="T2366">
        <v>1.1858532500001</v>
      </c>
      <c r="U2366">
        <v>1.1862179728400799</v>
      </c>
      <c r="V2366">
        <v>1.1854885271601301</v>
      </c>
      <c r="W2366">
        <v>1.1858532500001</v>
      </c>
      <c r="X2366">
        <v>1.18640033426007</v>
      </c>
      <c r="Y2366">
        <v>1.18530616574014</v>
      </c>
      <c r="Z2366" s="1">
        <v>6.4599999999983301E-5</v>
      </c>
      <c r="AA2366">
        <v>-91745.731077573801</v>
      </c>
      <c r="AB2366" t="str">
        <f t="shared" si="37"/>
        <v>1</v>
      </c>
    </row>
    <row r="2367" spans="1:28">
      <c r="A2367" t="s">
        <v>2395</v>
      </c>
      <c r="B2367">
        <v>1.1858599999999999</v>
      </c>
      <c r="C2367">
        <v>1.1858299999999999</v>
      </c>
      <c r="D2367">
        <v>1.1858</v>
      </c>
      <c r="E2367">
        <v>1.1858</v>
      </c>
      <c r="F2367">
        <v>1.1858599999999999</v>
      </c>
      <c r="G2367">
        <v>1.18577910997106</v>
      </c>
      <c r="H2367">
        <v>1.1858325156393501</v>
      </c>
      <c r="I2367">
        <v>1.1859103739197601</v>
      </c>
      <c r="J2367">
        <v>1.1859961849032099</v>
      </c>
      <c r="K2367">
        <v>1.1861645893961399</v>
      </c>
      <c r="L2367">
        <v>1.1865421110736001</v>
      </c>
      <c r="M2367">
        <v>1.18701140506926</v>
      </c>
      <c r="N2367">
        <v>1.18589521250575</v>
      </c>
      <c r="O2367">
        <v>1.1857986609804601</v>
      </c>
      <c r="P2367">
        <v>1.18577910997106</v>
      </c>
      <c r="Q2367">
        <v>1.1858517500001</v>
      </c>
      <c r="R2367">
        <v>1.1860331837001099</v>
      </c>
      <c r="S2367">
        <v>1.1856703163000899</v>
      </c>
      <c r="T2367">
        <v>1.1858517500001</v>
      </c>
      <c r="U2367">
        <v>1.18621461740013</v>
      </c>
      <c r="V2367">
        <v>1.18548888260008</v>
      </c>
      <c r="W2367">
        <v>1.1858517500001</v>
      </c>
      <c r="X2367">
        <v>1.1863960511001399</v>
      </c>
      <c r="Y2367">
        <v>1.1853074489000699</v>
      </c>
      <c r="Z2367">
        <v>1.15994117647057E-4</v>
      </c>
      <c r="AA2367">
        <v>-91742.731077573801</v>
      </c>
      <c r="AB2367" t="str">
        <f t="shared" si="37"/>
        <v>1</v>
      </c>
    </row>
    <row r="2368" spans="1:28">
      <c r="A2368" t="s">
        <v>2396</v>
      </c>
      <c r="B2368">
        <v>1.1858900000000001</v>
      </c>
      <c r="C2368">
        <v>1.18584</v>
      </c>
      <c r="D2368">
        <v>1.1857899999999999</v>
      </c>
      <c r="E2368">
        <v>1.1858599999999999</v>
      </c>
      <c r="F2368">
        <v>1.18587</v>
      </c>
      <c r="G2368">
        <v>1.18579408797685</v>
      </c>
      <c r="H2368">
        <v>1.1858344640754099</v>
      </c>
      <c r="I2368">
        <v>1.1859064378806701</v>
      </c>
      <c r="J2368">
        <v>1.18598892565805</v>
      </c>
      <c r="K2368">
        <v>1.18615412530516</v>
      </c>
      <c r="L2368">
        <v>1.1865305814446001</v>
      </c>
      <c r="M2368">
        <v>1.18700172808257</v>
      </c>
      <c r="N2368">
        <v>1.18588327308223</v>
      </c>
      <c r="O2368">
        <v>1.18580382835791</v>
      </c>
      <c r="P2368">
        <v>1.18579408797685</v>
      </c>
      <c r="Q2368">
        <v>1.1858472500001001</v>
      </c>
      <c r="R2368">
        <v>1.18602760711114</v>
      </c>
      <c r="S2368">
        <v>1.1856668928890699</v>
      </c>
      <c r="T2368">
        <v>1.1858472500001001</v>
      </c>
      <c r="U2368">
        <v>1.1862079642221699</v>
      </c>
      <c r="V2368">
        <v>1.18548653577804</v>
      </c>
      <c r="W2368">
        <v>1.1858472500001001</v>
      </c>
      <c r="X2368">
        <v>1.1863883213332</v>
      </c>
      <c r="Y2368">
        <v>1.18530617866701</v>
      </c>
      <c r="Z2368">
        <v>1.22741176470699E-4</v>
      </c>
      <c r="AA2368">
        <v>-91740.331077573806</v>
      </c>
      <c r="AB2368" t="str">
        <f t="shared" si="37"/>
        <v>1</v>
      </c>
    </row>
    <row r="2369" spans="1:28">
      <c r="A2369" t="s">
        <v>2397</v>
      </c>
      <c r="B2369">
        <v>1.18587</v>
      </c>
      <c r="C2369">
        <v>1.18581</v>
      </c>
      <c r="D2369">
        <v>1.1857500000000001</v>
      </c>
      <c r="E2369">
        <v>1.18587</v>
      </c>
      <c r="F2369">
        <v>1.1857500000000001</v>
      </c>
      <c r="G2369">
        <v>1.1857996703814799</v>
      </c>
      <c r="H2369">
        <v>1.18583261766787</v>
      </c>
      <c r="I2369">
        <v>1.1859002753552901</v>
      </c>
      <c r="J2369">
        <v>1.18598012937515</v>
      </c>
      <c r="K2369">
        <v>1.18614272112832</v>
      </c>
      <c r="L2369">
        <v>1.18651858842052</v>
      </c>
      <c r="M2369">
        <v>1.1869918011818801</v>
      </c>
      <c r="N2369">
        <v>1.1858791751528199</v>
      </c>
      <c r="O2369">
        <v>1.1858045998131701</v>
      </c>
      <c r="P2369">
        <v>1.1857996703814799</v>
      </c>
      <c r="Q2369">
        <v>1.1858375000001</v>
      </c>
      <c r="R2369">
        <v>1.1860143014424001</v>
      </c>
      <c r="S2369">
        <v>1.1856606985578</v>
      </c>
      <c r="T2369">
        <v>1.1858375000001</v>
      </c>
      <c r="U2369">
        <v>1.1861911028847101</v>
      </c>
      <c r="V2369">
        <v>1.1854838971155</v>
      </c>
      <c r="W2369">
        <v>1.1858375000001</v>
      </c>
      <c r="X2369">
        <v>1.1863679043270099</v>
      </c>
      <c r="Y2369">
        <v>1.1853070956731999</v>
      </c>
      <c r="Z2369" s="1">
        <v>8.9799999999997399E-5</v>
      </c>
      <c r="AA2369">
        <v>-91747.331077573806</v>
      </c>
      <c r="AB2369" t="str">
        <f t="shared" si="37"/>
        <v>1</v>
      </c>
    </row>
    <row r="2370" spans="1:28">
      <c r="A2370" t="s">
        <v>2398</v>
      </c>
      <c r="B2370">
        <v>1.18588</v>
      </c>
      <c r="C2370">
        <v>1.1858299999999999</v>
      </c>
      <c r="D2370">
        <v>1.1857800000000001</v>
      </c>
      <c r="E2370">
        <v>1.18587</v>
      </c>
      <c r="F2370">
        <v>1.18588</v>
      </c>
      <c r="G2370">
        <v>1.18580733630518</v>
      </c>
      <c r="H2370">
        <v>1.1858327559010799</v>
      </c>
      <c r="I2370">
        <v>1.18589576810938</v>
      </c>
      <c r="J2370">
        <v>1.1859727229063901</v>
      </c>
      <c r="K2370">
        <v>1.1861323415351499</v>
      </c>
      <c r="L2370">
        <v>1.18650712305796</v>
      </c>
      <c r="M2370">
        <v>1.18698212228314</v>
      </c>
      <c r="N2370">
        <v>1.1858761616795299</v>
      </c>
      <c r="O2370">
        <v>1.1858077748365199</v>
      </c>
      <c r="P2370">
        <v>1.18580733630518</v>
      </c>
      <c r="Q2370">
        <v>1.1858240000000999</v>
      </c>
      <c r="R2370">
        <v>1.18599023477384</v>
      </c>
      <c r="S2370">
        <v>1.18565776522636</v>
      </c>
      <c r="T2370">
        <v>1.1858240000000999</v>
      </c>
      <c r="U2370">
        <v>1.1861564695475799</v>
      </c>
      <c r="V2370">
        <v>1.1854915304526299</v>
      </c>
      <c r="W2370">
        <v>1.1858240000000999</v>
      </c>
      <c r="X2370">
        <v>1.18632270432132</v>
      </c>
      <c r="Y2370">
        <v>1.18532529567889</v>
      </c>
      <c r="Z2370" s="1">
        <v>7.0835294117679005E-5</v>
      </c>
      <c r="AA2370">
        <v>-91742.331077573806</v>
      </c>
      <c r="AB2370" t="str">
        <f t="shared" si="37"/>
        <v>1</v>
      </c>
    </row>
    <row r="2371" spans="1:28">
      <c r="A2371" t="s">
        <v>2399</v>
      </c>
      <c r="B2371">
        <v>1.18588</v>
      </c>
      <c r="C2371">
        <v>1.185875</v>
      </c>
      <c r="D2371">
        <v>1.18587</v>
      </c>
      <c r="E2371">
        <v>1.18587</v>
      </c>
      <c r="F2371">
        <v>1.18588</v>
      </c>
      <c r="G2371">
        <v>1.18582266904414</v>
      </c>
      <c r="H2371">
        <v>1.1858379303109801</v>
      </c>
      <c r="I2371">
        <v>1.1858950280131999</v>
      </c>
      <c r="J2371">
        <v>1.1859683242610699</v>
      </c>
      <c r="K2371">
        <v>1.1861240912617601</v>
      </c>
      <c r="L2371">
        <v>1.1864967529514301</v>
      </c>
      <c r="M2371">
        <v>1.1869729792502299</v>
      </c>
      <c r="N2371">
        <v>1.18587107231957</v>
      </c>
      <c r="O2371">
        <v>1.18581617798196</v>
      </c>
      <c r="P2371">
        <v>1.18582266904414</v>
      </c>
      <c r="Q2371">
        <v>1.1858162500000999</v>
      </c>
      <c r="R2371">
        <v>1.1859756933677901</v>
      </c>
      <c r="S2371">
        <v>1.18565680663241</v>
      </c>
      <c r="T2371">
        <v>1.1858162500000999</v>
      </c>
      <c r="U2371">
        <v>1.18613513673548</v>
      </c>
      <c r="V2371">
        <v>1.1854973632647301</v>
      </c>
      <c r="W2371">
        <v>1.1858162500000999</v>
      </c>
      <c r="X2371">
        <v>1.1862945801031699</v>
      </c>
      <c r="Y2371">
        <v>1.18533791989704</v>
      </c>
      <c r="Z2371" s="1">
        <v>5.2511764705811199E-5</v>
      </c>
      <c r="AA2371">
        <v>-91738.331077573806</v>
      </c>
      <c r="AB2371" t="str">
        <f t="shared" si="37"/>
        <v>1</v>
      </c>
    </row>
    <row r="2372" spans="1:28">
      <c r="A2372" t="s">
        <v>2400</v>
      </c>
      <c r="B2372">
        <v>1.1858900000000001</v>
      </c>
      <c r="C2372">
        <v>1.18584</v>
      </c>
      <c r="D2372">
        <v>1.1857899999999999</v>
      </c>
      <c r="E2372">
        <v>1.18588</v>
      </c>
      <c r="F2372">
        <v>1.1858900000000001</v>
      </c>
      <c r="G2372">
        <v>1.1858277352353099</v>
      </c>
      <c r="H2372">
        <v>1.1858385372798801</v>
      </c>
      <c r="I2372">
        <v>1.18589153725676</v>
      </c>
      <c r="J2372">
        <v>1.18596200804802</v>
      </c>
      <c r="K2372">
        <v>1.1861146659974799</v>
      </c>
      <c r="L2372">
        <v>1.18648581818002</v>
      </c>
      <c r="M2372">
        <v>1.18696354053425</v>
      </c>
      <c r="N2372">
        <v>1.18586791291037</v>
      </c>
      <c r="O2372">
        <v>1.1858191557342099</v>
      </c>
      <c r="P2372">
        <v>1.1858277352353099</v>
      </c>
      <c r="Q2372">
        <v>1.1858067500000999</v>
      </c>
      <c r="R2372">
        <v>1.18595865683833</v>
      </c>
      <c r="S2372">
        <v>1.1856548431618801</v>
      </c>
      <c r="T2372">
        <v>1.1858067500000999</v>
      </c>
      <c r="U2372">
        <v>1.1861105636765601</v>
      </c>
      <c r="V2372">
        <v>1.18550293632365</v>
      </c>
      <c r="W2372">
        <v>1.1858067500000999</v>
      </c>
      <c r="X2372">
        <v>1.18626247051478</v>
      </c>
      <c r="Y2372">
        <v>1.1853510294854199</v>
      </c>
      <c r="Z2372" s="1">
        <v>3.6923529411771697E-5</v>
      </c>
      <c r="AA2372">
        <v>-91734.331077573806</v>
      </c>
      <c r="AB2372" t="str">
        <f t="shared" si="37"/>
        <v>1</v>
      </c>
    </row>
    <row r="2373" spans="1:28">
      <c r="A2373" t="s">
        <v>2401</v>
      </c>
      <c r="B2373">
        <v>1.18588</v>
      </c>
      <c r="C2373">
        <v>1.1858249999999999</v>
      </c>
      <c r="D2373">
        <v>1.18577</v>
      </c>
      <c r="E2373">
        <v>1.18588</v>
      </c>
      <c r="F2373">
        <v>1.18587</v>
      </c>
      <c r="G2373">
        <v>1.18582938818825</v>
      </c>
      <c r="H2373">
        <v>1.1858377335518899</v>
      </c>
      <c r="I2373">
        <v>1.1858873458840899</v>
      </c>
      <c r="J2373">
        <v>1.18595529514562</v>
      </c>
      <c r="K2373">
        <v>1.1861050715753401</v>
      </c>
      <c r="L2373">
        <v>1.1864748198214701</v>
      </c>
      <c r="M2373">
        <v>1.18695405651591</v>
      </c>
      <c r="N2373">
        <v>1.1858684580711101</v>
      </c>
      <c r="O2373">
        <v>1.1858198862674301</v>
      </c>
      <c r="P2373">
        <v>1.18582938818825</v>
      </c>
      <c r="Q2373">
        <v>1.1857990000001</v>
      </c>
      <c r="R2373">
        <v>1.18594573615788</v>
      </c>
      <c r="S2373">
        <v>1.1856522638423199</v>
      </c>
      <c r="T2373">
        <v>1.1857990000001</v>
      </c>
      <c r="U2373">
        <v>1.1860924723156601</v>
      </c>
      <c r="V2373">
        <v>1.1855055276845401</v>
      </c>
      <c r="W2373">
        <v>1.1857990000001</v>
      </c>
      <c r="X2373">
        <v>1.1862392084734401</v>
      </c>
      <c r="Y2373">
        <v>1.18535879152676</v>
      </c>
      <c r="Z2373" s="1">
        <v>3.0364705882281699E-5</v>
      </c>
      <c r="AA2373">
        <v>-91729.421986664704</v>
      </c>
      <c r="AB2373" t="str">
        <f t="shared" si="37"/>
        <v>1</v>
      </c>
    </row>
    <row r="2374" spans="1:28">
      <c r="A2374" t="s">
        <v>2402</v>
      </c>
      <c r="B2374">
        <v>1.1859</v>
      </c>
      <c r="C2374">
        <v>1.185835</v>
      </c>
      <c r="D2374">
        <v>1.18577</v>
      </c>
      <c r="E2374">
        <v>1.18588</v>
      </c>
      <c r="F2374">
        <v>1.1857899999999999</v>
      </c>
      <c r="G2374">
        <v>1.1858363105506</v>
      </c>
      <c r="H2374">
        <v>1.1858399101967001</v>
      </c>
      <c r="I2374">
        <v>1.18588538949182</v>
      </c>
      <c r="J2374">
        <v>1.1859503928883399</v>
      </c>
      <c r="K2374">
        <v>1.18609678585616</v>
      </c>
      <c r="L2374">
        <v>1.18646450199111</v>
      </c>
      <c r="M2374">
        <v>1.18694490083661</v>
      </c>
      <c r="N2374">
        <v>1.1858662689887101</v>
      </c>
      <c r="O2374">
        <v>1.1858217754839999</v>
      </c>
      <c r="P2374">
        <v>1.1858363105506</v>
      </c>
      <c r="Q2374">
        <v>1.1857987500000999</v>
      </c>
      <c r="R2374">
        <v>1.1859456928036001</v>
      </c>
      <c r="S2374">
        <v>1.1856518071966</v>
      </c>
      <c r="T2374">
        <v>1.1857987500000999</v>
      </c>
      <c r="U2374">
        <v>1.1860926356071</v>
      </c>
      <c r="V2374">
        <v>1.1855048643931101</v>
      </c>
      <c r="W2374">
        <v>1.1857987500000999</v>
      </c>
      <c r="X2374">
        <v>1.1862395784105999</v>
      </c>
      <c r="Y2374">
        <v>1.18535792158961</v>
      </c>
      <c r="Z2374" s="1">
        <v>2.76941176471498E-5</v>
      </c>
      <c r="AA2374">
        <v>-91734.960448203201</v>
      </c>
      <c r="AB2374" t="str">
        <f t="shared" si="37"/>
        <v>0</v>
      </c>
    </row>
    <row r="2375" spans="1:28">
      <c r="A2375" t="s">
        <v>2403</v>
      </c>
      <c r="B2375">
        <v>1.1859</v>
      </c>
      <c r="C2375">
        <v>1.185845</v>
      </c>
      <c r="D2375">
        <v>1.1857899999999999</v>
      </c>
      <c r="E2375">
        <v>1.1859</v>
      </c>
      <c r="F2375">
        <v>1.1859</v>
      </c>
      <c r="G2375">
        <v>1.18584224844048</v>
      </c>
      <c r="H2375">
        <v>1.1858419691770301</v>
      </c>
      <c r="I2375">
        <v>1.18588360797014</v>
      </c>
      <c r="J2375">
        <v>1.1859457607439201</v>
      </c>
      <c r="K2375">
        <v>1.18608878743873</v>
      </c>
      <c r="L2375">
        <v>1.1864543589023699</v>
      </c>
      <c r="M2375">
        <v>1.18693582214909</v>
      </c>
      <c r="N2375">
        <v>1.1858630944511199</v>
      </c>
      <c r="O2375">
        <v>1.1858246785485</v>
      </c>
      <c r="P2375">
        <v>1.18584224844048</v>
      </c>
      <c r="Q2375">
        <v>1.1858032500000999</v>
      </c>
      <c r="R2375">
        <v>1.18595065484229</v>
      </c>
      <c r="S2375">
        <v>1.18565584515792</v>
      </c>
      <c r="T2375">
        <v>1.1858032500000999</v>
      </c>
      <c r="U2375">
        <v>1.1860980596844799</v>
      </c>
      <c r="V2375">
        <v>1.1855084403157301</v>
      </c>
      <c r="W2375">
        <v>1.1858032500000999</v>
      </c>
      <c r="X2375">
        <v>1.18624546452666</v>
      </c>
      <c r="Y2375">
        <v>1.18536103547354</v>
      </c>
      <c r="Z2375" s="1">
        <v>2.2241176470773899E-5</v>
      </c>
      <c r="AA2375">
        <v>-91731.960448203201</v>
      </c>
      <c r="AB2375" t="str">
        <f t="shared" si="37"/>
        <v>0</v>
      </c>
    </row>
    <row r="2376" spans="1:28">
      <c r="A2376" t="s">
        <v>2404</v>
      </c>
      <c r="B2376">
        <v>1.18591</v>
      </c>
      <c r="C2376">
        <v>1.1858249999999999</v>
      </c>
      <c r="D2376">
        <v>1.18574</v>
      </c>
      <c r="E2376">
        <v>1.18591</v>
      </c>
      <c r="F2376">
        <v>1.1857899999999999</v>
      </c>
      <c r="G2376">
        <v>1.18581219875238</v>
      </c>
      <c r="H2376">
        <v>1.18582612225933</v>
      </c>
      <c r="I2376">
        <v>1.1858700785499099</v>
      </c>
      <c r="J2376">
        <v>1.18593243520672</v>
      </c>
      <c r="K2376">
        <v>1.1860750889685501</v>
      </c>
      <c r="L2376">
        <v>1.1864413931984401</v>
      </c>
      <c r="M2376">
        <v>1.1869253212006201</v>
      </c>
      <c r="N2376">
        <v>1.1858609333395</v>
      </c>
      <c r="O2376">
        <v>1.18582471872994</v>
      </c>
      <c r="P2376">
        <v>1.18581219875238</v>
      </c>
      <c r="Q2376">
        <v>1.1857965000001001</v>
      </c>
      <c r="R2376">
        <v>1.1859421974606199</v>
      </c>
      <c r="S2376">
        <v>1.18565080253959</v>
      </c>
      <c r="T2376">
        <v>1.1857965000001001</v>
      </c>
      <c r="U2376">
        <v>1.18608789492113</v>
      </c>
      <c r="V2376">
        <v>1.1855051050790799</v>
      </c>
      <c r="W2376">
        <v>1.1857965000001001</v>
      </c>
      <c r="X2376">
        <v>1.1862335923816401</v>
      </c>
      <c r="Y2376">
        <v>1.1853594076185601</v>
      </c>
      <c r="Z2376" s="1">
        <v>-2.1764705880694001E-7</v>
      </c>
      <c r="AA2376">
        <v>-91734.431036438502</v>
      </c>
      <c r="AB2376" t="str">
        <f t="shared" si="37"/>
        <v>0</v>
      </c>
    </row>
    <row r="2377" spans="1:28">
      <c r="A2377" t="s">
        <v>2405</v>
      </c>
      <c r="B2377">
        <v>1.1859299999999999</v>
      </c>
      <c r="C2377">
        <v>1.185845</v>
      </c>
      <c r="D2377">
        <v>1.1857599999999999</v>
      </c>
      <c r="E2377">
        <v>1.1857599999999999</v>
      </c>
      <c r="F2377">
        <v>1.1859</v>
      </c>
      <c r="G2377">
        <v>1.1858193590018999</v>
      </c>
      <c r="H2377">
        <v>1.1858291600333899</v>
      </c>
      <c r="I2377">
        <v>1.1858693622021399</v>
      </c>
      <c r="J2377">
        <v>1.1859288509463899</v>
      </c>
      <c r="K2377">
        <v>1.18606799155849</v>
      </c>
      <c r="L2377">
        <v>1.18643176303402</v>
      </c>
      <c r="M2377">
        <v>1.1869164792878399</v>
      </c>
      <c r="N2377">
        <v>1.185859707698</v>
      </c>
      <c r="O2377">
        <v>1.1858272538887</v>
      </c>
      <c r="P2377">
        <v>1.1858193590018999</v>
      </c>
      <c r="Q2377">
        <v>1.1857907500000999</v>
      </c>
      <c r="R2377">
        <v>1.1859306631427999</v>
      </c>
      <c r="S2377">
        <v>1.1856508368573999</v>
      </c>
      <c r="T2377">
        <v>1.1857907500000999</v>
      </c>
      <c r="U2377">
        <v>1.1860705762854999</v>
      </c>
      <c r="V2377">
        <v>1.1855109237146999</v>
      </c>
      <c r="W2377">
        <v>1.1857907500000999</v>
      </c>
      <c r="X2377">
        <v>1.1862104894282</v>
      </c>
      <c r="Y2377">
        <v>1.1853710105720101</v>
      </c>
      <c r="Z2377" s="1">
        <v>1.6176470587622699E-6</v>
      </c>
      <c r="AA2377">
        <v>-91730.548683497298</v>
      </c>
      <c r="AB2377" t="str">
        <f t="shared" si="37"/>
        <v>1</v>
      </c>
    </row>
    <row r="2378" spans="1:28">
      <c r="A2378" t="s">
        <v>2406</v>
      </c>
      <c r="B2378">
        <v>1.1859</v>
      </c>
      <c r="C2378">
        <v>1.18581</v>
      </c>
      <c r="D2378">
        <v>1.1857200000000001</v>
      </c>
      <c r="E2378">
        <v>1.1857800000000001</v>
      </c>
      <c r="F2378">
        <v>1.1858200000000001</v>
      </c>
      <c r="G2378">
        <v>1.18581228720152</v>
      </c>
      <c r="H2378">
        <v>1.1858249440300499</v>
      </c>
      <c r="I2378">
        <v>1.18586393805533</v>
      </c>
      <c r="J2378">
        <v>1.18592183339907</v>
      </c>
      <c r="K2378">
        <v>1.1860586918398699</v>
      </c>
      <c r="L2378">
        <v>1.18642105865012</v>
      </c>
      <c r="M2378">
        <v>1.1869070898771099</v>
      </c>
      <c r="N2378">
        <v>1.1858570378750699</v>
      </c>
      <c r="O2378">
        <v>1.1858250971526101</v>
      </c>
      <c r="P2378">
        <v>1.18581228720152</v>
      </c>
      <c r="Q2378">
        <v>1.1857780000000999</v>
      </c>
      <c r="R2378">
        <v>1.1859054401821501</v>
      </c>
      <c r="S2378">
        <v>1.18565055981806</v>
      </c>
      <c r="T2378">
        <v>1.1857780000000999</v>
      </c>
      <c r="U2378">
        <v>1.1860328803642</v>
      </c>
      <c r="V2378">
        <v>1.1855231196360101</v>
      </c>
      <c r="W2378">
        <v>1.1857780000000999</v>
      </c>
      <c r="X2378">
        <v>1.1861603205462401</v>
      </c>
      <c r="Y2378">
        <v>1.18539567945396</v>
      </c>
      <c r="Z2378" s="1">
        <v>-8.9000000001651506E-6</v>
      </c>
      <c r="AA2378">
        <v>-91729.882016830597</v>
      </c>
      <c r="AB2378" t="str">
        <f t="shared" si="37"/>
        <v>1</v>
      </c>
    </row>
    <row r="2379" spans="1:28">
      <c r="A2379" t="s">
        <v>2407</v>
      </c>
      <c r="B2379">
        <v>1.18588</v>
      </c>
      <c r="C2379">
        <v>1.1858200000000001</v>
      </c>
      <c r="D2379">
        <v>1.1857599999999999</v>
      </c>
      <c r="E2379">
        <v>1.1857599999999999</v>
      </c>
      <c r="F2379">
        <v>1.18584</v>
      </c>
      <c r="G2379">
        <v>1.18583142976122</v>
      </c>
      <c r="H2379">
        <v>1.18583384962705</v>
      </c>
      <c r="I2379">
        <v>1.1858674088516401</v>
      </c>
      <c r="J2379">
        <v>1.1859215917291099</v>
      </c>
      <c r="K2379">
        <v>1.1860540021118799</v>
      </c>
      <c r="L2379">
        <v>1.18641269100595</v>
      </c>
      <c r="M2379">
        <v>1.1868988599614601</v>
      </c>
      <c r="N2379">
        <v>1.18585611188468</v>
      </c>
      <c r="O2379">
        <v>1.1858244600085299</v>
      </c>
      <c r="P2379">
        <v>1.18583142976122</v>
      </c>
      <c r="Q2379">
        <v>1.1857717500000999</v>
      </c>
      <c r="R2379">
        <v>1.1858859677198299</v>
      </c>
      <c r="S2379">
        <v>1.18565753228037</v>
      </c>
      <c r="T2379">
        <v>1.1857717500000999</v>
      </c>
      <c r="U2379">
        <v>1.1860001854395601</v>
      </c>
      <c r="V2379">
        <v>1.18554331456065</v>
      </c>
      <c r="W2379">
        <v>1.1857717500000999</v>
      </c>
      <c r="X2379">
        <v>1.1861144031592901</v>
      </c>
      <c r="Y2379">
        <v>1.18542909684092</v>
      </c>
      <c r="Z2379" s="1">
        <v>-7.8235294117350601E-7</v>
      </c>
      <c r="AA2379">
        <v>-91728.215350163897</v>
      </c>
      <c r="AB2379" t="str">
        <f t="shared" si="37"/>
        <v>1</v>
      </c>
    </row>
    <row r="2380" spans="1:28">
      <c r="A2380" t="s">
        <v>2408</v>
      </c>
      <c r="B2380">
        <v>1.1858599999999999</v>
      </c>
      <c r="C2380">
        <v>1.1858500000000001</v>
      </c>
      <c r="D2380">
        <v>1.18584</v>
      </c>
      <c r="E2380">
        <v>1.1858599999999999</v>
      </c>
      <c r="F2380">
        <v>1.18584</v>
      </c>
      <c r="G2380">
        <v>1.1858235438089699</v>
      </c>
      <c r="H2380">
        <v>1.18582956466434</v>
      </c>
      <c r="I2380">
        <v>1.1858622927059701</v>
      </c>
      <c r="J2380">
        <v>1.1859150371426599</v>
      </c>
      <c r="K2380">
        <v>1.18604521315259</v>
      </c>
      <c r="L2380">
        <v>1.1864023156003001</v>
      </c>
      <c r="M2380">
        <v>1.18688962015623</v>
      </c>
      <c r="N2380">
        <v>1.18585256481663</v>
      </c>
      <c r="O2380">
        <v>1.18582765250747</v>
      </c>
      <c r="P2380">
        <v>1.1858235438089699</v>
      </c>
      <c r="Q2380">
        <v>1.1857857500000999</v>
      </c>
      <c r="R2380">
        <v>1.1858826039494299</v>
      </c>
      <c r="S2380">
        <v>1.1856888960507801</v>
      </c>
      <c r="T2380">
        <v>1.1857857500000999</v>
      </c>
      <c r="U2380">
        <v>1.1859794578987499</v>
      </c>
      <c r="V2380">
        <v>1.1855920421014501</v>
      </c>
      <c r="W2380">
        <v>1.1857857500000999</v>
      </c>
      <c r="X2380">
        <v>1.1860763118480799</v>
      </c>
      <c r="Y2380">
        <v>1.1854951881521301</v>
      </c>
      <c r="Z2380" s="1">
        <v>-6.1705882352083697E-6</v>
      </c>
      <c r="AA2380">
        <v>-91730.215350163897</v>
      </c>
      <c r="AB2380" t="str">
        <f t="shared" si="37"/>
        <v>0</v>
      </c>
    </row>
    <row r="2381" spans="1:28">
      <c r="A2381" t="s">
        <v>2409</v>
      </c>
      <c r="B2381">
        <v>1.1858599999999999</v>
      </c>
      <c r="C2381">
        <v>1.1858299999999999</v>
      </c>
      <c r="D2381">
        <v>1.1858</v>
      </c>
      <c r="E2381">
        <v>1.1858</v>
      </c>
      <c r="F2381">
        <v>1.18581</v>
      </c>
      <c r="G2381">
        <v>1.1858356350471799</v>
      </c>
      <c r="H2381">
        <v>1.1858353081979101</v>
      </c>
      <c r="I2381">
        <v>1.1858640065255699</v>
      </c>
      <c r="J2381">
        <v>1.18591371028552</v>
      </c>
      <c r="K2381">
        <v>1.1860400060475</v>
      </c>
      <c r="L2381">
        <v>1.1863937686736199</v>
      </c>
      <c r="M2381">
        <v>1.18688128790493</v>
      </c>
      <c r="N2381">
        <v>1.18585005983073</v>
      </c>
      <c r="O2381">
        <v>1.18582794594403</v>
      </c>
      <c r="P2381">
        <v>1.1858356350471799</v>
      </c>
      <c r="Q2381">
        <v>1.1858052500001</v>
      </c>
      <c r="R2381">
        <v>1.18587792177936</v>
      </c>
      <c r="S2381">
        <v>1.1857325782208501</v>
      </c>
      <c r="T2381">
        <v>1.1858052500001</v>
      </c>
      <c r="U2381">
        <v>1.1859505935586101</v>
      </c>
      <c r="V2381">
        <v>1.18565990644159</v>
      </c>
      <c r="W2381">
        <v>1.1858052500001</v>
      </c>
      <c r="X2381">
        <v>1.1860232653378699</v>
      </c>
      <c r="Y2381">
        <v>1.18558723466234</v>
      </c>
      <c r="Z2381" s="1">
        <v>2.7411764704463098E-6</v>
      </c>
      <c r="AA2381">
        <v>-91734.215350163897</v>
      </c>
      <c r="AB2381" t="str">
        <f t="shared" si="37"/>
        <v>0</v>
      </c>
    </row>
    <row r="2382" spans="1:28">
      <c r="A2382" t="s">
        <v>2410</v>
      </c>
      <c r="B2382">
        <v>1.1858599999999999</v>
      </c>
      <c r="C2382">
        <v>1.18577</v>
      </c>
      <c r="D2382">
        <v>1.1856800000000001</v>
      </c>
      <c r="E2382">
        <v>1.1858599999999999</v>
      </c>
      <c r="F2382">
        <v>1.1857200000000001</v>
      </c>
      <c r="G2382">
        <v>1.1858041080377399</v>
      </c>
      <c r="H2382">
        <v>1.1858186773781201</v>
      </c>
      <c r="I2382">
        <v>1.1858508060905399</v>
      </c>
      <c r="J2382">
        <v>1.18590124977125</v>
      </c>
      <c r="K2382">
        <v>1.18602743917925</v>
      </c>
      <c r="L2382">
        <v>1.18638156419573</v>
      </c>
      <c r="M2382">
        <v>1.18687111675572</v>
      </c>
      <c r="N2382">
        <v>1.1858500552283699</v>
      </c>
      <c r="O2382">
        <v>1.1858207027010299</v>
      </c>
      <c r="P2382">
        <v>1.1858041080377399</v>
      </c>
      <c r="Q2382">
        <v>1.1858102500001</v>
      </c>
      <c r="R2382">
        <v>1.1858583508057099</v>
      </c>
      <c r="S2382">
        <v>1.1857621491945001</v>
      </c>
      <c r="T2382">
        <v>1.1858102500001</v>
      </c>
      <c r="U2382">
        <v>1.18590645161132</v>
      </c>
      <c r="V2382">
        <v>1.1857140483888899</v>
      </c>
      <c r="W2382">
        <v>1.1858102500001</v>
      </c>
      <c r="X2382">
        <v>1.1859545524169199</v>
      </c>
      <c r="Y2382">
        <v>1.18566594758328</v>
      </c>
      <c r="Z2382" s="1">
        <v>-1.15588235295541E-5</v>
      </c>
      <c r="AA2382">
        <v>-91738.104239052802</v>
      </c>
      <c r="AB2382" t="str">
        <f t="shared" si="37"/>
        <v>0</v>
      </c>
    </row>
    <row r="2383" spans="1:28">
      <c r="A2383" t="s">
        <v>2411</v>
      </c>
      <c r="B2383">
        <v>1.1858</v>
      </c>
      <c r="C2383">
        <v>1.1857599999999999</v>
      </c>
      <c r="D2383">
        <v>1.1857200000000001</v>
      </c>
      <c r="E2383">
        <v>1.1857500000000001</v>
      </c>
      <c r="F2383">
        <v>1.18573</v>
      </c>
      <c r="G2383">
        <v>1.1857928864301901</v>
      </c>
      <c r="H2383">
        <v>1.1858117096403</v>
      </c>
      <c r="I2383">
        <v>1.1858440412400599</v>
      </c>
      <c r="J2383">
        <v>1.1858936622826799</v>
      </c>
      <c r="K2383">
        <v>1.1860181800955001</v>
      </c>
      <c r="L2383">
        <v>1.1863710353480199</v>
      </c>
      <c r="M2383">
        <v>1.18686177342165</v>
      </c>
      <c r="N2383">
        <v>1.1858485125184901</v>
      </c>
      <c r="O2383">
        <v>1.1858131148633999</v>
      </c>
      <c r="P2383">
        <v>1.1857928864301901</v>
      </c>
      <c r="Q2383">
        <v>1.1858147500000999</v>
      </c>
      <c r="R2383">
        <v>1.1858515764511901</v>
      </c>
      <c r="S2383">
        <v>1.18577792354901</v>
      </c>
      <c r="T2383">
        <v>1.1858147500000999</v>
      </c>
      <c r="U2383">
        <v>1.18588840290229</v>
      </c>
      <c r="V2383">
        <v>1.1857410970979201</v>
      </c>
      <c r="W2383">
        <v>1.1858147500000999</v>
      </c>
      <c r="X2383">
        <v>1.18592522935338</v>
      </c>
      <c r="Y2383">
        <v>1.1857042706468299</v>
      </c>
      <c r="Z2383" s="1">
        <v>-1.3511764705973699E-5</v>
      </c>
      <c r="AA2383">
        <v>-91743.354239052802</v>
      </c>
      <c r="AB2383" t="str">
        <f t="shared" si="37"/>
        <v>0</v>
      </c>
    </row>
    <row r="2384" spans="1:28">
      <c r="A2384" t="s">
        <v>2412</v>
      </c>
      <c r="B2384">
        <v>1.18574</v>
      </c>
      <c r="C2384">
        <v>1.18574</v>
      </c>
      <c r="D2384">
        <v>1.18574</v>
      </c>
      <c r="E2384">
        <v>1.18574</v>
      </c>
      <c r="F2384">
        <v>1.18574</v>
      </c>
      <c r="G2384">
        <v>1.1857863091441501</v>
      </c>
      <c r="H2384">
        <v>1.18580653867627</v>
      </c>
      <c r="I2384">
        <v>1.1858384384907199</v>
      </c>
      <c r="J2384">
        <v>1.18588697916855</v>
      </c>
      <c r="K2384">
        <v>1.18600957409232</v>
      </c>
      <c r="L2384">
        <v>1.1863608514255599</v>
      </c>
      <c r="M2384">
        <v>1.1868525919764601</v>
      </c>
      <c r="N2384">
        <v>1.18584247309399</v>
      </c>
      <c r="O2384">
        <v>1.1858039755054699</v>
      </c>
      <c r="P2384">
        <v>1.1857863091441501</v>
      </c>
      <c r="Q2384">
        <v>1.1858140000001001</v>
      </c>
      <c r="R2384">
        <v>1.1858517690350401</v>
      </c>
      <c r="S2384">
        <v>1.18577623096517</v>
      </c>
      <c r="T2384">
        <v>1.1858140000001001</v>
      </c>
      <c r="U2384">
        <v>1.1858895380699801</v>
      </c>
      <c r="V2384">
        <v>1.18573846193023</v>
      </c>
      <c r="W2384">
        <v>1.1858140000001001</v>
      </c>
      <c r="X2384">
        <v>1.1859273071049099</v>
      </c>
      <c r="Y2384">
        <v>1.1857006928953</v>
      </c>
      <c r="Z2384" s="1">
        <v>-1.5323529411790599E-5</v>
      </c>
      <c r="AA2384">
        <v>-91743.354239052802</v>
      </c>
      <c r="AB2384" t="str">
        <f t="shared" si="37"/>
        <v>0</v>
      </c>
    </row>
    <row r="2385" spans="1:28">
      <c r="A2385" t="s">
        <v>2413</v>
      </c>
      <c r="B2385">
        <v>1.1857599999999999</v>
      </c>
      <c r="C2385">
        <v>1.185735</v>
      </c>
      <c r="D2385">
        <v>1.18571</v>
      </c>
      <c r="E2385">
        <v>1.1857599999999999</v>
      </c>
      <c r="F2385">
        <v>1.1857200000000001</v>
      </c>
      <c r="G2385">
        <v>1.18576904731532</v>
      </c>
      <c r="H2385">
        <v>1.18579563480865</v>
      </c>
      <c r="I2385">
        <v>1.1858289870357801</v>
      </c>
      <c r="J2385">
        <v>1.18587744271012</v>
      </c>
      <c r="K2385">
        <v>1.18599911606702</v>
      </c>
      <c r="L2385">
        <v>1.1863497608462401</v>
      </c>
      <c r="M2385">
        <v>1.1868429471127699</v>
      </c>
      <c r="N2385">
        <v>1.18583612900984</v>
      </c>
      <c r="O2385">
        <v>1.18579535356729</v>
      </c>
      <c r="P2385">
        <v>1.18576904731532</v>
      </c>
      <c r="Q2385">
        <v>1.1858117500001</v>
      </c>
      <c r="R2385">
        <v>1.18585365092491</v>
      </c>
      <c r="S2385">
        <v>1.1857698490752899</v>
      </c>
      <c r="T2385">
        <v>1.1858117500001</v>
      </c>
      <c r="U2385">
        <v>1.1858955518497301</v>
      </c>
      <c r="V2385">
        <v>1.1857279481504801</v>
      </c>
      <c r="W2385">
        <v>1.1858117500001</v>
      </c>
      <c r="X2385">
        <v>1.1859374527745401</v>
      </c>
      <c r="Y2385">
        <v>1.1856860472256701</v>
      </c>
      <c r="Z2385" s="1">
        <v>-2.1652941176406801E-5</v>
      </c>
      <c r="AA2385">
        <v>-91745.154239052805</v>
      </c>
      <c r="AB2385" t="str">
        <f t="shared" si="37"/>
        <v>0</v>
      </c>
    </row>
    <row r="2386" spans="1:28">
      <c r="A2386" t="s">
        <v>2414</v>
      </c>
      <c r="B2386">
        <v>1.1858</v>
      </c>
      <c r="C2386">
        <v>1.185745</v>
      </c>
      <c r="D2386">
        <v>1.1856899999999999</v>
      </c>
      <c r="E2386">
        <v>1.1857200000000001</v>
      </c>
      <c r="F2386">
        <v>1.1858</v>
      </c>
      <c r="G2386">
        <v>1.1857672378522599</v>
      </c>
      <c r="H2386">
        <v>1.1857923213277799</v>
      </c>
      <c r="I2386">
        <v>1.18582461012228</v>
      </c>
      <c r="J2386">
        <v>1.1858717580746201</v>
      </c>
      <c r="K2386">
        <v>1.18599128442034</v>
      </c>
      <c r="L2386">
        <v>1.18634000788769</v>
      </c>
      <c r="M2386">
        <v>1.18683396248405</v>
      </c>
      <c r="N2386">
        <v>1.18582873447062</v>
      </c>
      <c r="O2386">
        <v>1.18578905937138</v>
      </c>
      <c r="P2386">
        <v>1.1857672378522599</v>
      </c>
      <c r="Q2386">
        <v>1.1858085000001</v>
      </c>
      <c r="R2386">
        <v>1.1858507817928801</v>
      </c>
      <c r="S2386">
        <v>1.1857662182073301</v>
      </c>
      <c r="T2386">
        <v>1.1858085000001</v>
      </c>
      <c r="U2386">
        <v>1.1858930635856499</v>
      </c>
      <c r="V2386">
        <v>1.18572393641456</v>
      </c>
      <c r="W2386">
        <v>1.1858085000001</v>
      </c>
      <c r="X2386">
        <v>1.18593534537842</v>
      </c>
      <c r="Y2386">
        <v>1.1856816546217901</v>
      </c>
      <c r="Z2386" s="1">
        <v>-9.5176470587302004E-6</v>
      </c>
      <c r="AA2386">
        <v>-91741.154239052805</v>
      </c>
      <c r="AB2386" t="str">
        <f t="shared" si="37"/>
        <v>1</v>
      </c>
    </row>
    <row r="2387" spans="1:28">
      <c r="A2387" t="s">
        <v>2415</v>
      </c>
      <c r="B2387">
        <v>1.1857800000000001</v>
      </c>
      <c r="C2387">
        <v>1.1857549999999999</v>
      </c>
      <c r="D2387">
        <v>1.18573</v>
      </c>
      <c r="E2387">
        <v>1.18574</v>
      </c>
      <c r="F2387">
        <v>1.18574</v>
      </c>
      <c r="G2387">
        <v>1.1857641902817999</v>
      </c>
      <c r="H2387">
        <v>1.185788439195</v>
      </c>
      <c r="I2387">
        <v>1.1858199027808001</v>
      </c>
      <c r="J2387">
        <v>1.1858658826708901</v>
      </c>
      <c r="K2387">
        <v>1.18598339160633</v>
      </c>
      <c r="L2387">
        <v>1.1863302535895599</v>
      </c>
      <c r="M2387">
        <v>1.18682497008835</v>
      </c>
      <c r="N2387">
        <v>1.18582152412673</v>
      </c>
      <c r="O2387">
        <v>1.18578480194995</v>
      </c>
      <c r="P2387">
        <v>1.1857641902817999</v>
      </c>
      <c r="Q2387">
        <v>1.1858042500001</v>
      </c>
      <c r="R2387">
        <v>1.18584741465578</v>
      </c>
      <c r="S2387">
        <v>1.18576108534442</v>
      </c>
      <c r="T2387">
        <v>1.1858042500001</v>
      </c>
      <c r="U2387">
        <v>1.18589057931146</v>
      </c>
      <c r="V2387">
        <v>1.18571792068874</v>
      </c>
      <c r="W2387">
        <v>1.1858042500001</v>
      </c>
      <c r="X2387">
        <v>1.18593374396714</v>
      </c>
      <c r="Y2387">
        <v>1.1856747560330601</v>
      </c>
      <c r="Z2387" s="1">
        <v>-2.82352940925984E-7</v>
      </c>
      <c r="AA2387">
        <v>-91743.554239052799</v>
      </c>
      <c r="AB2387" t="str">
        <f t="shared" si="37"/>
        <v>1</v>
      </c>
    </row>
    <row r="2388" spans="1:28">
      <c r="A2388" t="s">
        <v>2416</v>
      </c>
      <c r="B2388">
        <v>1.1859299999999999</v>
      </c>
      <c r="C2388">
        <v>1.1858299999999999</v>
      </c>
      <c r="D2388">
        <v>1.18573</v>
      </c>
      <c r="E2388">
        <v>1.18574</v>
      </c>
      <c r="F2388">
        <v>1.1858900000000001</v>
      </c>
      <c r="G2388">
        <v>1.1858137522254399</v>
      </c>
      <c r="H2388">
        <v>1.1858116952755</v>
      </c>
      <c r="I2388">
        <v>1.18583350926208</v>
      </c>
      <c r="J2388">
        <v>1.18587386353734</v>
      </c>
      <c r="K2388">
        <v>1.1859848452194499</v>
      </c>
      <c r="L2388">
        <v>1.18632522436307</v>
      </c>
      <c r="M2388">
        <v>1.1868183390876199</v>
      </c>
      <c r="N2388">
        <v>1.1858156376554401</v>
      </c>
      <c r="O2388">
        <v>1.1857904517062099</v>
      </c>
      <c r="P2388">
        <v>1.1858137522254399</v>
      </c>
      <c r="Q2388">
        <v>1.1858152500001</v>
      </c>
      <c r="R2388">
        <v>1.18586513674684</v>
      </c>
      <c r="S2388">
        <v>1.18576536325337</v>
      </c>
      <c r="T2388">
        <v>1.1858152500001</v>
      </c>
      <c r="U2388">
        <v>1.18591502349358</v>
      </c>
      <c r="V2388">
        <v>1.18571547650663</v>
      </c>
      <c r="W2388">
        <v>1.1858152500001</v>
      </c>
      <c r="X2388">
        <v>1.18596491024031</v>
      </c>
      <c r="Y2388">
        <v>1.18566558975989</v>
      </c>
      <c r="Z2388" s="1">
        <v>4.1535294117580301E-5</v>
      </c>
      <c r="AA2388">
        <v>-91737.554239052799</v>
      </c>
      <c r="AB2388" t="str">
        <f t="shared" si="37"/>
        <v>1</v>
      </c>
    </row>
    <row r="2389" spans="1:28">
      <c r="A2389" t="s">
        <v>2417</v>
      </c>
      <c r="B2389">
        <v>1.1860299999999999</v>
      </c>
      <c r="C2389">
        <v>1.185975</v>
      </c>
      <c r="D2389">
        <v>1.1859200000000001</v>
      </c>
      <c r="E2389">
        <v>1.18594</v>
      </c>
      <c r="F2389">
        <v>1.1859500000000001</v>
      </c>
      <c r="G2389">
        <v>1.18584660178035</v>
      </c>
      <c r="H2389">
        <v>1.1858286757479499</v>
      </c>
      <c r="I2389">
        <v>1.18584345308905</v>
      </c>
      <c r="J2389">
        <v>1.18587933286047</v>
      </c>
      <c r="K2389">
        <v>1.1859848114899101</v>
      </c>
      <c r="L2389">
        <v>1.1863195442348</v>
      </c>
      <c r="M2389">
        <v>1.1868113921646599</v>
      </c>
      <c r="N2389">
        <v>1.1858109732204101</v>
      </c>
      <c r="O2389">
        <v>1.1858135202429301</v>
      </c>
      <c r="P2389">
        <v>1.18584660178035</v>
      </c>
      <c r="Q2389">
        <v>1.1858230000001</v>
      </c>
      <c r="R2389">
        <v>1.18588483445652</v>
      </c>
      <c r="S2389">
        <v>1.1857611655436899</v>
      </c>
      <c r="T2389">
        <v>1.1858230000001</v>
      </c>
      <c r="U2389">
        <v>1.1859466689129301</v>
      </c>
      <c r="V2389">
        <v>1.1856993310872801</v>
      </c>
      <c r="W2389">
        <v>1.1858230000001</v>
      </c>
      <c r="X2389">
        <v>1.1860085033693399</v>
      </c>
      <c r="Y2389">
        <v>1.18563749663086</v>
      </c>
      <c r="Z2389" s="1">
        <v>6.4599999999938795E-5</v>
      </c>
      <c r="AA2389">
        <v>-91741.190602689196</v>
      </c>
      <c r="AB2389" t="str">
        <f t="shared" si="37"/>
        <v>1</v>
      </c>
    </row>
    <row r="2390" spans="1:28">
      <c r="A2390" t="s">
        <v>2418</v>
      </c>
      <c r="B2390">
        <v>1.1859500000000001</v>
      </c>
      <c r="C2390">
        <v>1.185935</v>
      </c>
      <c r="D2390">
        <v>1.1859200000000001</v>
      </c>
      <c r="E2390">
        <v>1.1859500000000001</v>
      </c>
      <c r="F2390">
        <v>1.1859200000000001</v>
      </c>
      <c r="G2390">
        <v>1.1860768814242799</v>
      </c>
      <c r="H2390">
        <v>1.1859454581731499</v>
      </c>
      <c r="I2390">
        <v>1.18592028954978</v>
      </c>
      <c r="J2390">
        <v>1.1859351537174501</v>
      </c>
      <c r="K2390">
        <v>1.18601850110692</v>
      </c>
      <c r="L2390">
        <v>1.1863308059975499</v>
      </c>
      <c r="M2390">
        <v>1.18681292327163</v>
      </c>
      <c r="N2390">
        <v>1.1858124368188401</v>
      </c>
      <c r="O2390">
        <v>1.18582870521257</v>
      </c>
      <c r="P2390">
        <v>1.1860768814242799</v>
      </c>
      <c r="Q2390">
        <v>1.1858790000001</v>
      </c>
      <c r="R2390">
        <v>1.18614512309192</v>
      </c>
      <c r="S2390">
        <v>1.1856128769082801</v>
      </c>
      <c r="T2390">
        <v>1.1858790000001</v>
      </c>
      <c r="U2390">
        <v>1.1864112461837399</v>
      </c>
      <c r="V2390">
        <v>1.1853467538164599</v>
      </c>
      <c r="W2390">
        <v>1.1858790000001</v>
      </c>
      <c r="X2390">
        <v>1.1866773692755599</v>
      </c>
      <c r="Y2390">
        <v>1.18508063072464</v>
      </c>
      <c r="Z2390">
        <v>2.1629411764695499E-4</v>
      </c>
      <c r="AA2390">
        <v>-91746.190602689196</v>
      </c>
      <c r="AB2390" t="str">
        <f t="shared" si="37"/>
        <v>1</v>
      </c>
    </row>
    <row r="2391" spans="1:28">
      <c r="A2391" t="s">
        <v>2419</v>
      </c>
      <c r="B2391">
        <v>1.1870099999999999</v>
      </c>
      <c r="C2391">
        <v>1.1864950000000001</v>
      </c>
      <c r="D2391">
        <v>1.18598</v>
      </c>
      <c r="E2391">
        <v>1.1870099999999999</v>
      </c>
      <c r="F2391">
        <v>1.18607</v>
      </c>
      <c r="G2391">
        <v>1.18598710513942</v>
      </c>
      <c r="H2391">
        <v>1.1859085623558401</v>
      </c>
      <c r="I2391">
        <v>1.18589622580202</v>
      </c>
      <c r="J2391">
        <v>1.1859159335315801</v>
      </c>
      <c r="K2391">
        <v>1.18600262329224</v>
      </c>
      <c r="L2391">
        <v>1.1863175189531501</v>
      </c>
      <c r="M2391">
        <v>1.1868022263415801</v>
      </c>
      <c r="N2391">
        <v>1.1858249416789299</v>
      </c>
      <c r="O2391">
        <v>1.18591199206099</v>
      </c>
      <c r="P2391">
        <v>1.18598710513942</v>
      </c>
      <c r="Q2391">
        <v>1.1858632500001001</v>
      </c>
      <c r="R2391">
        <v>1.1860269820601901</v>
      </c>
      <c r="S2391">
        <v>1.18569951794002</v>
      </c>
      <c r="T2391">
        <v>1.1858632500001001</v>
      </c>
      <c r="U2391">
        <v>1.1861907141202801</v>
      </c>
      <c r="V2391">
        <v>1.18553578587993</v>
      </c>
      <c r="W2391">
        <v>1.1858632500001001</v>
      </c>
      <c r="X2391">
        <v>1.1863544461803599</v>
      </c>
      <c r="Y2391">
        <v>1.18537205381985</v>
      </c>
      <c r="Z2391">
        <v>1.4482352941184301E-4</v>
      </c>
      <c r="AA2391">
        <v>-91765.996427931896</v>
      </c>
      <c r="AB2391" t="str">
        <f t="shared" si="37"/>
        <v>0</v>
      </c>
    </row>
    <row r="2392" spans="1:28">
      <c r="A2392" t="s">
        <v>2420</v>
      </c>
      <c r="B2392">
        <v>1.18624</v>
      </c>
      <c r="C2392">
        <v>1.18614</v>
      </c>
      <c r="D2392">
        <v>1.18604</v>
      </c>
      <c r="E2392">
        <v>1.18604</v>
      </c>
      <c r="F2392">
        <v>1.18624</v>
      </c>
      <c r="G2392">
        <v>1.18601968411154</v>
      </c>
      <c r="H2392">
        <v>1.18593370612025</v>
      </c>
      <c r="I2392">
        <v>1.18591403297077</v>
      </c>
      <c r="J2392">
        <v>1.1859283868549999</v>
      </c>
      <c r="K2392">
        <v>1.18600809140472</v>
      </c>
      <c r="L2392">
        <v>1.18631503252615</v>
      </c>
      <c r="M2392">
        <v>1.1867969508442899</v>
      </c>
      <c r="N2392">
        <v>1.1858334077036199</v>
      </c>
      <c r="O2392">
        <v>1.1859404930533699</v>
      </c>
      <c r="P2392">
        <v>1.18601968411154</v>
      </c>
      <c r="Q2392">
        <v>1.1858805000001</v>
      </c>
      <c r="R2392">
        <v>1.1860561196174599</v>
      </c>
      <c r="S2392">
        <v>1.1857048803827499</v>
      </c>
      <c r="T2392">
        <v>1.1858805000001</v>
      </c>
      <c r="U2392">
        <v>1.1862317392348101</v>
      </c>
      <c r="V2392">
        <v>1.18552926076539</v>
      </c>
      <c r="W2392">
        <v>1.1858805000001</v>
      </c>
      <c r="X2392">
        <v>1.18640735885217</v>
      </c>
      <c r="Y2392">
        <v>1.1853536411480401</v>
      </c>
      <c r="Z2392">
        <v>1.4012941176494599E-4</v>
      </c>
      <c r="AA2392">
        <v>-91754.996427931896</v>
      </c>
      <c r="AB2392" t="str">
        <f t="shared" si="37"/>
        <v>1</v>
      </c>
    </row>
    <row r="2393" spans="1:28">
      <c r="A2393" t="s">
        <v>2421</v>
      </c>
      <c r="B2393">
        <v>1.1861699999999999</v>
      </c>
      <c r="C2393">
        <v>1.186115</v>
      </c>
      <c r="D2393">
        <v>1.1860599999999999</v>
      </c>
      <c r="E2393">
        <v>1.18607</v>
      </c>
      <c r="F2393">
        <v>1.1861699999999999</v>
      </c>
      <c r="G2393">
        <v>1.1860569472892299</v>
      </c>
      <c r="H2393">
        <v>1.18596138550823</v>
      </c>
      <c r="I2393">
        <v>1.18593389743939</v>
      </c>
      <c r="J2393">
        <v>1.1859426050122499</v>
      </c>
      <c r="K2393">
        <v>1.1860149383579</v>
      </c>
      <c r="L2393">
        <v>1.1863133528173799</v>
      </c>
      <c r="M2393">
        <v>1.1867920981289199</v>
      </c>
      <c r="N2393">
        <v>1.18588429941873</v>
      </c>
      <c r="O2393">
        <v>1.1859623064217</v>
      </c>
      <c r="P2393">
        <v>1.1860569472892299</v>
      </c>
      <c r="Q2393">
        <v>1.1858995000001</v>
      </c>
      <c r="R2393">
        <v>1.1860879734730401</v>
      </c>
      <c r="S2393">
        <v>1.18571102652717</v>
      </c>
      <c r="T2393">
        <v>1.1858995000001</v>
      </c>
      <c r="U2393">
        <v>1.1862764469459699</v>
      </c>
      <c r="V2393">
        <v>1.1855225530542299</v>
      </c>
      <c r="W2393">
        <v>1.1858995000001</v>
      </c>
      <c r="X2393">
        <v>1.1864649204189099</v>
      </c>
      <c r="Y2393">
        <v>1.1853340795813001</v>
      </c>
      <c r="Z2393">
        <v>1.16111764705908E-4</v>
      </c>
      <c r="AA2393">
        <v>-91747.996427931896</v>
      </c>
      <c r="AB2393" t="str">
        <f t="shared" si="37"/>
        <v>0</v>
      </c>
    </row>
    <row r="2394" spans="1:28">
      <c r="A2394" t="s">
        <v>2422</v>
      </c>
      <c r="B2394">
        <v>1.1861699999999999</v>
      </c>
      <c r="C2394">
        <v>1.18614</v>
      </c>
      <c r="D2394">
        <v>1.18611</v>
      </c>
      <c r="E2394">
        <v>1.1861699999999999</v>
      </c>
      <c r="F2394">
        <v>1.1861699999999999</v>
      </c>
      <c r="G2394">
        <v>1.1860747578313799</v>
      </c>
      <c r="H2394">
        <v>1.1859795469574099</v>
      </c>
      <c r="I2394">
        <v>1.1859477709434301</v>
      </c>
      <c r="J2394">
        <v>1.1859525497616401</v>
      </c>
      <c r="K2394">
        <v>1.1860191404126299</v>
      </c>
      <c r="L2394">
        <v>1.18631047193709</v>
      </c>
      <c r="M2394">
        <v>1.1867866660611801</v>
      </c>
      <c r="N2394">
        <v>1.1859039686942101</v>
      </c>
      <c r="O2394">
        <v>1.1859845181189801</v>
      </c>
      <c r="P2394">
        <v>1.1860747578313799</v>
      </c>
      <c r="Q2394">
        <v>1.1859142500001001</v>
      </c>
      <c r="R2394">
        <v>1.1861093094461701</v>
      </c>
      <c r="S2394">
        <v>1.1857191905540401</v>
      </c>
      <c r="T2394">
        <v>1.1859142500001001</v>
      </c>
      <c r="U2394">
        <v>1.1863043688922399</v>
      </c>
      <c r="V2394">
        <v>1.1855241311079701</v>
      </c>
      <c r="W2394">
        <v>1.1859142500001001</v>
      </c>
      <c r="X2394">
        <v>1.1864994283382999</v>
      </c>
      <c r="Y2394">
        <v>1.1853290716619</v>
      </c>
      <c r="Z2394" s="1">
        <v>7.6629411764641306E-5</v>
      </c>
      <c r="AA2394">
        <v>-91744.996427931896</v>
      </c>
      <c r="AB2394" t="str">
        <f t="shared" si="37"/>
        <v>1</v>
      </c>
    </row>
    <row r="2395" spans="1:28">
      <c r="A2395" t="s">
        <v>2423</v>
      </c>
      <c r="B2395">
        <v>1.18666</v>
      </c>
      <c r="C2395">
        <v>1.186415</v>
      </c>
      <c r="D2395">
        <v>1.1861699999999999</v>
      </c>
      <c r="E2395">
        <v>1.1861699999999999</v>
      </c>
      <c r="F2395">
        <v>1.18628</v>
      </c>
      <c r="G2395">
        <v>1.1861010062651101</v>
      </c>
      <c r="H2395">
        <v>1.1860046422616599</v>
      </c>
      <c r="I2395">
        <v>1.18596716399164</v>
      </c>
      <c r="J2395">
        <v>1.1859670597735501</v>
      </c>
      <c r="K2395">
        <v>1.18602673017666</v>
      </c>
      <c r="L2395">
        <v>1.1863094793492499</v>
      </c>
      <c r="M2395">
        <v>1.18678221849678</v>
      </c>
      <c r="N2395">
        <v>1.18592020187158</v>
      </c>
      <c r="O2395">
        <v>1.18603832835411</v>
      </c>
      <c r="P2395">
        <v>1.1861010062651101</v>
      </c>
      <c r="Q2395">
        <v>1.1859357500001</v>
      </c>
      <c r="R2395">
        <v>1.1861523445233499</v>
      </c>
      <c r="S2395">
        <v>1.18571915547686</v>
      </c>
      <c r="T2395">
        <v>1.1859357500001</v>
      </c>
      <c r="U2395">
        <v>1.1863689390465899</v>
      </c>
      <c r="V2395">
        <v>1.1855025609536101</v>
      </c>
      <c r="W2395">
        <v>1.1859357500001</v>
      </c>
      <c r="X2395">
        <v>1.1865855335698401</v>
      </c>
      <c r="Y2395">
        <v>1.1852859664303701</v>
      </c>
      <c r="Z2395" s="1">
        <v>-2.4900000000225499E-5</v>
      </c>
      <c r="AA2395">
        <v>-91749.955611605401</v>
      </c>
      <c r="AB2395" t="str">
        <f t="shared" si="37"/>
        <v>1</v>
      </c>
    </row>
    <row r="2396" spans="1:28">
      <c r="A2396" t="s">
        <v>2424</v>
      </c>
      <c r="B2396">
        <v>1.1864399999999999</v>
      </c>
      <c r="C2396">
        <v>1.1862250000000001</v>
      </c>
      <c r="D2396">
        <v>1.18601</v>
      </c>
      <c r="E2396">
        <v>1.18601</v>
      </c>
      <c r="F2396">
        <v>1.18632</v>
      </c>
      <c r="G2396">
        <v>1.1861792050120801</v>
      </c>
      <c r="H2396">
        <v>1.1860555280355001</v>
      </c>
      <c r="I2396">
        <v>1.1860040641699801</v>
      </c>
      <c r="J2396">
        <v>1.18599491928488</v>
      </c>
      <c r="K2396">
        <v>1.1860434336152099</v>
      </c>
      <c r="L2396">
        <v>1.18631317830454</v>
      </c>
      <c r="M2396">
        <v>1.1867801434120899</v>
      </c>
      <c r="N2396">
        <v>1.18593710941992</v>
      </c>
      <c r="O2396">
        <v>1.1860616623098501</v>
      </c>
      <c r="P2396">
        <v>1.1861792050120801</v>
      </c>
      <c r="Q2396">
        <v>1.1859702500000999</v>
      </c>
      <c r="R2396">
        <v>1.18620816004087</v>
      </c>
      <c r="S2396">
        <v>1.18573233995933</v>
      </c>
      <c r="T2396">
        <v>1.1859702500000999</v>
      </c>
      <c r="U2396">
        <v>1.1864460700816499</v>
      </c>
      <c r="V2396">
        <v>1.1854944299185599</v>
      </c>
      <c r="W2396">
        <v>1.1859702500000999</v>
      </c>
      <c r="X2396">
        <v>1.18668398012242</v>
      </c>
      <c r="Y2396">
        <v>1.18525651987779</v>
      </c>
      <c r="Z2396" s="1">
        <v>-4.8235294130920705E-7</v>
      </c>
      <c r="AA2396">
        <v>-91747.304448814699</v>
      </c>
      <c r="AB2396" t="str">
        <f t="shared" si="37"/>
        <v>1</v>
      </c>
    </row>
    <row r="2397" spans="1:28">
      <c r="A2397" t="s">
        <v>2425</v>
      </c>
      <c r="B2397">
        <v>1.18632</v>
      </c>
      <c r="C2397">
        <v>1.1863049999999999</v>
      </c>
      <c r="D2397">
        <v>1.1862900000000001</v>
      </c>
      <c r="E2397">
        <v>1.18632</v>
      </c>
      <c r="F2397">
        <v>1.18632</v>
      </c>
      <c r="G2397">
        <v>1.1862049640096699</v>
      </c>
      <c r="H2397">
        <v>1.18608062523195</v>
      </c>
      <c r="I2397">
        <v>1.1860241932253099</v>
      </c>
      <c r="J2397">
        <v>1.1860104608206301</v>
      </c>
      <c r="K2397">
        <v>1.1860521691613699</v>
      </c>
      <c r="L2397">
        <v>1.18631304616613</v>
      </c>
      <c r="M2397">
        <v>1.18677618492532</v>
      </c>
      <c r="N2397">
        <v>1.1859738702337701</v>
      </c>
      <c r="O2397">
        <v>1.1860920795211201</v>
      </c>
      <c r="P2397">
        <v>1.1862049640096699</v>
      </c>
      <c r="Q2397">
        <v>1.1859950000001001</v>
      </c>
      <c r="R2397">
        <v>1.18624057585397</v>
      </c>
      <c r="S2397">
        <v>1.1857494241462401</v>
      </c>
      <c r="T2397">
        <v>1.1859950000001001</v>
      </c>
      <c r="U2397">
        <v>1.18648615170783</v>
      </c>
      <c r="V2397">
        <v>1.1855038482923801</v>
      </c>
      <c r="W2397">
        <v>1.1859950000001001</v>
      </c>
      <c r="X2397">
        <v>1.18673172756169</v>
      </c>
      <c r="Y2397">
        <v>1.1852582724385201</v>
      </c>
      <c r="Z2397" s="1">
        <v>7.6705882352664703E-6</v>
      </c>
      <c r="AA2397">
        <v>-91737.304448814699</v>
      </c>
      <c r="AB2397" t="str">
        <f t="shared" si="37"/>
        <v>0</v>
      </c>
    </row>
    <row r="2398" spans="1:28">
      <c r="A2398" t="s">
        <v>2426</v>
      </c>
      <c r="B2398">
        <v>1.18632</v>
      </c>
      <c r="C2398">
        <v>1.18631</v>
      </c>
      <c r="D2398">
        <v>1.1862999999999999</v>
      </c>
      <c r="E2398">
        <v>1.18632</v>
      </c>
      <c r="F2398">
        <v>1.1862999999999999</v>
      </c>
      <c r="G2398">
        <v>1.18622237120773</v>
      </c>
      <c r="H2398">
        <v>1.1861016627087499</v>
      </c>
      <c r="I2398">
        <v>1.1860419581213999</v>
      </c>
      <c r="J2398">
        <v>1.1860244627795999</v>
      </c>
      <c r="K2398">
        <v>1.1860601079671</v>
      </c>
      <c r="L2398">
        <v>1.18631266484114</v>
      </c>
      <c r="M2398">
        <v>1.1867721340787201</v>
      </c>
      <c r="N2398">
        <v>1.1859931879081</v>
      </c>
      <c r="O2398">
        <v>1.18611931958098</v>
      </c>
      <c r="P2398">
        <v>1.18622237120773</v>
      </c>
      <c r="Q2398">
        <v>1.1860185000001</v>
      </c>
      <c r="R2398">
        <v>1.1862686104756901</v>
      </c>
      <c r="S2398">
        <v>1.1857683895245099</v>
      </c>
      <c r="T2398">
        <v>1.1860185000001</v>
      </c>
      <c r="U2398">
        <v>1.18651872095128</v>
      </c>
      <c r="V2398">
        <v>1.18551827904892</v>
      </c>
      <c r="W2398">
        <v>1.1860185000001</v>
      </c>
      <c r="X2398">
        <v>1.1867688314268701</v>
      </c>
      <c r="Y2398">
        <v>1.1852681685733299</v>
      </c>
      <c r="Z2398" s="1">
        <v>1.4547058823590399E-5</v>
      </c>
      <c r="AA2398">
        <v>-91740.304448814699</v>
      </c>
      <c r="AB2398" t="str">
        <f t="shared" si="37"/>
        <v>0</v>
      </c>
    </row>
    <row r="2399" spans="1:28">
      <c r="A2399" t="s">
        <v>2427</v>
      </c>
      <c r="B2399">
        <v>1.18635</v>
      </c>
      <c r="C2399">
        <v>1.186275</v>
      </c>
      <c r="D2399">
        <v>1.1861999999999999</v>
      </c>
      <c r="E2399">
        <v>1.1862999999999999</v>
      </c>
      <c r="F2399">
        <v>1.18632</v>
      </c>
      <c r="G2399">
        <v>1.1862338969661801</v>
      </c>
      <c r="H2399">
        <v>1.18611924643788</v>
      </c>
      <c r="I2399">
        <v>1.1860576053577501</v>
      </c>
      <c r="J2399">
        <v>1.1860370521406201</v>
      </c>
      <c r="K2399">
        <v>1.1860672988126399</v>
      </c>
      <c r="L2399">
        <v>1.18631204403823</v>
      </c>
      <c r="M2399">
        <v>1.1867679930308399</v>
      </c>
      <c r="N2399">
        <v>1.18601717345363</v>
      </c>
      <c r="O2399">
        <v>1.18613877963335</v>
      </c>
      <c r="P2399">
        <v>1.1862338969661801</v>
      </c>
      <c r="Q2399">
        <v>1.1860397500001001</v>
      </c>
      <c r="R2399">
        <v>1.1862926802029301</v>
      </c>
      <c r="S2399">
        <v>1.1857868197972801</v>
      </c>
      <c r="T2399">
        <v>1.1860397500001001</v>
      </c>
      <c r="U2399">
        <v>1.1865456104057499</v>
      </c>
      <c r="V2399">
        <v>1.18553388959446</v>
      </c>
      <c r="W2399">
        <v>1.1860397500001001</v>
      </c>
      <c r="X2399">
        <v>1.1867985406085699</v>
      </c>
      <c r="Y2399">
        <v>1.18528095939163</v>
      </c>
      <c r="Z2399" s="1">
        <v>-1.40294117647913E-5</v>
      </c>
      <c r="AA2399">
        <v>-91736.104448814702</v>
      </c>
      <c r="AB2399" t="str">
        <f t="shared" si="37"/>
        <v>0</v>
      </c>
    </row>
    <row r="2400" spans="1:28">
      <c r="A2400" t="s">
        <v>2428</v>
      </c>
      <c r="B2400">
        <v>1.18632</v>
      </c>
      <c r="C2400">
        <v>1.1862649999999999</v>
      </c>
      <c r="D2400">
        <v>1.18621</v>
      </c>
      <c r="E2400">
        <v>1.1862999999999999</v>
      </c>
      <c r="F2400">
        <v>1.18632</v>
      </c>
      <c r="G2400">
        <v>1.1861955175729499</v>
      </c>
      <c r="H2400">
        <v>1.18611117179409</v>
      </c>
      <c r="I2400">
        <v>1.1860562538894599</v>
      </c>
      <c r="J2400">
        <v>1.18603703703359</v>
      </c>
      <c r="K2400">
        <v>1.1860662610744399</v>
      </c>
      <c r="L2400">
        <v>1.1863074363598201</v>
      </c>
      <c r="M2400">
        <v>1.1867618871861401</v>
      </c>
      <c r="N2400">
        <v>1.1860396985725801</v>
      </c>
      <c r="O2400">
        <v>1.1861545571791801</v>
      </c>
      <c r="P2400">
        <v>1.1861955175729499</v>
      </c>
      <c r="Q2400">
        <v>1.1860500000001</v>
      </c>
      <c r="R2400">
        <v>1.1862967083299201</v>
      </c>
      <c r="S2400">
        <v>1.1858032916702901</v>
      </c>
      <c r="T2400">
        <v>1.1860500000001</v>
      </c>
      <c r="U2400">
        <v>1.18654341665973</v>
      </c>
      <c r="V2400">
        <v>1.18555658334047</v>
      </c>
      <c r="W2400">
        <v>1.1860500000001</v>
      </c>
      <c r="X2400">
        <v>1.1867901249895501</v>
      </c>
      <c r="Y2400">
        <v>1.1853098750106601</v>
      </c>
      <c r="Z2400" s="1">
        <v>-4.8817647058761203E-5</v>
      </c>
      <c r="AA2400">
        <v>-91731.104448814702</v>
      </c>
      <c r="AB2400" t="str">
        <f t="shared" si="37"/>
        <v>0</v>
      </c>
    </row>
    <row r="2401" spans="1:28">
      <c r="A2401" t="s">
        <v>2429</v>
      </c>
      <c r="B2401">
        <v>1.18672</v>
      </c>
      <c r="C2401">
        <v>1.1863950000000001</v>
      </c>
      <c r="D2401">
        <v>1.18607</v>
      </c>
      <c r="E2401">
        <v>1.18607</v>
      </c>
      <c r="F2401">
        <v>1.1862699999999999</v>
      </c>
      <c r="G2401">
        <v>1.1862684140583599</v>
      </c>
      <c r="H2401">
        <v>1.1861593046146801</v>
      </c>
      <c r="I2401">
        <v>1.1860927258523799</v>
      </c>
      <c r="J2401">
        <v>1.18606562268191</v>
      </c>
      <c r="K2401">
        <v>1.18608452459419</v>
      </c>
      <c r="L2401">
        <v>1.1863126388093801</v>
      </c>
      <c r="M2401">
        <v>1.1867607238901501</v>
      </c>
      <c r="N2401">
        <v>1.1860577986823799</v>
      </c>
      <c r="O2401">
        <v>1.1861846125317801</v>
      </c>
      <c r="P2401">
        <v>1.1862684140583599</v>
      </c>
      <c r="Q2401">
        <v>1.1860927500000999</v>
      </c>
      <c r="R2401">
        <v>1.18634607526039</v>
      </c>
      <c r="S2401">
        <v>1.1858394247398101</v>
      </c>
      <c r="T2401">
        <v>1.1860927500000999</v>
      </c>
      <c r="U2401">
        <v>1.1865994005206799</v>
      </c>
      <c r="V2401">
        <v>1.18558609947953</v>
      </c>
      <c r="W2401">
        <v>1.1860927500000999</v>
      </c>
      <c r="X2401">
        <v>1.18685272578097</v>
      </c>
      <c r="Y2401">
        <v>1.1853327742192401</v>
      </c>
      <c r="Z2401" s="1">
        <v>-1.6911764705738502E-5</v>
      </c>
      <c r="AA2401">
        <v>-91748.412141122404</v>
      </c>
      <c r="AB2401" t="str">
        <f t="shared" si="37"/>
        <v>1</v>
      </c>
    </row>
    <row r="2402" spans="1:28">
      <c r="A2402" t="s">
        <v>2430</v>
      </c>
      <c r="B2402">
        <v>1.1862999999999999</v>
      </c>
      <c r="C2402">
        <v>1.1862200000000001</v>
      </c>
      <c r="D2402">
        <v>1.18614</v>
      </c>
      <c r="E2402">
        <v>1.1862999999999999</v>
      </c>
      <c r="F2402">
        <v>1.1861900000000001</v>
      </c>
      <c r="G2402">
        <v>1.1862439312466799</v>
      </c>
      <c r="H2402">
        <v>1.18615717415321</v>
      </c>
      <c r="I2402">
        <v>1.1860955663511099</v>
      </c>
      <c r="J2402">
        <v>1.1860690415478099</v>
      </c>
      <c r="K2402">
        <v>1.1860861293299301</v>
      </c>
      <c r="L2402">
        <v>1.18630961705144</v>
      </c>
      <c r="M2402">
        <v>1.1867554734132799</v>
      </c>
      <c r="N2402">
        <v>1.1860737372452701</v>
      </c>
      <c r="O2402">
        <v>1.18618903596531</v>
      </c>
      <c r="P2402">
        <v>1.1862439312466799</v>
      </c>
      <c r="Q2402">
        <v>1.1861112500001001</v>
      </c>
      <c r="R2402">
        <v>1.18635134308101</v>
      </c>
      <c r="S2402">
        <v>1.18587115691919</v>
      </c>
      <c r="T2402">
        <v>1.1861112500001001</v>
      </c>
      <c r="U2402">
        <v>1.1865914361619201</v>
      </c>
      <c r="V2402">
        <v>1.1856310638382901</v>
      </c>
      <c r="W2402">
        <v>1.1861112500001001</v>
      </c>
      <c r="X2402">
        <v>1.18683152924283</v>
      </c>
      <c r="Y2402">
        <v>1.18539097075738</v>
      </c>
      <c r="Z2402" s="1">
        <v>-4.4452941176263099E-5</v>
      </c>
      <c r="AA2402">
        <v>-91755.537141122302</v>
      </c>
      <c r="AB2402" t="str">
        <f t="shared" si="37"/>
        <v>0</v>
      </c>
    </row>
    <row r="2403" spans="1:28">
      <c r="A2403" t="s">
        <v>2431</v>
      </c>
      <c r="B2403">
        <v>1.1862299999999999</v>
      </c>
      <c r="C2403">
        <v>1.1861299999999999</v>
      </c>
      <c r="D2403">
        <v>1.1860299999999999</v>
      </c>
      <c r="E2403">
        <v>1.18621</v>
      </c>
      <c r="F2403">
        <v>1.1862299999999999</v>
      </c>
      <c r="G2403">
        <v>1.1862283449973501</v>
      </c>
      <c r="H2403">
        <v>1.18615725673789</v>
      </c>
      <c r="I2403">
        <v>1.1860995508165899</v>
      </c>
      <c r="J2403">
        <v>1.18607328947042</v>
      </c>
      <c r="K2403">
        <v>1.1860883472411601</v>
      </c>
      <c r="L2403">
        <v>1.18630697898947</v>
      </c>
      <c r="M2403">
        <v>1.18675043335706</v>
      </c>
      <c r="N2403">
        <v>1.1860984497648701</v>
      </c>
      <c r="O2403">
        <v>1.1861816564696499</v>
      </c>
      <c r="P2403">
        <v>1.1862283449973501</v>
      </c>
      <c r="Q2403">
        <v>1.1861317500001001</v>
      </c>
      <c r="R2403">
        <v>1.1863566237146601</v>
      </c>
      <c r="S2403">
        <v>1.18590687628554</v>
      </c>
      <c r="T2403">
        <v>1.1861317500001001</v>
      </c>
      <c r="U2403">
        <v>1.1865814974292199</v>
      </c>
      <c r="V2403">
        <v>1.18568200257098</v>
      </c>
      <c r="W2403">
        <v>1.1861317500001001</v>
      </c>
      <c r="X2403">
        <v>1.18680637114378</v>
      </c>
      <c r="Y2403">
        <v>1.18545712885642</v>
      </c>
      <c r="Z2403" s="1">
        <v>-5.1652941176248102E-5</v>
      </c>
      <c r="AA2403">
        <v>-91733.537141122302</v>
      </c>
      <c r="AB2403" t="str">
        <f t="shared" si="37"/>
        <v>1</v>
      </c>
    </row>
    <row r="2404" spans="1:28">
      <c r="A2404" t="s">
        <v>2432</v>
      </c>
      <c r="B2404">
        <v>1.18624</v>
      </c>
      <c r="C2404">
        <v>1.1861649999999999</v>
      </c>
      <c r="D2404">
        <v>1.1860900000000001</v>
      </c>
      <c r="E2404">
        <v>1.1862299999999999</v>
      </c>
      <c r="F2404">
        <v>1.1862299999999999</v>
      </c>
      <c r="G2404">
        <v>1.18621427599788</v>
      </c>
      <c r="H2404">
        <v>1.1861566810641</v>
      </c>
      <c r="I2404">
        <v>1.1861028696510401</v>
      </c>
      <c r="J2404">
        <v>1.1860770374969001</v>
      </c>
      <c r="K2404">
        <v>1.18609030788868</v>
      </c>
      <c r="L2404">
        <v>1.1863042973952</v>
      </c>
      <c r="M2404">
        <v>1.1867453925929801</v>
      </c>
      <c r="N2404">
        <v>1.1861077997829499</v>
      </c>
      <c r="O2404">
        <v>1.18617957441094</v>
      </c>
      <c r="P2404">
        <v>1.18621427599788</v>
      </c>
      <c r="Q2404">
        <v>1.1861522500001001</v>
      </c>
      <c r="R2404">
        <v>1.1863575697202999</v>
      </c>
      <c r="S2404">
        <v>1.1859469302799099</v>
      </c>
      <c r="T2404">
        <v>1.1861522500001001</v>
      </c>
      <c r="U2404">
        <v>1.18656288944049</v>
      </c>
      <c r="V2404">
        <v>1.18574161055972</v>
      </c>
      <c r="W2404">
        <v>1.1861522500001001</v>
      </c>
      <c r="X2404">
        <v>1.1867682091606799</v>
      </c>
      <c r="Y2404">
        <v>1.1855362908395199</v>
      </c>
      <c r="Z2404" s="1">
        <v>-5.9594117646964198E-5</v>
      </c>
      <c r="AA2404">
        <v>-91713.603807788997</v>
      </c>
      <c r="AB2404" t="str">
        <f t="shared" si="37"/>
        <v>1</v>
      </c>
    </row>
    <row r="2405" spans="1:28">
      <c r="A2405" t="s">
        <v>2433</v>
      </c>
      <c r="B2405">
        <v>1.18628</v>
      </c>
      <c r="C2405">
        <v>1.186245</v>
      </c>
      <c r="D2405">
        <v>1.18621</v>
      </c>
      <c r="E2405">
        <v>1.18621</v>
      </c>
      <c r="F2405">
        <v>1.18628</v>
      </c>
      <c r="G2405">
        <v>1.1862270207982999</v>
      </c>
      <c r="H2405">
        <v>1.18616916295769</v>
      </c>
      <c r="I2405">
        <v>1.18611485611875</v>
      </c>
      <c r="J2405">
        <v>1.18608734812206</v>
      </c>
      <c r="K2405">
        <v>1.1860967587368301</v>
      </c>
      <c r="L2405">
        <v>1.1863039660497301</v>
      </c>
      <c r="M2405">
        <v>1.1867415535574799</v>
      </c>
      <c r="N2405">
        <v>1.1861095074919601</v>
      </c>
      <c r="O2405">
        <v>1.1861877526095701</v>
      </c>
      <c r="P2405">
        <v>1.1862270207982999</v>
      </c>
      <c r="Q2405">
        <v>1.1861792500001</v>
      </c>
      <c r="R2405">
        <v>1.18636330349097</v>
      </c>
      <c r="S2405">
        <v>1.1859951965092399</v>
      </c>
      <c r="T2405">
        <v>1.1861792500001</v>
      </c>
      <c r="U2405">
        <v>1.1865473569818401</v>
      </c>
      <c r="V2405">
        <v>1.18581114301837</v>
      </c>
      <c r="W2405">
        <v>1.1861792500001</v>
      </c>
      <c r="X2405">
        <v>1.1867314104727</v>
      </c>
      <c r="Y2405">
        <v>1.1856270895275001</v>
      </c>
      <c r="Z2405" s="1">
        <v>-6.3600000000172701E-5</v>
      </c>
      <c r="AA2405">
        <v>-91709.603807788997</v>
      </c>
      <c r="AB2405" t="str">
        <f t="shared" si="37"/>
        <v>1</v>
      </c>
    </row>
    <row r="2406" spans="1:28">
      <c r="A2406" t="s">
        <v>2434</v>
      </c>
      <c r="B2406">
        <v>1.18628</v>
      </c>
      <c r="C2406">
        <v>1.1862550000000001</v>
      </c>
      <c r="D2406">
        <v>1.1862299999999999</v>
      </c>
      <c r="E2406">
        <v>1.18625</v>
      </c>
      <c r="F2406">
        <v>1.18628</v>
      </c>
      <c r="G2406">
        <v>1.1862384166386399</v>
      </c>
      <c r="H2406">
        <v>1.1861806966619199</v>
      </c>
      <c r="I2406">
        <v>1.18612617682194</v>
      </c>
      <c r="J2406">
        <v>1.1860972182159499</v>
      </c>
      <c r="K2406">
        <v>1.18610302789005</v>
      </c>
      <c r="L2406">
        <v>1.18630364856001</v>
      </c>
      <c r="M2406">
        <v>1.1867377485972801</v>
      </c>
      <c r="N2406">
        <v>1.18611377614642</v>
      </c>
      <c r="O2406">
        <v>1.18619615853338</v>
      </c>
      <c r="P2406">
        <v>1.1862384166386399</v>
      </c>
      <c r="Q2406">
        <v>1.1862057500001</v>
      </c>
      <c r="R2406">
        <v>1.18636297018806</v>
      </c>
      <c r="S2406">
        <v>1.1860485298121499</v>
      </c>
      <c r="T2406">
        <v>1.1862057500001</v>
      </c>
      <c r="U2406">
        <v>1.1865201903760101</v>
      </c>
      <c r="V2406">
        <v>1.1858913096242001</v>
      </c>
      <c r="W2406">
        <v>1.1862057500001</v>
      </c>
      <c r="X2406">
        <v>1.1866774105639599</v>
      </c>
      <c r="Y2406">
        <v>1.18573408943624</v>
      </c>
      <c r="Z2406" s="1">
        <v>-3.7552941176453297E-5</v>
      </c>
      <c r="AA2406">
        <v>-91704.603807788997</v>
      </c>
      <c r="AB2406" t="str">
        <f t="shared" si="37"/>
        <v>1</v>
      </c>
    </row>
    <row r="2407" spans="1:28">
      <c r="A2407" t="s">
        <v>2435</v>
      </c>
      <c r="B2407">
        <v>1.18628</v>
      </c>
      <c r="C2407">
        <v>1.186275</v>
      </c>
      <c r="D2407">
        <v>1.1862699999999999</v>
      </c>
      <c r="E2407">
        <v>1.18628</v>
      </c>
      <c r="F2407">
        <v>1.18628</v>
      </c>
      <c r="G2407">
        <v>1.18624993331091</v>
      </c>
      <c r="H2407">
        <v>1.18619217699573</v>
      </c>
      <c r="I2407">
        <v>1.1861374539227001</v>
      </c>
      <c r="J2407">
        <v>1.18610711980515</v>
      </c>
      <c r="K2407">
        <v>1.18610943251593</v>
      </c>
      <c r="L2407">
        <v>1.1863035058062299</v>
      </c>
      <c r="M2407">
        <v>1.1867340593728599</v>
      </c>
      <c r="N2407">
        <v>1.186123870289</v>
      </c>
      <c r="O2407">
        <v>1.1862060137167001</v>
      </c>
      <c r="P2407">
        <v>1.18624993331091</v>
      </c>
      <c r="Q2407">
        <v>1.1862290000000999</v>
      </c>
      <c r="R2407">
        <v>1.1863613876883501</v>
      </c>
      <c r="S2407">
        <v>1.1860966123118499</v>
      </c>
      <c r="T2407">
        <v>1.1862290000000999</v>
      </c>
      <c r="U2407">
        <v>1.1864937753766001</v>
      </c>
      <c r="V2407">
        <v>1.1859642246236</v>
      </c>
      <c r="W2407">
        <v>1.1862290000000999</v>
      </c>
      <c r="X2407">
        <v>1.18662616306485</v>
      </c>
      <c r="Y2407">
        <v>1.18583183693536</v>
      </c>
      <c r="Z2407" s="1">
        <v>-4.1411764704383097E-6</v>
      </c>
      <c r="AA2407">
        <v>-91701.603807788997</v>
      </c>
      <c r="AB2407" t="str">
        <f t="shared" si="37"/>
        <v>1</v>
      </c>
    </row>
    <row r="2408" spans="1:28">
      <c r="A2408" t="s">
        <v>2436</v>
      </c>
      <c r="B2408">
        <v>1.18632</v>
      </c>
      <c r="C2408">
        <v>1.1862999999999999</v>
      </c>
      <c r="D2408">
        <v>1.18628</v>
      </c>
      <c r="E2408">
        <v>1.1862999999999999</v>
      </c>
      <c r="F2408">
        <v>1.18628</v>
      </c>
      <c r="G2408">
        <v>1.18625994664873</v>
      </c>
      <c r="H2408">
        <v>1.1862029592961501</v>
      </c>
      <c r="I2408">
        <v>1.18614829032786</v>
      </c>
      <c r="J2408">
        <v>1.1861167638148999</v>
      </c>
      <c r="K2408">
        <v>1.1861157847654</v>
      </c>
      <c r="L2408">
        <v>1.18630344737613</v>
      </c>
      <c r="M2408">
        <v>1.18673044221141</v>
      </c>
      <c r="N2408">
        <v>1.1861339571898499</v>
      </c>
      <c r="O2408">
        <v>1.1862177620021099</v>
      </c>
      <c r="P2408">
        <v>1.18625994664873</v>
      </c>
      <c r="Q2408">
        <v>1.1862452500000999</v>
      </c>
      <c r="R2408">
        <v>1.18636478529824</v>
      </c>
      <c r="S2408">
        <v>1.1861257147019699</v>
      </c>
      <c r="T2408">
        <v>1.1862452500000999</v>
      </c>
      <c r="U2408">
        <v>1.18648432059637</v>
      </c>
      <c r="V2408">
        <v>1.1860061794038399</v>
      </c>
      <c r="W2408">
        <v>1.1862452500000999</v>
      </c>
      <c r="X2408">
        <v>1.18660385589451</v>
      </c>
      <c r="Y2408">
        <v>1.1858866441057001</v>
      </c>
      <c r="Z2408" s="1">
        <v>1.4152941176627999E-5</v>
      </c>
      <c r="AA2408">
        <v>-91705.603807788997</v>
      </c>
      <c r="AB2408" t="str">
        <f t="shared" si="37"/>
        <v>0</v>
      </c>
    </row>
    <row r="2409" spans="1:28">
      <c r="A2409" t="s">
        <v>2437</v>
      </c>
      <c r="B2409">
        <v>1.18635</v>
      </c>
      <c r="C2409">
        <v>1.1863250000000001</v>
      </c>
      <c r="D2409">
        <v>1.1862999999999999</v>
      </c>
      <c r="E2409">
        <v>1.1862999999999999</v>
      </c>
      <c r="F2409">
        <v>1.18635</v>
      </c>
      <c r="G2409">
        <v>1.1862719573189799</v>
      </c>
      <c r="H2409">
        <v>1.1862149133665401</v>
      </c>
      <c r="I2409">
        <v>1.18615995986155</v>
      </c>
      <c r="J2409">
        <v>1.18612711312415</v>
      </c>
      <c r="K2409">
        <v>1.1861227308287801</v>
      </c>
      <c r="L2409">
        <v>1.18630379964208</v>
      </c>
      <c r="M2409">
        <v>1.1867270617902099</v>
      </c>
      <c r="N2409">
        <v>1.1861448066367799</v>
      </c>
      <c r="O2409">
        <v>1.1862311667518499</v>
      </c>
      <c r="P2409">
        <v>1.1862719573189799</v>
      </c>
      <c r="Q2409">
        <v>1.1862647500001</v>
      </c>
      <c r="R2409">
        <v>1.1863617741594701</v>
      </c>
      <c r="S2409">
        <v>1.1861677258407399</v>
      </c>
      <c r="T2409">
        <v>1.1862647500001</v>
      </c>
      <c r="U2409">
        <v>1.1864587983188299</v>
      </c>
      <c r="V2409">
        <v>1.1860707016813801</v>
      </c>
      <c r="W2409">
        <v>1.1862647500001</v>
      </c>
      <c r="X2409">
        <v>1.18655582247819</v>
      </c>
      <c r="Y2409">
        <v>1.18597367752202</v>
      </c>
      <c r="Z2409" s="1">
        <v>1.60352941177018E-5</v>
      </c>
      <c r="AA2409">
        <v>-91699.603807788997</v>
      </c>
      <c r="AB2409" t="str">
        <f t="shared" si="37"/>
        <v>0</v>
      </c>
    </row>
    <row r="2410" spans="1:28">
      <c r="A2410" t="s">
        <v>2438</v>
      </c>
      <c r="B2410">
        <v>1.18631</v>
      </c>
      <c r="C2410">
        <v>1.1862999999999999</v>
      </c>
      <c r="D2410">
        <v>1.1862900000000001</v>
      </c>
      <c r="E2410">
        <v>1.1862999999999999</v>
      </c>
      <c r="F2410">
        <v>1.18631</v>
      </c>
      <c r="G2410">
        <v>1.18627556585518</v>
      </c>
      <c r="H2410">
        <v>1.18622242202988</v>
      </c>
      <c r="I2410">
        <v>1.18616862920412</v>
      </c>
      <c r="J2410">
        <v>1.18613525746794</v>
      </c>
      <c r="K2410">
        <v>1.1861283064678201</v>
      </c>
      <c r="L2410">
        <v>1.1863035696480499</v>
      </c>
      <c r="M2410">
        <v>1.18672341960862</v>
      </c>
      <c r="N2410">
        <v>1.1861567445878001</v>
      </c>
      <c r="O2410">
        <v>1.18623977090787</v>
      </c>
      <c r="P2410">
        <v>1.18627556585518</v>
      </c>
      <c r="Q2410">
        <v>1.1862545000000999</v>
      </c>
      <c r="R2410">
        <v>1.1863362908920201</v>
      </c>
      <c r="S2410">
        <v>1.1861727091081899</v>
      </c>
      <c r="T2410">
        <v>1.1862545000000999</v>
      </c>
      <c r="U2410">
        <v>1.18641808178393</v>
      </c>
      <c r="V2410">
        <v>1.18609091821628</v>
      </c>
      <c r="W2410">
        <v>1.1862545000000999</v>
      </c>
      <c r="X2410">
        <v>1.18649987267584</v>
      </c>
      <c r="Y2410">
        <v>1.18600912732436</v>
      </c>
      <c r="Z2410" s="1">
        <v>4.5647058823613498E-6</v>
      </c>
      <c r="AA2410">
        <v>-91696.603807788997</v>
      </c>
      <c r="AB2410" t="str">
        <f t="shared" si="37"/>
        <v>0</v>
      </c>
    </row>
    <row r="2411" spans="1:28">
      <c r="A2411" t="s">
        <v>2439</v>
      </c>
      <c r="B2411">
        <v>1.18631</v>
      </c>
      <c r="C2411">
        <v>1.1862999999999999</v>
      </c>
      <c r="D2411">
        <v>1.1862900000000001</v>
      </c>
      <c r="E2411">
        <v>1.1862900000000001</v>
      </c>
      <c r="F2411">
        <v>1.18631</v>
      </c>
      <c r="G2411">
        <v>1.1862780526841501</v>
      </c>
      <c r="H2411">
        <v>1.1862290798269</v>
      </c>
      <c r="I2411">
        <v>1.1861766761460599</v>
      </c>
      <c r="J2411">
        <v>1.18614296959455</v>
      </c>
      <c r="K2411">
        <v>1.18613368514111</v>
      </c>
      <c r="L2411">
        <v>1.1863033407094701</v>
      </c>
      <c r="M2411">
        <v>1.1867198070841101</v>
      </c>
      <c r="N2411">
        <v>1.1861696873118099</v>
      </c>
      <c r="O2411">
        <v>1.18624729954438</v>
      </c>
      <c r="P2411">
        <v>1.1862780526841501</v>
      </c>
      <c r="Q2411">
        <v>1.1862620000001001</v>
      </c>
      <c r="R2411">
        <v>1.1863397881740101</v>
      </c>
      <c r="S2411">
        <v>1.18618421182619</v>
      </c>
      <c r="T2411">
        <v>1.1862620000001001</v>
      </c>
      <c r="U2411">
        <v>1.1864175763479201</v>
      </c>
      <c r="V2411">
        <v>1.18610642365229</v>
      </c>
      <c r="W2411">
        <v>1.1862620000001001</v>
      </c>
      <c r="X2411">
        <v>1.1864953645218299</v>
      </c>
      <c r="Y2411">
        <v>1.18602863547838</v>
      </c>
      <c r="Z2411" s="1">
        <v>-1.0500000000122301E-5</v>
      </c>
      <c r="AA2411">
        <v>-91694.603807788997</v>
      </c>
      <c r="AB2411" t="str">
        <f t="shared" si="37"/>
        <v>1</v>
      </c>
    </row>
    <row r="2412" spans="1:28">
      <c r="A2412" t="s">
        <v>2440</v>
      </c>
      <c r="B2412">
        <v>1.18634</v>
      </c>
      <c r="C2412">
        <v>1.18628</v>
      </c>
      <c r="D2412">
        <v>1.1862200000000001</v>
      </c>
      <c r="E2412">
        <v>1.18628</v>
      </c>
      <c r="F2412">
        <v>1.18634</v>
      </c>
      <c r="G2412">
        <v>1.1862484421473201</v>
      </c>
      <c r="H2412">
        <v>1.1862191718442101</v>
      </c>
      <c r="I2412">
        <v>1.18617356440299</v>
      </c>
      <c r="J2412">
        <v>1.1861423211148201</v>
      </c>
      <c r="K2412">
        <v>1.18613356230308</v>
      </c>
      <c r="L2412">
        <v>1.1863004516976401</v>
      </c>
      <c r="M2412">
        <v>1.1867148920250701</v>
      </c>
      <c r="N2412">
        <v>1.1861797113647501</v>
      </c>
      <c r="O2412">
        <v>1.18625138710134</v>
      </c>
      <c r="P2412">
        <v>1.1862484421473201</v>
      </c>
      <c r="Q2412">
        <v>1.1862627500001</v>
      </c>
      <c r="R2412">
        <v>1.18633917766198</v>
      </c>
      <c r="S2412">
        <v>1.1861863223382301</v>
      </c>
      <c r="T2412">
        <v>1.1862627500001</v>
      </c>
      <c r="U2412">
        <v>1.1864156053238599</v>
      </c>
      <c r="V2412">
        <v>1.18610989467635</v>
      </c>
      <c r="W2412">
        <v>1.1862627500001</v>
      </c>
      <c r="X2412">
        <v>1.18649203298573</v>
      </c>
      <c r="Y2412">
        <v>1.1860334670144701</v>
      </c>
      <c r="Z2412" s="1">
        <v>-4.4535294117884703E-5</v>
      </c>
      <c r="AA2412">
        <v>-91687.603807788997</v>
      </c>
      <c r="AB2412" t="str">
        <f t="shared" si="37"/>
        <v>1</v>
      </c>
    </row>
    <row r="2413" spans="1:28">
      <c r="A2413" t="s">
        <v>2441</v>
      </c>
      <c r="B2413">
        <v>1.1864300000000001</v>
      </c>
      <c r="C2413">
        <v>1.18628</v>
      </c>
      <c r="D2413">
        <v>1.1861299999999999</v>
      </c>
      <c r="E2413">
        <v>1.1861299999999999</v>
      </c>
      <c r="F2413">
        <v>1.1864300000000001</v>
      </c>
      <c r="G2413">
        <v>1.1862947537178501</v>
      </c>
      <c r="H2413">
        <v>1.1862467546597799</v>
      </c>
      <c r="I2413">
        <v>1.18619532677613</v>
      </c>
      <c r="J2413">
        <v>1.1861603300590799</v>
      </c>
      <c r="K2413">
        <v>1.18614594355964</v>
      </c>
      <c r="L2413">
        <v>1.18630390250268</v>
      </c>
      <c r="M2413">
        <v>1.18671317417486</v>
      </c>
      <c r="N2413">
        <v>1.1861889643366901</v>
      </c>
      <c r="O2413">
        <v>1.1862549637136699</v>
      </c>
      <c r="P2413">
        <v>1.1862947537178501</v>
      </c>
      <c r="Q2413">
        <v>1.1862812500001001</v>
      </c>
      <c r="R2413">
        <v>1.18634722111121</v>
      </c>
      <c r="S2413">
        <v>1.1862152788889999</v>
      </c>
      <c r="T2413">
        <v>1.1862812500001001</v>
      </c>
      <c r="U2413">
        <v>1.18641319222231</v>
      </c>
      <c r="V2413">
        <v>1.1861493077779</v>
      </c>
      <c r="W2413">
        <v>1.1862812500001001</v>
      </c>
      <c r="X2413">
        <v>1.18647916333341</v>
      </c>
      <c r="Y2413">
        <v>1.1860833366668</v>
      </c>
      <c r="Z2413" s="1">
        <v>-2.2923529411875999E-5</v>
      </c>
      <c r="AA2413">
        <v>-91682.603807788997</v>
      </c>
      <c r="AB2413" t="str">
        <f t="shared" si="37"/>
        <v>0</v>
      </c>
    </row>
    <row r="2414" spans="1:28">
      <c r="A2414" t="s">
        <v>2442</v>
      </c>
      <c r="B2414">
        <v>1.1864300000000001</v>
      </c>
      <c r="C2414">
        <v>1.1863250000000001</v>
      </c>
      <c r="D2414">
        <v>1.1862200000000001</v>
      </c>
      <c r="E2414">
        <v>1.1863600000000001</v>
      </c>
      <c r="F2414">
        <v>1.1863600000000001</v>
      </c>
      <c r="G2414">
        <v>1.18630220297428</v>
      </c>
      <c r="H2414">
        <v>1.18625492919381</v>
      </c>
      <c r="I2414">
        <v>1.18620412721327</v>
      </c>
      <c r="J2414">
        <v>1.18616865105612</v>
      </c>
      <c r="K2414">
        <v>1.1861519509965399</v>
      </c>
      <c r="L2414">
        <v>1.18630426384986</v>
      </c>
      <c r="M2414">
        <v>1.1867099418206299</v>
      </c>
      <c r="N2414">
        <v>1.18619596708002</v>
      </c>
      <c r="O2414">
        <v>1.18626371824946</v>
      </c>
      <c r="P2414">
        <v>1.18630220297428</v>
      </c>
      <c r="Q2414">
        <v>1.1862767500000999</v>
      </c>
      <c r="R2414">
        <v>1.18633619062174</v>
      </c>
      <c r="S2414">
        <v>1.18621730937847</v>
      </c>
      <c r="T2414">
        <v>1.1862767500000999</v>
      </c>
      <c r="U2414">
        <v>1.1863956312433701</v>
      </c>
      <c r="V2414">
        <v>1.1861578687568399</v>
      </c>
      <c r="W2414">
        <v>1.1862767500000999</v>
      </c>
      <c r="X2414">
        <v>1.186455071865</v>
      </c>
      <c r="Y2414">
        <v>1.18609842813521</v>
      </c>
      <c r="Z2414" s="1">
        <v>-2.0829411764898E-5</v>
      </c>
      <c r="AA2414">
        <v>-91680.270474455596</v>
      </c>
      <c r="AB2414" t="str">
        <f t="shared" si="37"/>
        <v>1</v>
      </c>
    </row>
    <row r="2415" spans="1:28">
      <c r="A2415" t="s">
        <v>2443</v>
      </c>
      <c r="B2415">
        <v>1.18645</v>
      </c>
      <c r="C2415">
        <v>1.1863349999999999</v>
      </c>
      <c r="D2415">
        <v>1.1862200000000001</v>
      </c>
      <c r="E2415">
        <v>1.1863600000000001</v>
      </c>
      <c r="F2415">
        <v>1.1864300000000001</v>
      </c>
      <c r="G2415">
        <v>1.1862637623794201</v>
      </c>
      <c r="H2415">
        <v>1.1862401862744201</v>
      </c>
      <c r="I2415">
        <v>1.1861976298435</v>
      </c>
      <c r="J2415">
        <v>1.1861655310033199</v>
      </c>
      <c r="K2415">
        <v>1.1861504137411001</v>
      </c>
      <c r="L2415">
        <v>1.18630094973014</v>
      </c>
      <c r="M2415">
        <v>1.1867049023748999</v>
      </c>
      <c r="N2415">
        <v>1.1862024311507899</v>
      </c>
      <c r="O2415">
        <v>1.1862726284682801</v>
      </c>
      <c r="P2415">
        <v>1.1862637623794201</v>
      </c>
      <c r="Q2415">
        <v>1.1862707500001</v>
      </c>
      <c r="R2415">
        <v>1.1863360430893199</v>
      </c>
      <c r="S2415">
        <v>1.18620545691088</v>
      </c>
      <c r="T2415">
        <v>1.1862707500001</v>
      </c>
      <c r="U2415">
        <v>1.1864013361785499</v>
      </c>
      <c r="V2415">
        <v>1.18614016382166</v>
      </c>
      <c r="W2415">
        <v>1.1862707500001</v>
      </c>
      <c r="X2415">
        <v>1.1864666292677699</v>
      </c>
      <c r="Y2415">
        <v>1.18607487073244</v>
      </c>
      <c r="Z2415" s="1">
        <v>-4.94764705883147E-5</v>
      </c>
      <c r="AA2415">
        <v>-91676.140039673002</v>
      </c>
      <c r="AB2415" t="str">
        <f t="shared" si="37"/>
        <v>1</v>
      </c>
    </row>
    <row r="2416" spans="1:28">
      <c r="A2416" t="s">
        <v>2444</v>
      </c>
      <c r="B2416">
        <v>1.1868300000000001</v>
      </c>
      <c r="C2416">
        <v>1.18648</v>
      </c>
      <c r="D2416">
        <v>1.1861299999999999</v>
      </c>
      <c r="E2416">
        <v>1.1861299999999999</v>
      </c>
      <c r="F2416">
        <v>1.18679</v>
      </c>
      <c r="G2416">
        <v>1.1864030099035401</v>
      </c>
      <c r="H2416">
        <v>1.1863156676469799</v>
      </c>
      <c r="I2416">
        <v>1.1862515656317101</v>
      </c>
      <c r="J2416">
        <v>1.1862078794531501</v>
      </c>
      <c r="K2416">
        <v>1.1861793443941799</v>
      </c>
      <c r="L2416">
        <v>1.1863130033457501</v>
      </c>
      <c r="M2416">
        <v>1.1867075872162201</v>
      </c>
      <c r="N2416">
        <v>1.18621185952381</v>
      </c>
      <c r="O2416">
        <v>1.18629854990974</v>
      </c>
      <c r="P2416">
        <v>1.1864030099035401</v>
      </c>
      <c r="Q2416">
        <v>1.1863070000000999</v>
      </c>
      <c r="R2416">
        <v>1.1864186400466801</v>
      </c>
      <c r="S2416">
        <v>1.18619535995353</v>
      </c>
      <c r="T2416">
        <v>1.1863070000000999</v>
      </c>
      <c r="U2416">
        <v>1.18653028009326</v>
      </c>
      <c r="V2416">
        <v>1.1860837199069501</v>
      </c>
      <c r="W2416">
        <v>1.1863070000000999</v>
      </c>
      <c r="X2416">
        <v>1.1866419201398399</v>
      </c>
      <c r="Y2416">
        <v>1.1859720798603699</v>
      </c>
      <c r="Z2416" s="1">
        <v>4.5488235294101798E-5</v>
      </c>
      <c r="AA2416">
        <v>-91661.968611101605</v>
      </c>
      <c r="AB2416" t="str">
        <f t="shared" si="37"/>
        <v>1</v>
      </c>
    </row>
    <row r="2417" spans="1:28">
      <c r="A2417" t="s">
        <v>2445</v>
      </c>
      <c r="B2417">
        <v>1.1868000000000001</v>
      </c>
      <c r="C2417">
        <v>1.1867399999999999</v>
      </c>
      <c r="D2417">
        <v>1.18668</v>
      </c>
      <c r="E2417">
        <v>1.18668</v>
      </c>
      <c r="F2417">
        <v>1.18679</v>
      </c>
      <c r="G2417">
        <v>1.18648400792283</v>
      </c>
      <c r="H2417">
        <v>1.18636550088228</v>
      </c>
      <c r="I2417">
        <v>1.1862891945895999</v>
      </c>
      <c r="J2417">
        <v>1.18623833548049</v>
      </c>
      <c r="K2417">
        <v>1.1862006329143699</v>
      </c>
      <c r="L2417">
        <v>1.1863214366233199</v>
      </c>
      <c r="M2417">
        <v>1.1867085198227501</v>
      </c>
      <c r="N2417">
        <v>1.1862213318681301</v>
      </c>
      <c r="O2417">
        <v>1.1863537311710199</v>
      </c>
      <c r="P2417">
        <v>1.18648400792283</v>
      </c>
      <c r="Q2417">
        <v>1.1863325000000999</v>
      </c>
      <c r="R2417">
        <v>1.1864889968051799</v>
      </c>
      <c r="S2417">
        <v>1.1861760031950199</v>
      </c>
      <c r="T2417">
        <v>1.1863325000000999</v>
      </c>
      <c r="U2417">
        <v>1.1866454936102599</v>
      </c>
      <c r="V2417">
        <v>1.1860195063899399</v>
      </c>
      <c r="W2417">
        <v>1.1863325000000999</v>
      </c>
      <c r="X2417">
        <v>1.18680199041534</v>
      </c>
      <c r="Y2417">
        <v>1.1858630095848699</v>
      </c>
      <c r="Z2417" s="1">
        <v>9.5182352941249493E-5</v>
      </c>
      <c r="AA2417">
        <v>-91651.135277768306</v>
      </c>
      <c r="AB2417" t="str">
        <f t="shared" si="37"/>
        <v>1</v>
      </c>
    </row>
    <row r="2418" spans="1:28">
      <c r="A2418" t="s">
        <v>2446</v>
      </c>
      <c r="B2418">
        <v>1.1868799999999999</v>
      </c>
      <c r="C2418">
        <v>1.1867399999999999</v>
      </c>
      <c r="D2418">
        <v>1.1866000000000001</v>
      </c>
      <c r="E2418">
        <v>1.18676</v>
      </c>
      <c r="F2418">
        <v>1.1866000000000001</v>
      </c>
      <c r="G2418">
        <v>1.18649200633826</v>
      </c>
      <c r="H2418">
        <v>1.18638115079405</v>
      </c>
      <c r="I2418">
        <v>1.18630467050584</v>
      </c>
      <c r="J2418">
        <v>1.1862524687064699</v>
      </c>
      <c r="K2418">
        <v>1.1862113007061099</v>
      </c>
      <c r="L2418">
        <v>1.18632475156849</v>
      </c>
      <c r="M2418">
        <v>1.18670695021312</v>
      </c>
      <c r="N2418">
        <v>1.1862412294167299</v>
      </c>
      <c r="O2418">
        <v>1.1864020147746399</v>
      </c>
      <c r="P2418">
        <v>1.18649200633826</v>
      </c>
      <c r="Q2418">
        <v>1.1863447500001001</v>
      </c>
      <c r="R2418">
        <v>1.1865044174279</v>
      </c>
      <c r="S2418">
        <v>1.1861850825722999</v>
      </c>
      <c r="T2418">
        <v>1.1863447500001001</v>
      </c>
      <c r="U2418">
        <v>1.1866640848557</v>
      </c>
      <c r="V2418">
        <v>1.18602541514451</v>
      </c>
      <c r="W2418">
        <v>1.1863447500001001</v>
      </c>
      <c r="X2418">
        <v>1.1868237522834999</v>
      </c>
      <c r="Y2418">
        <v>1.1858657477167101</v>
      </c>
      <c r="Z2418" s="1">
        <v>8.1305882352835295E-5</v>
      </c>
      <c r="AA2418">
        <v>-91676.135277768306</v>
      </c>
      <c r="AB2418" t="str">
        <f t="shared" si="37"/>
        <v>1</v>
      </c>
    </row>
    <row r="2419" spans="1:28">
      <c r="A2419" t="s">
        <v>2447</v>
      </c>
      <c r="B2419">
        <v>1.1868799999999999</v>
      </c>
      <c r="C2419">
        <v>1.18662</v>
      </c>
      <c r="D2419">
        <v>1.1863600000000001</v>
      </c>
      <c r="E2419">
        <v>1.1865399999999999</v>
      </c>
      <c r="F2419">
        <v>1.1868399999999999</v>
      </c>
      <c r="G2419">
        <v>1.1865704050706101</v>
      </c>
      <c r="H2419">
        <v>1.18643223571465</v>
      </c>
      <c r="I2419">
        <v>1.18634400358323</v>
      </c>
      <c r="J2419">
        <v>1.18628464527114</v>
      </c>
      <c r="K2419">
        <v>1.1862341684603499</v>
      </c>
      <c r="L2419">
        <v>1.1863343168201199</v>
      </c>
      <c r="M2419">
        <v>1.18670855340579</v>
      </c>
      <c r="N2419">
        <v>1.1862795963846799</v>
      </c>
      <c r="O2419">
        <v>1.1864292629278099</v>
      </c>
      <c r="P2419">
        <v>1.1865704050706101</v>
      </c>
      <c r="Q2419">
        <v>1.1863765000001001</v>
      </c>
      <c r="R2419">
        <v>1.1865697427231201</v>
      </c>
      <c r="S2419">
        <v>1.1861832572770801</v>
      </c>
      <c r="T2419">
        <v>1.1863765000001001</v>
      </c>
      <c r="U2419">
        <v>1.1867629854461399</v>
      </c>
      <c r="V2419">
        <v>1.1859900145540601</v>
      </c>
      <c r="W2419">
        <v>1.1863765000001001</v>
      </c>
      <c r="X2419">
        <v>1.1869562281691599</v>
      </c>
      <c r="Y2419">
        <v>1.18579677183104</v>
      </c>
      <c r="Z2419">
        <v>1.09758823529539E-4</v>
      </c>
      <c r="AA2419">
        <v>-91583.904508537395</v>
      </c>
      <c r="AB2419" t="str">
        <f t="shared" si="37"/>
        <v>1</v>
      </c>
    </row>
    <row r="2420" spans="1:28">
      <c r="A2420" t="s">
        <v>2448</v>
      </c>
      <c r="B2420">
        <v>1.18706</v>
      </c>
      <c r="C2420">
        <v>1.1868700000000001</v>
      </c>
      <c r="D2420">
        <v>1.18668</v>
      </c>
      <c r="E2420">
        <v>1.18682</v>
      </c>
      <c r="F2420">
        <v>1.1869499999999999</v>
      </c>
      <c r="G2420">
        <v>1.1866503240564901</v>
      </c>
      <c r="H2420">
        <v>1.18648651214318</v>
      </c>
      <c r="I2420">
        <v>1.1863861811221299</v>
      </c>
      <c r="J2420">
        <v>1.1863192880075899</v>
      </c>
      <c r="K2420">
        <v>1.18625897395612</v>
      </c>
      <c r="L2420">
        <v>1.1863450643175699</v>
      </c>
      <c r="M2420">
        <v>1.1867108119885199</v>
      </c>
      <c r="N2420">
        <v>1.18631501204739</v>
      </c>
      <c r="O2420">
        <v>1.18648435506184</v>
      </c>
      <c r="P2420">
        <v>1.1866503240564901</v>
      </c>
      <c r="Q2420">
        <v>1.1864057500001</v>
      </c>
      <c r="R2420">
        <v>1.1866384100256799</v>
      </c>
      <c r="S2420">
        <v>1.18617308997453</v>
      </c>
      <c r="T2420">
        <v>1.1864057500001</v>
      </c>
      <c r="U2420">
        <v>1.1868710700512499</v>
      </c>
      <c r="V2420">
        <v>1.18594042994896</v>
      </c>
      <c r="W2420">
        <v>1.1864057500001</v>
      </c>
      <c r="X2420">
        <v>1.1871037300768199</v>
      </c>
      <c r="Y2420">
        <v>1.18570776992338</v>
      </c>
      <c r="Z2420">
        <v>1.14405882352887E-4</v>
      </c>
      <c r="AA2420">
        <v>-91540.957140116399</v>
      </c>
      <c r="AB2420" t="str">
        <f t="shared" si="37"/>
        <v>1</v>
      </c>
    </row>
    <row r="2421" spans="1:28">
      <c r="A2421" t="s">
        <v>2449</v>
      </c>
      <c r="B2421">
        <v>1.1870000000000001</v>
      </c>
      <c r="C2421">
        <v>1.18692</v>
      </c>
      <c r="D2421">
        <v>1.1868399999999999</v>
      </c>
      <c r="E2421">
        <v>1.18693</v>
      </c>
      <c r="F2421">
        <v>1.1869400000000001</v>
      </c>
      <c r="G2421">
        <v>1.1867086592451901</v>
      </c>
      <c r="H2421">
        <v>1.18653196092886</v>
      </c>
      <c r="I2421">
        <v>1.1864231468251001</v>
      </c>
      <c r="J2421">
        <v>1.18635034860721</v>
      </c>
      <c r="K2421">
        <v>1.18628168593536</v>
      </c>
      <c r="L2421">
        <v>1.1863549826900499</v>
      </c>
      <c r="M2421">
        <v>1.18671272258306</v>
      </c>
      <c r="N2421">
        <v>1.18633847265913</v>
      </c>
      <c r="O2421">
        <v>1.1865388106791099</v>
      </c>
      <c r="P2421">
        <v>1.1867086592451901</v>
      </c>
      <c r="Q2421">
        <v>1.1864417500001001</v>
      </c>
      <c r="R2421">
        <v>1.1866974855813199</v>
      </c>
      <c r="S2421">
        <v>1.18618601441889</v>
      </c>
      <c r="T2421">
        <v>1.1864417500001001</v>
      </c>
      <c r="U2421">
        <v>1.18695322116254</v>
      </c>
      <c r="V2421">
        <v>1.18593027883767</v>
      </c>
      <c r="W2421">
        <v>1.1864417500001001</v>
      </c>
      <c r="X2421">
        <v>1.18720895674375</v>
      </c>
      <c r="Y2421">
        <v>1.1856745432564499</v>
      </c>
      <c r="Z2421" s="1">
        <v>7.5647058823604302E-5</v>
      </c>
      <c r="AA2421">
        <v>-91524.957140116603</v>
      </c>
      <c r="AB2421" t="str">
        <f t="shared" si="37"/>
        <v>0</v>
      </c>
    </row>
    <row r="2422" spans="1:28">
      <c r="A2422" t="s">
        <v>2450</v>
      </c>
      <c r="B2422">
        <v>1.1869799999999999</v>
      </c>
      <c r="C2422">
        <v>1.1869350000000001</v>
      </c>
      <c r="D2422">
        <v>1.18689</v>
      </c>
      <c r="E2422">
        <v>1.1869499999999999</v>
      </c>
      <c r="F2422">
        <v>1.18692</v>
      </c>
      <c r="G2422">
        <v>1.1867465273961499</v>
      </c>
      <c r="H2422">
        <v>1.1865684148359801</v>
      </c>
      <c r="I2422">
        <v>1.18645467037009</v>
      </c>
      <c r="J2422">
        <v>1.18637761867685</v>
      </c>
      <c r="K2422">
        <v>1.1863021464041801</v>
      </c>
      <c r="L2422">
        <v>1.1863639871452201</v>
      </c>
      <c r="M2422">
        <v>1.1867142426032</v>
      </c>
      <c r="N2422">
        <v>1.1863793593776599</v>
      </c>
      <c r="O2422">
        <v>1.1865883343442201</v>
      </c>
      <c r="P2422">
        <v>1.1867465273961499</v>
      </c>
      <c r="Q2422">
        <v>1.1864800000000999</v>
      </c>
      <c r="R2422">
        <v>1.1867432299376099</v>
      </c>
      <c r="S2422">
        <v>1.1862167700626001</v>
      </c>
      <c r="T2422">
        <v>1.1864800000000999</v>
      </c>
      <c r="U2422">
        <v>1.18700645987512</v>
      </c>
      <c r="V2422">
        <v>1.18595354012509</v>
      </c>
      <c r="W2422">
        <v>1.1864800000000999</v>
      </c>
      <c r="X2422">
        <v>1.18726968981262</v>
      </c>
      <c r="Y2422">
        <v>1.18569031018758</v>
      </c>
      <c r="Z2422" s="1">
        <v>4.5376470588256101E-5</v>
      </c>
      <c r="AA2422">
        <v>-91537.290473449902</v>
      </c>
      <c r="AB2422" t="str">
        <f t="shared" si="37"/>
        <v>1</v>
      </c>
    </row>
    <row r="2423" spans="1:28">
      <c r="A2423" t="s">
        <v>2451</v>
      </c>
      <c r="B2423">
        <v>1.1869700000000001</v>
      </c>
      <c r="C2423">
        <v>1.1869400000000001</v>
      </c>
      <c r="D2423">
        <v>1.1869099999999999</v>
      </c>
      <c r="E2423">
        <v>1.1869099999999999</v>
      </c>
      <c r="F2423">
        <v>1.1869099999999999</v>
      </c>
      <c r="G2423">
        <v>1.18678802191692</v>
      </c>
      <c r="H2423">
        <v>1.18660727335238</v>
      </c>
      <c r="I2423">
        <v>1.1864882256787499</v>
      </c>
      <c r="J2423">
        <v>1.1864066627430001</v>
      </c>
      <c r="K2423">
        <v>1.1863240415240399</v>
      </c>
      <c r="L2423">
        <v>1.1863739123594601</v>
      </c>
      <c r="M2423">
        <v>1.1867162884981699</v>
      </c>
      <c r="N2423">
        <v>1.18642094711784</v>
      </c>
      <c r="O2423">
        <v>1.1866322925511901</v>
      </c>
      <c r="P2423">
        <v>1.18678802191692</v>
      </c>
      <c r="Q2423">
        <v>1.1865197500000999</v>
      </c>
      <c r="R2423">
        <v>1.18679216271548</v>
      </c>
      <c r="S2423">
        <v>1.18624733728472</v>
      </c>
      <c r="T2423">
        <v>1.1865197500000999</v>
      </c>
      <c r="U2423">
        <v>1.18706457543086</v>
      </c>
      <c r="V2423">
        <v>1.1859749245693501</v>
      </c>
      <c r="W2423">
        <v>1.1865197500000999</v>
      </c>
      <c r="X2423">
        <v>1.1873369881462399</v>
      </c>
      <c r="Y2423">
        <v>1.1857025118539699</v>
      </c>
      <c r="Z2423" s="1">
        <v>4.6505882352944903E-5</v>
      </c>
      <c r="AA2423">
        <v>-91551.290473449902</v>
      </c>
      <c r="AB2423" t="str">
        <f t="shared" si="37"/>
        <v>1</v>
      </c>
    </row>
    <row r="2424" spans="1:28">
      <c r="A2424" t="s">
        <v>2452</v>
      </c>
      <c r="B2424">
        <v>1.1870000000000001</v>
      </c>
      <c r="C2424">
        <v>1.18693</v>
      </c>
      <c r="D2424">
        <v>1.18686</v>
      </c>
      <c r="E2424">
        <v>1.18693</v>
      </c>
      <c r="F2424">
        <v>1.18699</v>
      </c>
      <c r="G2424">
        <v>1.18682841753353</v>
      </c>
      <c r="H2424">
        <v>1.1866455460171399</v>
      </c>
      <c r="I2424">
        <v>1.1865216773001701</v>
      </c>
      <c r="J2424">
        <v>1.1864358296058499</v>
      </c>
      <c r="K2424">
        <v>1.1863462401399101</v>
      </c>
      <c r="L2424">
        <v>1.1863841804868001</v>
      </c>
      <c r="M2424">
        <v>1.1867185694273501</v>
      </c>
      <c r="N2424">
        <v>1.1864604896472399</v>
      </c>
      <c r="O2424">
        <v>1.18666950598229</v>
      </c>
      <c r="P2424">
        <v>1.18682841753353</v>
      </c>
      <c r="Q2424">
        <v>1.1865570000001</v>
      </c>
      <c r="R2424">
        <v>1.1868400256173199</v>
      </c>
      <c r="S2424">
        <v>1.1862739743828901</v>
      </c>
      <c r="T2424">
        <v>1.1865570000001</v>
      </c>
      <c r="U2424">
        <v>1.1871230512345301</v>
      </c>
      <c r="V2424">
        <v>1.1859909487656699</v>
      </c>
      <c r="W2424">
        <v>1.1865570000001</v>
      </c>
      <c r="X2424">
        <v>1.18740607685175</v>
      </c>
      <c r="Y2424">
        <v>1.18570792314846</v>
      </c>
      <c r="Z2424" s="1">
        <v>3.3141176470609901E-5</v>
      </c>
      <c r="AA2424">
        <v>-91529.004759164207</v>
      </c>
      <c r="AB2424" t="str">
        <f t="shared" ref="AB2424:AB2487" si="38">IF(E2427-E2424&gt;0,"1","0")</f>
        <v>1</v>
      </c>
    </row>
    <row r="2425" spans="1:28">
      <c r="A2425" t="s">
        <v>2453</v>
      </c>
      <c r="B2425">
        <v>1.18703</v>
      </c>
      <c r="C2425">
        <v>1.1870099999999999</v>
      </c>
      <c r="D2425">
        <v>1.18699</v>
      </c>
      <c r="E2425">
        <v>1.18699</v>
      </c>
      <c r="F2425">
        <v>1.18702</v>
      </c>
      <c r="G2425">
        <v>1.18686793402683</v>
      </c>
      <c r="H2425">
        <v>1.18668379141543</v>
      </c>
      <c r="I2425">
        <v>1.18655547659127</v>
      </c>
      <c r="J2425">
        <v>1.1864654881255601</v>
      </c>
      <c r="K2425">
        <v>1.18636900991302</v>
      </c>
      <c r="L2425">
        <v>1.1863949385898001</v>
      </c>
      <c r="M2425">
        <v>1.18672116329324</v>
      </c>
      <c r="N2425">
        <v>1.18649737505899</v>
      </c>
      <c r="O2425">
        <v>1.1867120677345</v>
      </c>
      <c r="P2425">
        <v>1.18686793402683</v>
      </c>
      <c r="Q2425">
        <v>1.1865957500001001</v>
      </c>
      <c r="R2425">
        <v>1.18688762015531</v>
      </c>
      <c r="S2425">
        <v>1.1863038798448999</v>
      </c>
      <c r="T2425">
        <v>1.1865957500001001</v>
      </c>
      <c r="U2425">
        <v>1.1871794903105199</v>
      </c>
      <c r="V2425">
        <v>1.18601200968969</v>
      </c>
      <c r="W2425">
        <v>1.1865957500001001</v>
      </c>
      <c r="X2425">
        <v>1.1874713604657201</v>
      </c>
      <c r="Y2425">
        <v>1.1857201395344901</v>
      </c>
      <c r="Z2425" s="1">
        <v>1.7058823529238701E-5</v>
      </c>
      <c r="AA2425">
        <v>-91518.004759164207</v>
      </c>
      <c r="AB2425" t="str">
        <f t="shared" si="38"/>
        <v>1</v>
      </c>
    </row>
    <row r="2426" spans="1:28">
      <c r="A2426" t="s">
        <v>2454</v>
      </c>
      <c r="B2426">
        <v>1.1873100000000001</v>
      </c>
      <c r="C2426">
        <v>1.187155</v>
      </c>
      <c r="D2426">
        <v>1.1870000000000001</v>
      </c>
      <c r="E2426">
        <v>1.1870099999999999</v>
      </c>
      <c r="F2426">
        <v>1.1873100000000001</v>
      </c>
      <c r="G2426">
        <v>1.1869795472214599</v>
      </c>
      <c r="H2426">
        <v>1.18675946227388</v>
      </c>
      <c r="I2426">
        <v>1.18661480037407</v>
      </c>
      <c r="J2426">
        <v>1.18651460121928</v>
      </c>
      <c r="K2426">
        <v>1.1864050484714701</v>
      </c>
      <c r="L2426">
        <v>1.18641256600219</v>
      </c>
      <c r="M2426">
        <v>1.1867272685296799</v>
      </c>
      <c r="N2426">
        <v>1.1865306539006</v>
      </c>
      <c r="O2426">
        <v>1.1867674342676899</v>
      </c>
      <c r="P2426">
        <v>1.1869795472214599</v>
      </c>
      <c r="Q2426">
        <v>1.1866547500000999</v>
      </c>
      <c r="R2426">
        <v>1.1869850963146</v>
      </c>
      <c r="S2426">
        <v>1.18632440368561</v>
      </c>
      <c r="T2426">
        <v>1.1866547500000999</v>
      </c>
      <c r="U2426">
        <v>1.1873154426290899</v>
      </c>
      <c r="V2426">
        <v>1.1859940573711101</v>
      </c>
      <c r="W2426">
        <v>1.1866547500000999</v>
      </c>
      <c r="X2426">
        <v>1.1876457889435901</v>
      </c>
      <c r="Y2426">
        <v>1.1856637110566199</v>
      </c>
      <c r="Z2426" s="1">
        <v>5.38588235294087E-5</v>
      </c>
      <c r="AA2426">
        <v>-91480.004759164207</v>
      </c>
      <c r="AB2426" t="str">
        <f t="shared" si="38"/>
        <v>1</v>
      </c>
    </row>
    <row r="2427" spans="1:28">
      <c r="A2427" t="s">
        <v>2455</v>
      </c>
      <c r="B2427">
        <v>1.18737</v>
      </c>
      <c r="C2427">
        <v>1.1872400000000001</v>
      </c>
      <c r="D2427">
        <v>1.1871100000000001</v>
      </c>
      <c r="E2427">
        <v>1.1873100000000001</v>
      </c>
      <c r="F2427">
        <v>1.1871100000000001</v>
      </c>
      <c r="G2427">
        <v>1.18699443777717</v>
      </c>
      <c r="H2427">
        <v>1.18678821604649</v>
      </c>
      <c r="I2427">
        <v>1.1866434581269101</v>
      </c>
      <c r="J2427">
        <v>1.1865410461583199</v>
      </c>
      <c r="K2427">
        <v>1.1864262913001999</v>
      </c>
      <c r="L2427">
        <v>1.18642304267994</v>
      </c>
      <c r="M2427">
        <v>1.1867298794863801</v>
      </c>
      <c r="N2427">
        <v>1.18656752667748</v>
      </c>
      <c r="O2427">
        <v>1.1868265049842299</v>
      </c>
      <c r="P2427">
        <v>1.18699443777717</v>
      </c>
      <c r="Q2427">
        <v>1.1866917500001</v>
      </c>
      <c r="R2427">
        <v>1.1870196039119301</v>
      </c>
      <c r="S2427">
        <v>1.1863638960882801</v>
      </c>
      <c r="T2427">
        <v>1.1866917500001</v>
      </c>
      <c r="U2427">
        <v>1.1873474578237599</v>
      </c>
      <c r="V2427">
        <v>1.18603604217645</v>
      </c>
      <c r="W2427">
        <v>1.1866917500001</v>
      </c>
      <c r="X2427">
        <v>1.1876753117355801</v>
      </c>
      <c r="Y2427">
        <v>1.1857081882646201</v>
      </c>
      <c r="Z2427" s="1">
        <v>3.0552941176522299E-5</v>
      </c>
      <c r="AA2427">
        <v>-91501.004759164207</v>
      </c>
      <c r="AB2427" t="str">
        <f t="shared" si="38"/>
        <v>0</v>
      </c>
    </row>
    <row r="2428" spans="1:28">
      <c r="A2428" t="s">
        <v>2456</v>
      </c>
      <c r="B2428">
        <v>1.1872100000000001</v>
      </c>
      <c r="C2428">
        <v>1.1871449999999999</v>
      </c>
      <c r="D2428">
        <v>1.1870799999999999</v>
      </c>
      <c r="E2428">
        <v>1.1871100000000001</v>
      </c>
      <c r="F2428">
        <v>1.18712</v>
      </c>
      <c r="G2428">
        <v>1.1870251502217299</v>
      </c>
      <c r="H2428">
        <v>1.1868245444418399</v>
      </c>
      <c r="I2428">
        <v>1.1866774053628899</v>
      </c>
      <c r="J2428">
        <v>1.1865716563504001</v>
      </c>
      <c r="K2428">
        <v>1.1864505427013099</v>
      </c>
      <c r="L2428">
        <v>1.18643523224638</v>
      </c>
      <c r="M2428">
        <v>1.18673341972677</v>
      </c>
      <c r="N2428">
        <v>1.18661271693306</v>
      </c>
      <c r="O2428">
        <v>1.1868663168611999</v>
      </c>
      <c r="P2428">
        <v>1.1870251502217299</v>
      </c>
      <c r="Q2428">
        <v>1.1867332500001</v>
      </c>
      <c r="R2428">
        <v>1.1870645137733999</v>
      </c>
      <c r="S2428">
        <v>1.1864019862268</v>
      </c>
      <c r="T2428">
        <v>1.1867332500001</v>
      </c>
      <c r="U2428">
        <v>1.1873957775466999</v>
      </c>
      <c r="V2428">
        <v>1.1860707224535101</v>
      </c>
      <c r="W2428">
        <v>1.1867332500001</v>
      </c>
      <c r="X2428">
        <v>1.1877270413200001</v>
      </c>
      <c r="Y2428">
        <v>1.1857394586802099</v>
      </c>
      <c r="Z2428" s="1">
        <v>3.5270588235171997E-5</v>
      </c>
      <c r="AA2428">
        <v>-91509.081682241202</v>
      </c>
      <c r="AB2428" t="str">
        <f t="shared" si="38"/>
        <v>0</v>
      </c>
    </row>
    <row r="2429" spans="1:28">
      <c r="A2429" t="s">
        <v>2457</v>
      </c>
      <c r="B2429">
        <v>1.18719</v>
      </c>
      <c r="C2429">
        <v>1.1871050000000001</v>
      </c>
      <c r="D2429">
        <v>1.18702</v>
      </c>
      <c r="E2429">
        <v>1.18712</v>
      </c>
      <c r="F2429">
        <v>1.18702</v>
      </c>
      <c r="G2429">
        <v>1.18702172017739</v>
      </c>
      <c r="H2429">
        <v>1.18684273999766</v>
      </c>
      <c r="I2429">
        <v>1.1866993116720299</v>
      </c>
      <c r="J2429">
        <v>1.18659336103288</v>
      </c>
      <c r="K2429">
        <v>1.18646904127793</v>
      </c>
      <c r="L2429">
        <v>1.18644473254228</v>
      </c>
      <c r="M2429">
        <v>1.1867356839373799</v>
      </c>
      <c r="N2429">
        <v>1.1866609694766701</v>
      </c>
      <c r="O2429">
        <v>1.1868961522535499</v>
      </c>
      <c r="P2429">
        <v>1.18702172017739</v>
      </c>
      <c r="Q2429">
        <v>1.1867685000001</v>
      </c>
      <c r="R2429">
        <v>1.18708889077712</v>
      </c>
      <c r="S2429">
        <v>1.1864481092230801</v>
      </c>
      <c r="T2429">
        <v>1.1867685000001</v>
      </c>
      <c r="U2429">
        <v>1.1874092815541399</v>
      </c>
      <c r="V2429">
        <v>1.1861277184460599</v>
      </c>
      <c r="W2429">
        <v>1.1867685000001</v>
      </c>
      <c r="X2429">
        <v>1.1877296723311701</v>
      </c>
      <c r="Y2429">
        <v>1.18580732766904</v>
      </c>
      <c r="Z2429" s="1">
        <v>1.8764705882599201E-6</v>
      </c>
      <c r="AA2429">
        <v>-91549.081682241202</v>
      </c>
      <c r="AB2429" t="str">
        <f t="shared" si="38"/>
        <v>0</v>
      </c>
    </row>
    <row r="2430" spans="1:28">
      <c r="A2430" t="s">
        <v>2458</v>
      </c>
      <c r="B2430">
        <v>1.1870400000000001</v>
      </c>
      <c r="C2430">
        <v>1.1869799999999999</v>
      </c>
      <c r="D2430">
        <v>1.18692</v>
      </c>
      <c r="E2430">
        <v>1.18702</v>
      </c>
      <c r="F2430">
        <v>1.18699</v>
      </c>
      <c r="G2430">
        <v>1.18700897614191</v>
      </c>
      <c r="H2430">
        <v>1.18685386599789</v>
      </c>
      <c r="I2430">
        <v>1.1867162020050099</v>
      </c>
      <c r="J2430">
        <v>1.18661129298124</v>
      </c>
      <c r="K2430">
        <v>1.1864851176797799</v>
      </c>
      <c r="L2430">
        <v>1.1864531647776799</v>
      </c>
      <c r="M2430">
        <v>1.1867374726823501</v>
      </c>
      <c r="N2430">
        <v>1.1866982025938499</v>
      </c>
      <c r="O2430">
        <v>1.1869066332218501</v>
      </c>
      <c r="P2430">
        <v>1.18700897614191</v>
      </c>
      <c r="Q2430">
        <v>1.1868010000000999</v>
      </c>
      <c r="R2430">
        <v>1.1871045564199001</v>
      </c>
      <c r="S2430">
        <v>1.18649744358031</v>
      </c>
      <c r="T2430">
        <v>1.1868010000000999</v>
      </c>
      <c r="U2430">
        <v>1.1874081128397</v>
      </c>
      <c r="V2430">
        <v>1.18619388716051</v>
      </c>
      <c r="W2430">
        <v>1.1868010000000999</v>
      </c>
      <c r="X2430">
        <v>1.18771166925949</v>
      </c>
      <c r="Y2430">
        <v>1.18589033074071</v>
      </c>
      <c r="Z2430" s="1">
        <v>-5.1270588235161802E-5</v>
      </c>
      <c r="AA2430">
        <v>-91543.748348907902</v>
      </c>
      <c r="AB2430" t="str">
        <f t="shared" si="38"/>
        <v>0</v>
      </c>
    </row>
    <row r="2431" spans="1:28">
      <c r="A2431" t="s">
        <v>2459</v>
      </c>
      <c r="B2431">
        <v>1.1870499999999999</v>
      </c>
      <c r="C2431">
        <v>1.1870050000000001</v>
      </c>
      <c r="D2431">
        <v>1.18696</v>
      </c>
      <c r="E2431">
        <v>1.18699</v>
      </c>
      <c r="F2431">
        <v>1.18696</v>
      </c>
      <c r="G2431">
        <v>1.1869995809135301</v>
      </c>
      <c r="H2431">
        <v>1.1868648293980999</v>
      </c>
      <c r="I2431">
        <v>1.1867327218713399</v>
      </c>
      <c r="J2431">
        <v>1.18662894083218</v>
      </c>
      <c r="K2431">
        <v>1.1865010970904499</v>
      </c>
      <c r="L2431">
        <v>1.1864616911980499</v>
      </c>
      <c r="M2431">
        <v>1.18673936770166</v>
      </c>
      <c r="N2431">
        <v>1.1867294947020099</v>
      </c>
      <c r="O2431">
        <v>1.18691892906912</v>
      </c>
      <c r="P2431">
        <v>1.1869995809135301</v>
      </c>
      <c r="Q2431">
        <v>1.1868352500001</v>
      </c>
      <c r="R2431">
        <v>1.1871159743978701</v>
      </c>
      <c r="S2431">
        <v>1.18655452560234</v>
      </c>
      <c r="T2431">
        <v>1.1868352500001</v>
      </c>
      <c r="U2431">
        <v>1.1873966987956299</v>
      </c>
      <c r="V2431">
        <v>1.1862738012045799</v>
      </c>
      <c r="W2431">
        <v>1.1868352500001</v>
      </c>
      <c r="X2431">
        <v>1.1876774231934</v>
      </c>
      <c r="Y2431">
        <v>1.1859930768068101</v>
      </c>
      <c r="Z2431">
        <v>-1.00152941176587E-4</v>
      </c>
      <c r="AA2431">
        <v>-91573.748348907902</v>
      </c>
      <c r="AB2431" t="str">
        <f t="shared" si="38"/>
        <v>0</v>
      </c>
    </row>
    <row r="2432" spans="1:28">
      <c r="A2432" t="s">
        <v>2460</v>
      </c>
      <c r="B2432">
        <v>1.18699</v>
      </c>
      <c r="C2432">
        <v>1.1869700000000001</v>
      </c>
      <c r="D2432">
        <v>1.1869499999999999</v>
      </c>
      <c r="E2432">
        <v>1.1869499999999999</v>
      </c>
      <c r="F2432">
        <v>1.1869799999999999</v>
      </c>
      <c r="G2432">
        <v>1.1869988647308201</v>
      </c>
      <c r="H2432">
        <v>1.18687814645829</v>
      </c>
      <c r="I2432">
        <v>1.1867504515243601</v>
      </c>
      <c r="J2432">
        <v>1.1866474437905701</v>
      </c>
      <c r="K2432">
        <v>1.18651770496521</v>
      </c>
      <c r="L2432">
        <v>1.1864706574558599</v>
      </c>
      <c r="M2432">
        <v>1.18674153824859</v>
      </c>
      <c r="N2432">
        <v>1.1867487643403201</v>
      </c>
      <c r="O2432">
        <v>1.18692531293548</v>
      </c>
      <c r="P2432">
        <v>1.1869988647308201</v>
      </c>
      <c r="Q2432">
        <v>1.1868712500001</v>
      </c>
      <c r="R2432">
        <v>1.1871230280521601</v>
      </c>
      <c r="S2432">
        <v>1.1866194719480401</v>
      </c>
      <c r="T2432">
        <v>1.1868712500001</v>
      </c>
      <c r="U2432">
        <v>1.18737480610423</v>
      </c>
      <c r="V2432">
        <v>1.18636769389598</v>
      </c>
      <c r="W2432">
        <v>1.1868712500001</v>
      </c>
      <c r="X2432">
        <v>1.1876265841562901</v>
      </c>
      <c r="Y2432">
        <v>1.1861159158439201</v>
      </c>
      <c r="Z2432">
        <v>-1.12911764705878E-4</v>
      </c>
      <c r="AA2432">
        <v>-91562.748348907902</v>
      </c>
      <c r="AB2432" t="str">
        <f t="shared" si="38"/>
        <v>1</v>
      </c>
    </row>
    <row r="2433" spans="1:28">
      <c r="A2433" t="s">
        <v>2461</v>
      </c>
      <c r="B2433">
        <v>1.18702</v>
      </c>
      <c r="C2433">
        <v>1.1869700000000001</v>
      </c>
      <c r="D2433">
        <v>1.18692</v>
      </c>
      <c r="E2433">
        <v>1.1869799999999999</v>
      </c>
      <c r="F2433">
        <v>1.18693</v>
      </c>
      <c r="G2433">
        <v>1.18698349178465</v>
      </c>
      <c r="H2433">
        <v>1.18688243181246</v>
      </c>
      <c r="I2433">
        <v>1.1867617992005199</v>
      </c>
      <c r="J2433">
        <v>1.18666109660104</v>
      </c>
      <c r="K2433">
        <v>1.18653112591082</v>
      </c>
      <c r="L2433">
        <v>1.1864781492760399</v>
      </c>
      <c r="M2433">
        <v>1.1867430261242999</v>
      </c>
      <c r="N2433">
        <v>1.1867684747756799</v>
      </c>
      <c r="O2433">
        <v>1.1869308988185501</v>
      </c>
      <c r="P2433">
        <v>1.18698349178465</v>
      </c>
      <c r="Q2433">
        <v>1.1869010000000999</v>
      </c>
      <c r="R2433">
        <v>1.1871193036876599</v>
      </c>
      <c r="S2433">
        <v>1.1866826963125501</v>
      </c>
      <c r="T2433">
        <v>1.1869010000000999</v>
      </c>
      <c r="U2433">
        <v>1.18733760737521</v>
      </c>
      <c r="V2433">
        <v>1.18646439262499</v>
      </c>
      <c r="W2433">
        <v>1.1869010000000999</v>
      </c>
      <c r="X2433">
        <v>1.18755591106277</v>
      </c>
      <c r="Y2433">
        <v>1.18624608893744</v>
      </c>
      <c r="Z2433">
        <v>-1.16394117647087E-4</v>
      </c>
      <c r="AA2433">
        <v>-91581.148348907896</v>
      </c>
      <c r="AB2433" t="str">
        <f t="shared" si="38"/>
        <v>1</v>
      </c>
    </row>
    <row r="2434" spans="1:28">
      <c r="A2434" t="s">
        <v>2462</v>
      </c>
      <c r="B2434">
        <v>1.1870099999999999</v>
      </c>
      <c r="C2434">
        <v>1.186955</v>
      </c>
      <c r="D2434">
        <v>1.1869000000000001</v>
      </c>
      <c r="E2434">
        <v>1.18693</v>
      </c>
      <c r="F2434">
        <v>1.1869799999999999</v>
      </c>
      <c r="G2434">
        <v>1.1869887934277199</v>
      </c>
      <c r="H2434">
        <v>1.18689543863122</v>
      </c>
      <c r="I2434">
        <v>1.1867785681427001</v>
      </c>
      <c r="J2434">
        <v>1.1866787292709899</v>
      </c>
      <c r="K2434">
        <v>1.18654722726935</v>
      </c>
      <c r="L2434">
        <v>1.1864870898436599</v>
      </c>
      <c r="M2434">
        <v>1.1867452908371501</v>
      </c>
      <c r="N2434">
        <v>1.18678397671601</v>
      </c>
      <c r="O2434">
        <v>1.1869339114662301</v>
      </c>
      <c r="P2434">
        <v>1.1869887934277199</v>
      </c>
      <c r="Q2434">
        <v>1.1869350000001</v>
      </c>
      <c r="R2434">
        <v>1.18711101846504</v>
      </c>
      <c r="S2434">
        <v>1.18675898153516</v>
      </c>
      <c r="T2434">
        <v>1.1869350000001</v>
      </c>
      <c r="U2434">
        <v>1.1872870369299799</v>
      </c>
      <c r="V2434">
        <v>1.18658296307022</v>
      </c>
      <c r="W2434">
        <v>1.1869350000001</v>
      </c>
      <c r="X2434">
        <v>1.1874630553949199</v>
      </c>
      <c r="Y2434">
        <v>1.1864069446052801</v>
      </c>
      <c r="Z2434" s="1">
        <v>-7.9435294117566999E-5</v>
      </c>
      <c r="AA2434">
        <v>-91563.421076180603</v>
      </c>
      <c r="AB2434" t="str">
        <f t="shared" si="38"/>
        <v>1</v>
      </c>
    </row>
    <row r="2435" spans="1:28">
      <c r="A2435" t="s">
        <v>2463</v>
      </c>
      <c r="B2435">
        <v>1.1870700000000001</v>
      </c>
      <c r="C2435">
        <v>1.18702</v>
      </c>
      <c r="D2435">
        <v>1.1869700000000001</v>
      </c>
      <c r="E2435">
        <v>1.18699</v>
      </c>
      <c r="F2435">
        <v>1.1870499999999999</v>
      </c>
      <c r="G2435">
        <v>1.18700783474218</v>
      </c>
      <c r="H2435">
        <v>1.1869145947680899</v>
      </c>
      <c r="I2435">
        <v>1.1867991969331899</v>
      </c>
      <c r="J2435">
        <v>1.18669921780744</v>
      </c>
      <c r="K2435">
        <v>1.18656528636037</v>
      </c>
      <c r="L2435">
        <v>1.1864971300129401</v>
      </c>
      <c r="M2435">
        <v>1.18674816133017</v>
      </c>
      <c r="N2435">
        <v>1.18679828619939</v>
      </c>
      <c r="O2435">
        <v>1.18694467253295</v>
      </c>
      <c r="P2435">
        <v>1.18700783474218</v>
      </c>
      <c r="Q2435">
        <v>1.1869655000001</v>
      </c>
      <c r="R2435">
        <v>1.18710934801017</v>
      </c>
      <c r="S2435">
        <v>1.1868216519900401</v>
      </c>
      <c r="T2435">
        <v>1.1869655000001</v>
      </c>
      <c r="U2435">
        <v>1.1872531960202399</v>
      </c>
      <c r="V2435">
        <v>1.1866778039799699</v>
      </c>
      <c r="W2435">
        <v>1.1869655000001</v>
      </c>
      <c r="X2435">
        <v>1.1873970440303001</v>
      </c>
      <c r="Y2435">
        <v>1.1865339559699</v>
      </c>
      <c r="Z2435" s="1">
        <v>-4.84000000000463E-5</v>
      </c>
      <c r="AA2435">
        <v>-91543.621076180701</v>
      </c>
      <c r="AB2435" t="str">
        <f t="shared" si="38"/>
        <v>1</v>
      </c>
    </row>
    <row r="2436" spans="1:28">
      <c r="A2436" t="s">
        <v>2464</v>
      </c>
      <c r="B2436">
        <v>1.1871499999999999</v>
      </c>
      <c r="C2436">
        <v>1.1871050000000001</v>
      </c>
      <c r="D2436">
        <v>1.18706</v>
      </c>
      <c r="E2436">
        <v>1.18706</v>
      </c>
      <c r="F2436">
        <v>1.18713</v>
      </c>
      <c r="G2436">
        <v>1.1870394677937399</v>
      </c>
      <c r="H2436">
        <v>1.18694018529128</v>
      </c>
      <c r="I2436">
        <v>1.1868240504709799</v>
      </c>
      <c r="J2436">
        <v>1.18672289441706</v>
      </c>
      <c r="K2436">
        <v>1.1865855601483599</v>
      </c>
      <c r="L2436">
        <v>1.1865084153460499</v>
      </c>
      <c r="M2436">
        <v>1.1867517151940901</v>
      </c>
      <c r="N2436">
        <v>1.18681034110713</v>
      </c>
      <c r="O2436">
        <v>1.1869647134663299</v>
      </c>
      <c r="P2436">
        <v>1.1870394677937399</v>
      </c>
      <c r="Q2436">
        <v>1.1869872500001</v>
      </c>
      <c r="R2436">
        <v>1.1871270934393501</v>
      </c>
      <c r="S2436">
        <v>1.1868474065608601</v>
      </c>
      <c r="T2436">
        <v>1.1869872500001</v>
      </c>
      <c r="U2436">
        <v>1.18726693687859</v>
      </c>
      <c r="V2436">
        <v>1.18670756312161</v>
      </c>
      <c r="W2436">
        <v>1.1869872500001</v>
      </c>
      <c r="X2436">
        <v>1.1874067803178401</v>
      </c>
      <c r="Y2436">
        <v>1.1865677196823701</v>
      </c>
      <c r="Z2436" s="1">
        <v>-1.5758823529430498E-5</v>
      </c>
      <c r="AA2436">
        <v>-91534.732187291796</v>
      </c>
      <c r="AB2436" t="str">
        <f t="shared" si="38"/>
        <v>1</v>
      </c>
    </row>
    <row r="2437" spans="1:28">
      <c r="A2437" t="s">
        <v>2465</v>
      </c>
      <c r="B2437">
        <v>1.18713</v>
      </c>
      <c r="C2437">
        <v>1.1871050000000001</v>
      </c>
      <c r="D2437">
        <v>1.1870799999999999</v>
      </c>
      <c r="E2437">
        <v>1.18713</v>
      </c>
      <c r="F2437">
        <v>1.1870799999999999</v>
      </c>
      <c r="G2437">
        <v>1.1870515742349901</v>
      </c>
      <c r="H2437">
        <v>1.1869559167621599</v>
      </c>
      <c r="I2437">
        <v>1.18684222488402</v>
      </c>
      <c r="J2437">
        <v>1.1867415621962101</v>
      </c>
      <c r="K2437">
        <v>1.1866025692545199</v>
      </c>
      <c r="L2437">
        <v>1.1865181987014</v>
      </c>
      <c r="M2437">
        <v>1.1867545776369099</v>
      </c>
      <c r="N2437">
        <v>1.18682646871428</v>
      </c>
      <c r="O2437">
        <v>1.18698224928304</v>
      </c>
      <c r="P2437">
        <v>1.1870515742349901</v>
      </c>
      <c r="Q2437">
        <v>1.1870050000001</v>
      </c>
      <c r="R2437">
        <v>1.18713438315202</v>
      </c>
      <c r="S2437">
        <v>1.18687561684819</v>
      </c>
      <c r="T2437">
        <v>1.1870050000001</v>
      </c>
      <c r="U2437">
        <v>1.18726376630394</v>
      </c>
      <c r="V2437">
        <v>1.18674623369627</v>
      </c>
      <c r="W2437">
        <v>1.1870050000001</v>
      </c>
      <c r="X2437">
        <v>1.1873931494558501</v>
      </c>
      <c r="Y2437">
        <v>1.18661685054435</v>
      </c>
      <c r="Z2437" s="1">
        <v>-3.9647058822957698E-6</v>
      </c>
      <c r="AA2437">
        <v>-91542.732187291796</v>
      </c>
      <c r="AB2437" t="str">
        <f t="shared" si="38"/>
        <v>1</v>
      </c>
    </row>
    <row r="2438" spans="1:28">
      <c r="A2438" t="s">
        <v>2466</v>
      </c>
      <c r="B2438">
        <v>1.1872400000000001</v>
      </c>
      <c r="C2438">
        <v>1.187165</v>
      </c>
      <c r="D2438">
        <v>1.18709</v>
      </c>
      <c r="E2438">
        <v>1.18712</v>
      </c>
      <c r="F2438">
        <v>1.18716</v>
      </c>
      <c r="G2438">
        <v>1.18708045938799</v>
      </c>
      <c r="H2438">
        <v>1.18698037508594</v>
      </c>
      <c r="I2438">
        <v>1.18686620989175</v>
      </c>
      <c r="J2438">
        <v>1.1867646215864001</v>
      </c>
      <c r="K2438">
        <v>1.1866226002793701</v>
      </c>
      <c r="L2438">
        <v>1.1865296328897099</v>
      </c>
      <c r="M2438">
        <v>1.1867583280316101</v>
      </c>
      <c r="N2438">
        <v>1.18684789419779</v>
      </c>
      <c r="O2438">
        <v>1.1870050931226599</v>
      </c>
      <c r="P2438">
        <v>1.18708045938799</v>
      </c>
      <c r="Q2438">
        <v>1.1870342500001001</v>
      </c>
      <c r="R2438">
        <v>1.1871357053474201</v>
      </c>
      <c r="S2438">
        <v>1.1869327946527799</v>
      </c>
      <c r="T2438">
        <v>1.1870342500001001</v>
      </c>
      <c r="U2438">
        <v>1.1872371606947401</v>
      </c>
      <c r="V2438">
        <v>1.1868313393054599</v>
      </c>
      <c r="W2438">
        <v>1.1870342500001001</v>
      </c>
      <c r="X2438">
        <v>1.18733861604207</v>
      </c>
      <c r="Y2438">
        <v>1.1867298839581399</v>
      </c>
      <c r="Z2438" s="1">
        <v>1.51470588234967E-5</v>
      </c>
      <c r="AA2438">
        <v>-91545.998853958503</v>
      </c>
      <c r="AB2438" t="str">
        <f t="shared" si="38"/>
        <v>1</v>
      </c>
    </row>
    <row r="2439" spans="1:28">
      <c r="A2439" t="s">
        <v>2467</v>
      </c>
      <c r="B2439">
        <v>1.18719</v>
      </c>
      <c r="C2439">
        <v>1.18716</v>
      </c>
      <c r="D2439">
        <v>1.18713</v>
      </c>
      <c r="E2439">
        <v>1.18716</v>
      </c>
      <c r="F2439">
        <v>1.1871499999999999</v>
      </c>
      <c r="G2439">
        <v>1.1870983675103901</v>
      </c>
      <c r="H2439">
        <v>1.18699933757735</v>
      </c>
      <c r="I2439">
        <v>1.1868864625656399</v>
      </c>
      <c r="J2439">
        <v>1.1867848905070799</v>
      </c>
      <c r="K2439">
        <v>1.18664084693672</v>
      </c>
      <c r="L2439">
        <v>1.18654030567488</v>
      </c>
      <c r="M2439">
        <v>1.1867617586313399</v>
      </c>
      <c r="N2439">
        <v>1.18686767156719</v>
      </c>
      <c r="O2439">
        <v>1.18702445648232</v>
      </c>
      <c r="P2439">
        <v>1.1870983675103901</v>
      </c>
      <c r="Q2439">
        <v>1.1870492500001</v>
      </c>
      <c r="R2439">
        <v>1.1871474370028099</v>
      </c>
      <c r="S2439">
        <v>1.1869510629974001</v>
      </c>
      <c r="T2439">
        <v>1.1870492500001</v>
      </c>
      <c r="U2439">
        <v>1.18724562400551</v>
      </c>
      <c r="V2439">
        <v>1.1868528759946999</v>
      </c>
      <c r="W2439">
        <v>1.1870492500001</v>
      </c>
      <c r="X2439">
        <v>1.18734381100822</v>
      </c>
      <c r="Y2439">
        <v>1.18675468899199</v>
      </c>
      <c r="Z2439" s="1">
        <v>1.44235294117798E-5</v>
      </c>
      <c r="AA2439">
        <v>-91556.998853958605</v>
      </c>
      <c r="AB2439" t="str">
        <f t="shared" si="38"/>
        <v>0</v>
      </c>
    </row>
    <row r="2440" spans="1:28">
      <c r="A2440" t="s">
        <v>2468</v>
      </c>
      <c r="B2440">
        <v>1.1871799999999999</v>
      </c>
      <c r="C2440">
        <v>1.187155</v>
      </c>
      <c r="D2440">
        <v>1.18713</v>
      </c>
      <c r="E2440">
        <v>1.1871700000000001</v>
      </c>
      <c r="F2440">
        <v>1.18713</v>
      </c>
      <c r="G2440">
        <v>1.18710229400831</v>
      </c>
      <c r="H2440">
        <v>1.1870110538196099</v>
      </c>
      <c r="I2440">
        <v>1.1869017650612601</v>
      </c>
      <c r="J2440">
        <v>1.1868014334817301</v>
      </c>
      <c r="K2440">
        <v>1.1866566687055</v>
      </c>
      <c r="L2440">
        <v>1.1865498880803</v>
      </c>
      <c r="M2440">
        <v>1.18676470335108</v>
      </c>
      <c r="N2440">
        <v>1.1868905429851</v>
      </c>
      <c r="O2440">
        <v>1.1870407744220299</v>
      </c>
      <c r="P2440">
        <v>1.18710229400831</v>
      </c>
      <c r="Q2440">
        <v>1.1870590000001</v>
      </c>
      <c r="R2440">
        <v>1.18715316209439</v>
      </c>
      <c r="S2440">
        <v>1.18696483790582</v>
      </c>
      <c r="T2440">
        <v>1.1870590000001</v>
      </c>
      <c r="U2440">
        <v>1.1872473241886701</v>
      </c>
      <c r="V2440">
        <v>1.1868706758115299</v>
      </c>
      <c r="W2440">
        <v>1.1870590000001</v>
      </c>
      <c r="X2440">
        <v>1.1873414862829601</v>
      </c>
      <c r="Y2440">
        <v>1.1867765137172499</v>
      </c>
      <c r="Z2440" s="1">
        <v>-8.2470588235274995E-6</v>
      </c>
      <c r="AA2440">
        <v>-91562.998853958605</v>
      </c>
      <c r="AB2440" t="str">
        <f t="shared" si="38"/>
        <v>0</v>
      </c>
    </row>
    <row r="2441" spans="1:28">
      <c r="A2441" t="s">
        <v>2469</v>
      </c>
      <c r="B2441">
        <v>1.18719</v>
      </c>
      <c r="C2441">
        <v>1.1871</v>
      </c>
      <c r="D2441">
        <v>1.1870099999999999</v>
      </c>
      <c r="E2441">
        <v>1.18713</v>
      </c>
      <c r="F2441">
        <v>1.1870099999999999</v>
      </c>
      <c r="G2441">
        <v>1.1870810352066501</v>
      </c>
      <c r="H2441">
        <v>1.18700924843765</v>
      </c>
      <c r="I2441">
        <v>1.18690778072384</v>
      </c>
      <c r="J2441">
        <v>1.18681093680764</v>
      </c>
      <c r="K2441">
        <v>1.1866678130819801</v>
      </c>
      <c r="L2441">
        <v>1.1865572316122901</v>
      </c>
      <c r="M2441">
        <v>1.18676658290649</v>
      </c>
      <c r="N2441">
        <v>1.18691127044779</v>
      </c>
      <c r="O2441">
        <v>1.1870481776192801</v>
      </c>
      <c r="P2441">
        <v>1.1870810352066501</v>
      </c>
      <c r="Q2441">
        <v>1.1870617500000999</v>
      </c>
      <c r="R2441">
        <v>1.18715118258645</v>
      </c>
      <c r="S2441">
        <v>1.1869723174137601</v>
      </c>
      <c r="T2441">
        <v>1.1870617500000999</v>
      </c>
      <c r="U2441">
        <v>1.1872406151727899</v>
      </c>
      <c r="V2441">
        <v>1.18688288482742</v>
      </c>
      <c r="W2441">
        <v>1.1870617500000999</v>
      </c>
      <c r="X2441">
        <v>1.18733004775913</v>
      </c>
      <c r="Y2441">
        <v>1.1867934522410699</v>
      </c>
      <c r="Z2441" s="1">
        <v>-4.2670588235158699E-5</v>
      </c>
      <c r="AA2441">
        <v>-91582.998853958605</v>
      </c>
      <c r="AB2441" t="str">
        <f t="shared" si="38"/>
        <v>0</v>
      </c>
    </row>
    <row r="2442" spans="1:28">
      <c r="A2442" t="s">
        <v>2470</v>
      </c>
      <c r="B2442">
        <v>1.18702</v>
      </c>
      <c r="C2442">
        <v>1.186995</v>
      </c>
      <c r="D2442">
        <v>1.1869700000000001</v>
      </c>
      <c r="E2442">
        <v>1.18702</v>
      </c>
      <c r="F2442">
        <v>1.1869799999999999</v>
      </c>
      <c r="G2442">
        <v>1.18705682816532</v>
      </c>
      <c r="H2442">
        <v>1.18700407359388</v>
      </c>
      <c r="I2442">
        <v>1.1869110397867</v>
      </c>
      <c r="J2442">
        <v>1.18681820246726</v>
      </c>
      <c r="K2442">
        <v>1.18667741375703</v>
      </c>
      <c r="L2442">
        <v>1.18656386802987</v>
      </c>
      <c r="M2442">
        <v>1.1867681547850499</v>
      </c>
      <c r="N2442">
        <v>1.1869300188748799</v>
      </c>
      <c r="O2442">
        <v>1.18704153041687</v>
      </c>
      <c r="P2442">
        <v>1.18705682816532</v>
      </c>
      <c r="Q2442">
        <v>1.1870625000001001</v>
      </c>
      <c r="R2442">
        <v>1.1871503990899701</v>
      </c>
      <c r="S2442">
        <v>1.18697460091023</v>
      </c>
      <c r="T2442">
        <v>1.1870625000001001</v>
      </c>
      <c r="U2442">
        <v>1.1872382981798399</v>
      </c>
      <c r="V2442">
        <v>1.1868867018203599</v>
      </c>
      <c r="W2442">
        <v>1.1870625000001001</v>
      </c>
      <c r="X2442">
        <v>1.18732619726971</v>
      </c>
      <c r="Y2442">
        <v>1.1867988027304901</v>
      </c>
      <c r="Z2442" s="1">
        <v>-8.0476470588206796E-5</v>
      </c>
      <c r="AA2442">
        <v>-91602.798853958695</v>
      </c>
      <c r="AB2442" t="str">
        <f t="shared" si="38"/>
        <v>0</v>
      </c>
    </row>
    <row r="2443" spans="1:28">
      <c r="A2443" t="s">
        <v>2471</v>
      </c>
      <c r="B2443">
        <v>1.1870000000000001</v>
      </c>
      <c r="C2443">
        <v>1.186985</v>
      </c>
      <c r="D2443">
        <v>1.1869700000000001</v>
      </c>
      <c r="E2443">
        <v>1.1869799999999999</v>
      </c>
      <c r="F2443">
        <v>1.1869700000000001</v>
      </c>
      <c r="G2443">
        <v>1.1870422625322501</v>
      </c>
      <c r="H2443">
        <v>1.1870021162344899</v>
      </c>
      <c r="I2443">
        <v>1.18691594824536</v>
      </c>
      <c r="J2443">
        <v>1.18682652984389</v>
      </c>
      <c r="K2443">
        <v>1.18668766107624</v>
      </c>
      <c r="L2443">
        <v>1.18657088550715</v>
      </c>
      <c r="M2443">
        <v>1.1867699614812799</v>
      </c>
      <c r="N2443">
        <v>1.18694309434604</v>
      </c>
      <c r="O2443">
        <v>1.1870344641147601</v>
      </c>
      <c r="P2443">
        <v>1.1870422625322501</v>
      </c>
      <c r="Q2443">
        <v>1.1870652500001</v>
      </c>
      <c r="R2443">
        <v>1.1871497555472601</v>
      </c>
      <c r="S2443">
        <v>1.1869807444529501</v>
      </c>
      <c r="T2443">
        <v>1.1870652500001</v>
      </c>
      <c r="U2443">
        <v>1.18723426109441</v>
      </c>
      <c r="V2443">
        <v>1.18689623890579</v>
      </c>
      <c r="W2443">
        <v>1.1870652500001</v>
      </c>
      <c r="X2443">
        <v>1.1873187666415701</v>
      </c>
      <c r="Y2443">
        <v>1.1868117333586401</v>
      </c>
      <c r="Z2443">
        <v>-1.00076470588015E-4</v>
      </c>
      <c r="AA2443">
        <v>-91619.798853958695</v>
      </c>
      <c r="AB2443" t="str">
        <f t="shared" si="38"/>
        <v>0</v>
      </c>
    </row>
    <row r="2444" spans="1:28">
      <c r="A2444" t="s">
        <v>2472</v>
      </c>
      <c r="B2444">
        <v>1.1870000000000001</v>
      </c>
      <c r="C2444">
        <v>1.1869700000000001</v>
      </c>
      <c r="D2444">
        <v>1.1869400000000001</v>
      </c>
      <c r="E2444">
        <v>1.1869799999999999</v>
      </c>
      <c r="F2444">
        <v>1.1869499999999999</v>
      </c>
      <c r="G2444">
        <v>1.1870202100258</v>
      </c>
      <c r="H2444">
        <v>1.18699500461104</v>
      </c>
      <c r="I2444">
        <v>1.1869169294734501</v>
      </c>
      <c r="J2444">
        <v>1.1868317283517</v>
      </c>
      <c r="K2444">
        <v>1.1866957501514701</v>
      </c>
      <c r="L2444">
        <v>1.1865768735264699</v>
      </c>
      <c r="M2444">
        <v>1.18677129583005</v>
      </c>
      <c r="N2444">
        <v>1.18694708708865</v>
      </c>
      <c r="O2444">
        <v>1.1870264061004101</v>
      </c>
      <c r="P2444">
        <v>1.1870202100258</v>
      </c>
      <c r="Q2444">
        <v>1.1870612500001001</v>
      </c>
      <c r="R2444">
        <v>1.1871498343525599</v>
      </c>
      <c r="S2444">
        <v>1.18697266564765</v>
      </c>
      <c r="T2444">
        <v>1.1870612500001001</v>
      </c>
      <c r="U2444">
        <v>1.18723841870501</v>
      </c>
      <c r="V2444">
        <v>1.18688408129519</v>
      </c>
      <c r="W2444">
        <v>1.1870612500001001</v>
      </c>
      <c r="X2444">
        <v>1.1873270030574701</v>
      </c>
      <c r="Y2444">
        <v>1.1867954969427399</v>
      </c>
      <c r="Z2444">
        <v>-1.14735294117705E-4</v>
      </c>
      <c r="AA2444">
        <v>-91627.132187292096</v>
      </c>
      <c r="AB2444" t="str">
        <f t="shared" si="38"/>
        <v>0</v>
      </c>
    </row>
    <row r="2445" spans="1:28">
      <c r="A2445" t="s">
        <v>2473</v>
      </c>
      <c r="B2445">
        <v>1.1870000000000001</v>
      </c>
      <c r="C2445">
        <v>1.1869700000000001</v>
      </c>
      <c r="D2445">
        <v>1.1869400000000001</v>
      </c>
      <c r="E2445">
        <v>1.1869400000000001</v>
      </c>
      <c r="F2445">
        <v>1.18696</v>
      </c>
      <c r="G2445">
        <v>1.1870149680206401</v>
      </c>
      <c r="H2445">
        <v>1.1869952041499401</v>
      </c>
      <c r="I2445">
        <v>1.18692233417522</v>
      </c>
      <c r="J2445">
        <v>1.1868400669341099</v>
      </c>
      <c r="K2445">
        <v>1.1867058584797601</v>
      </c>
      <c r="L2445">
        <v>1.18658391730103</v>
      </c>
      <c r="M2445">
        <v>1.1867731996148001</v>
      </c>
      <c r="N2445">
        <v>1.18695000346645</v>
      </c>
      <c r="O2445">
        <v>1.1870193553378601</v>
      </c>
      <c r="P2445">
        <v>1.1870149680206401</v>
      </c>
      <c r="Q2445">
        <v>1.1870535000000999</v>
      </c>
      <c r="R2445">
        <v>1.1871397858622099</v>
      </c>
      <c r="S2445">
        <v>1.1869672141379899</v>
      </c>
      <c r="T2445">
        <v>1.1870535000000999</v>
      </c>
      <c r="U2445">
        <v>1.1872260717243199</v>
      </c>
      <c r="V2445">
        <v>1.1868809282758801</v>
      </c>
      <c r="W2445">
        <v>1.1870535000000999</v>
      </c>
      <c r="X2445">
        <v>1.1873123575864299</v>
      </c>
      <c r="Y2445">
        <v>1.1867946424137701</v>
      </c>
      <c r="Z2445">
        <v>-1.05223529411877E-4</v>
      </c>
      <c r="AA2445">
        <v>-91647.132187291907</v>
      </c>
      <c r="AB2445" t="str">
        <f t="shared" si="38"/>
        <v>0</v>
      </c>
    </row>
    <row r="2446" spans="1:28">
      <c r="A2446" t="s">
        <v>2474</v>
      </c>
      <c r="B2446">
        <v>1.1869700000000001</v>
      </c>
      <c r="C2446">
        <v>1.18692</v>
      </c>
      <c r="D2446">
        <v>1.1868700000000001</v>
      </c>
      <c r="E2446">
        <v>1.1869700000000001</v>
      </c>
      <c r="F2446">
        <v>1.1868799999999999</v>
      </c>
      <c r="G2446">
        <v>1.1869799744165099</v>
      </c>
      <c r="H2446">
        <v>1.1869791837349499</v>
      </c>
      <c r="I2446">
        <v>1.18691640078576</v>
      </c>
      <c r="J2446">
        <v>1.18683968858741</v>
      </c>
      <c r="K2446">
        <v>1.1867100520859899</v>
      </c>
      <c r="L2446">
        <v>1.1865880325682401</v>
      </c>
      <c r="M2446">
        <v>1.1867736764235599</v>
      </c>
      <c r="N2446">
        <v>1.1869515416613401</v>
      </c>
      <c r="O2446">
        <v>1.1870069359206299</v>
      </c>
      <c r="P2446">
        <v>1.1869799744165099</v>
      </c>
      <c r="Q2446">
        <v>1.1870330000000999</v>
      </c>
      <c r="R2446">
        <v>1.18711863585708</v>
      </c>
      <c r="S2446">
        <v>1.1869473641431301</v>
      </c>
      <c r="T2446">
        <v>1.1870330000000999</v>
      </c>
      <c r="U2446">
        <v>1.1872042717140501</v>
      </c>
      <c r="V2446">
        <v>1.18686172828615</v>
      </c>
      <c r="W2446">
        <v>1.1870330000000999</v>
      </c>
      <c r="X2446">
        <v>1.1872899075710299</v>
      </c>
      <c r="Y2446">
        <v>1.1867760924291799</v>
      </c>
      <c r="Z2446" s="1">
        <v>-9.9635294117814797E-5</v>
      </c>
      <c r="AA2446">
        <v>-91661.532187292003</v>
      </c>
      <c r="AB2446" t="str">
        <f t="shared" si="38"/>
        <v>0</v>
      </c>
    </row>
    <row r="2447" spans="1:28">
      <c r="A2447" t="s">
        <v>2475</v>
      </c>
      <c r="B2447">
        <v>1.18689</v>
      </c>
      <c r="C2447">
        <v>1.1868399999999999</v>
      </c>
      <c r="D2447">
        <v>1.18679</v>
      </c>
      <c r="E2447">
        <v>1.1868799999999999</v>
      </c>
      <c r="F2447">
        <v>1.18679</v>
      </c>
      <c r="G2447">
        <v>1.1869355795332099</v>
      </c>
      <c r="H2447">
        <v>1.1869566653614501</v>
      </c>
      <c r="I2447">
        <v>1.18690548517782</v>
      </c>
      <c r="J2447">
        <v>1.1868353041580399</v>
      </c>
      <c r="K2447">
        <v>1.1867114281275699</v>
      </c>
      <c r="L2447">
        <v>1.1865907431365399</v>
      </c>
      <c r="M2447">
        <v>1.18677348189781</v>
      </c>
      <c r="N2447">
        <v>1.1869529615335399</v>
      </c>
      <c r="O2447">
        <v>1.18698606893055</v>
      </c>
      <c r="P2447">
        <v>1.1869355795332099</v>
      </c>
      <c r="Q2447">
        <v>1.1870132500001001</v>
      </c>
      <c r="R2447">
        <v>1.1871130532440399</v>
      </c>
      <c r="S2447">
        <v>1.1869134467561699</v>
      </c>
      <c r="T2447">
        <v>1.1870132500001001</v>
      </c>
      <c r="U2447">
        <v>1.18721285648797</v>
      </c>
      <c r="V2447">
        <v>1.1868136435122301</v>
      </c>
      <c r="W2447">
        <v>1.1870132500001001</v>
      </c>
      <c r="X2447">
        <v>1.1873126597319099</v>
      </c>
      <c r="Y2447">
        <v>1.1867138402683</v>
      </c>
      <c r="Z2447">
        <v>-1.03894117646939E-4</v>
      </c>
      <c r="AA2447">
        <v>-91683.532187292003</v>
      </c>
      <c r="AB2447" t="str">
        <f t="shared" si="38"/>
        <v>0</v>
      </c>
    </row>
    <row r="2448" spans="1:28">
      <c r="A2448" t="s">
        <v>2476</v>
      </c>
      <c r="B2448">
        <v>1.1868000000000001</v>
      </c>
      <c r="C2448">
        <v>1.1867749999999999</v>
      </c>
      <c r="D2448">
        <v>1.18675</v>
      </c>
      <c r="E2448">
        <v>1.18679</v>
      </c>
      <c r="F2448">
        <v>1.18675</v>
      </c>
      <c r="G2448">
        <v>1.18689606362657</v>
      </c>
      <c r="H2448">
        <v>1.1869346488253101</v>
      </c>
      <c r="I2448">
        <v>1.1868941861659601</v>
      </c>
      <c r="J2448">
        <v>1.1868303264501301</v>
      </c>
      <c r="K2448">
        <v>1.18671223052331</v>
      </c>
      <c r="L2448">
        <v>1.18659315158427</v>
      </c>
      <c r="M2448">
        <v>1.1867731622569999</v>
      </c>
      <c r="N2448">
        <v>1.18695042603096</v>
      </c>
      <c r="O2448">
        <v>1.1869596853142299</v>
      </c>
      <c r="P2448">
        <v>1.18689606362657</v>
      </c>
      <c r="Q2448">
        <v>1.1869947500000999</v>
      </c>
      <c r="R2448">
        <v>1.18710880563346</v>
      </c>
      <c r="S2448">
        <v>1.18688069436675</v>
      </c>
      <c r="T2448">
        <v>1.1869947500000999</v>
      </c>
      <c r="U2448">
        <v>1.1872228612668101</v>
      </c>
      <c r="V2448">
        <v>1.1867666387333899</v>
      </c>
      <c r="W2448">
        <v>1.1869947500000999</v>
      </c>
      <c r="X2448">
        <v>1.18733691690017</v>
      </c>
      <c r="Y2448">
        <v>1.1866525831000401</v>
      </c>
      <c r="Z2448">
        <v>-1.08058823529231E-4</v>
      </c>
      <c r="AA2448">
        <v>-91689.532187292003</v>
      </c>
      <c r="AB2448" t="str">
        <f t="shared" si="38"/>
        <v>1</v>
      </c>
    </row>
    <row r="2449" spans="1:28">
      <c r="A2449" t="s">
        <v>2477</v>
      </c>
      <c r="B2449">
        <v>1.18679</v>
      </c>
      <c r="C2449">
        <v>1.1867449999999999</v>
      </c>
      <c r="D2449">
        <v>1.1867000000000001</v>
      </c>
      <c r="E2449">
        <v>1.18675</v>
      </c>
      <c r="F2449">
        <v>1.18676</v>
      </c>
      <c r="G2449">
        <v>1.1868660509012501</v>
      </c>
      <c r="H2449">
        <v>1.1869157339427701</v>
      </c>
      <c r="I2449">
        <v>1.1868842626437901</v>
      </c>
      <c r="J2449">
        <v>1.1868260726276301</v>
      </c>
      <c r="K2449">
        <v>1.18671332839476</v>
      </c>
      <c r="L2449">
        <v>1.18659568378008</v>
      </c>
      <c r="M2449">
        <v>1.18677292791874</v>
      </c>
      <c r="N2449">
        <v>1.18694193172089</v>
      </c>
      <c r="O2449">
        <v>1.1869328496499501</v>
      </c>
      <c r="P2449">
        <v>1.1868660509012501</v>
      </c>
      <c r="Q2449">
        <v>1.1869830000001</v>
      </c>
      <c r="R2449">
        <v>1.18710940609173</v>
      </c>
      <c r="S2449">
        <v>1.1868565939084801</v>
      </c>
      <c r="T2449">
        <v>1.1869830000001</v>
      </c>
      <c r="U2449">
        <v>1.1872358121833499</v>
      </c>
      <c r="V2449">
        <v>1.1867301878168499</v>
      </c>
      <c r="W2449">
        <v>1.1869830000001</v>
      </c>
      <c r="X2449">
        <v>1.1873622182749799</v>
      </c>
      <c r="Y2449">
        <v>1.18660378172523</v>
      </c>
      <c r="Z2449">
        <v>-1.0737647058828E-4</v>
      </c>
      <c r="AA2449">
        <v>-91681.532187292003</v>
      </c>
      <c r="AB2449" t="str">
        <f t="shared" si="38"/>
        <v>1</v>
      </c>
    </row>
    <row r="2450" spans="1:28">
      <c r="A2450" t="s">
        <v>2478</v>
      </c>
      <c r="B2450">
        <v>1.18686</v>
      </c>
      <c r="C2450">
        <v>1.1868050000000001</v>
      </c>
      <c r="D2450">
        <v>1.18675</v>
      </c>
      <c r="E2450">
        <v>1.18675</v>
      </c>
      <c r="F2450">
        <v>1.18686</v>
      </c>
      <c r="G2450">
        <v>1.1868736407210001</v>
      </c>
      <c r="H2450">
        <v>1.1869151105485001</v>
      </c>
      <c r="I2450">
        <v>1.1868860673564201</v>
      </c>
      <c r="J2450">
        <v>1.18683038149625</v>
      </c>
      <c r="K2450">
        <v>1.1867199896704901</v>
      </c>
      <c r="L2450">
        <v>1.18660099043931</v>
      </c>
      <c r="M2450">
        <v>1.1867741080333101</v>
      </c>
      <c r="N2450">
        <v>1.18692909081928</v>
      </c>
      <c r="O2450">
        <v>1.1869168684437099</v>
      </c>
      <c r="P2450">
        <v>1.1868736407210001</v>
      </c>
      <c r="Q2450">
        <v>1.1869785000001001</v>
      </c>
      <c r="R2450">
        <v>1.1871032407312201</v>
      </c>
      <c r="S2450">
        <v>1.1868537592689801</v>
      </c>
      <c r="T2450">
        <v>1.1869785000001001</v>
      </c>
      <c r="U2450">
        <v>1.1872279814623401</v>
      </c>
      <c r="V2450">
        <v>1.1867290185378701</v>
      </c>
      <c r="W2450">
        <v>1.1869785000001001</v>
      </c>
      <c r="X2450">
        <v>1.1873527221934601</v>
      </c>
      <c r="Y2450">
        <v>1.18660427780675</v>
      </c>
      <c r="Z2450" s="1">
        <v>-7.1829411764743497E-5</v>
      </c>
      <c r="AA2450">
        <v>-91639.532187292003</v>
      </c>
      <c r="AB2450" t="str">
        <f t="shared" si="38"/>
        <v>1</v>
      </c>
    </row>
    <row r="2451" spans="1:28">
      <c r="A2451" t="s">
        <v>2479</v>
      </c>
      <c r="B2451">
        <v>1.18686</v>
      </c>
      <c r="C2451">
        <v>1.1868399999999999</v>
      </c>
      <c r="D2451">
        <v>1.18682</v>
      </c>
      <c r="E2451">
        <v>1.18686</v>
      </c>
      <c r="F2451">
        <v>1.18682</v>
      </c>
      <c r="G2451">
        <v>1.1868597125767999</v>
      </c>
      <c r="H2451">
        <v>1.18690379949365</v>
      </c>
      <c r="I2451">
        <v>1.18688041842155</v>
      </c>
      <c r="J2451">
        <v>1.18682891242143</v>
      </c>
      <c r="K2451">
        <v>1.18672267890369</v>
      </c>
      <c r="L2451">
        <v>1.1866043128208701</v>
      </c>
      <c r="M2451">
        <v>1.1867743251885901</v>
      </c>
      <c r="N2451">
        <v>1.1869149299870301</v>
      </c>
      <c r="O2451">
        <v>1.18690725988824</v>
      </c>
      <c r="P2451">
        <v>1.1868597125767999</v>
      </c>
      <c r="Q2451">
        <v>1.1869700000001</v>
      </c>
      <c r="R2451">
        <v>1.18710037446079</v>
      </c>
      <c r="S2451">
        <v>1.18683962553941</v>
      </c>
      <c r="T2451">
        <v>1.1869700000001</v>
      </c>
      <c r="U2451">
        <v>1.18723074892148</v>
      </c>
      <c r="V2451">
        <v>1.1867092510787201</v>
      </c>
      <c r="W2451">
        <v>1.1869700000001</v>
      </c>
      <c r="X2451">
        <v>1.1873611233821699</v>
      </c>
      <c r="Y2451">
        <v>1.1865788766180401</v>
      </c>
      <c r="Z2451" s="1">
        <v>-4.48823529413424E-5</v>
      </c>
      <c r="AA2451">
        <v>-91647.532187292003</v>
      </c>
      <c r="AB2451" t="str">
        <f t="shared" si="38"/>
        <v>1</v>
      </c>
    </row>
    <row r="2452" spans="1:28">
      <c r="A2452" t="s">
        <v>2480</v>
      </c>
      <c r="B2452">
        <v>1.1868399999999999</v>
      </c>
      <c r="C2452">
        <v>1.1867650000000001</v>
      </c>
      <c r="D2452">
        <v>1.18669</v>
      </c>
      <c r="E2452">
        <v>1.18682</v>
      </c>
      <c r="F2452">
        <v>1.1868399999999999</v>
      </c>
      <c r="G2452">
        <v>1.18684097006144</v>
      </c>
      <c r="H2452">
        <v>1.18688946954428</v>
      </c>
      <c r="I2452">
        <v>1.1868723016378899</v>
      </c>
      <c r="J2452">
        <v>1.18682535430036</v>
      </c>
      <c r="K2452">
        <v>1.1867238173846799</v>
      </c>
      <c r="L2452">
        <v>1.18660683955164</v>
      </c>
      <c r="M2452">
        <v>1.1867741679647901</v>
      </c>
      <c r="N2452">
        <v>1.1869064738341799</v>
      </c>
      <c r="O2452">
        <v>1.1868894774022101</v>
      </c>
      <c r="P2452">
        <v>1.18684097006144</v>
      </c>
      <c r="Q2452">
        <v>1.1869592500001001</v>
      </c>
      <c r="R2452">
        <v>1.1870975908382499</v>
      </c>
      <c r="S2452">
        <v>1.1868209091619499</v>
      </c>
      <c r="T2452">
        <v>1.1869592500001001</v>
      </c>
      <c r="U2452">
        <v>1.1872359316764001</v>
      </c>
      <c r="V2452">
        <v>1.1866825683238</v>
      </c>
      <c r="W2452">
        <v>1.1869592500001001</v>
      </c>
      <c r="X2452">
        <v>1.18737427251455</v>
      </c>
      <c r="Y2452">
        <v>1.1865442274856499</v>
      </c>
      <c r="Z2452" s="1">
        <v>-2.43999999998891E-5</v>
      </c>
      <c r="AA2452">
        <v>-91596.532187292003</v>
      </c>
      <c r="AB2452" t="str">
        <f t="shared" si="38"/>
        <v>1</v>
      </c>
    </row>
    <row r="2453" spans="1:28">
      <c r="A2453" t="s">
        <v>2481</v>
      </c>
      <c r="B2453">
        <v>1.1871499999999999</v>
      </c>
      <c r="C2453">
        <v>1.1869799999999999</v>
      </c>
      <c r="D2453">
        <v>1.1868099999999999</v>
      </c>
      <c r="E2453">
        <v>1.1868099999999999</v>
      </c>
      <c r="F2453">
        <v>1.18712</v>
      </c>
      <c r="G2453">
        <v>1.1869239760491499</v>
      </c>
      <c r="H2453">
        <v>1.1869278225898501</v>
      </c>
      <c r="I2453">
        <v>1.1868993926398099</v>
      </c>
      <c r="J2453">
        <v>1.1868481615853399</v>
      </c>
      <c r="K2453">
        <v>1.18674250124964</v>
      </c>
      <c r="L2453">
        <v>1.1866181783368901</v>
      </c>
      <c r="M2453">
        <v>1.1867784547595299</v>
      </c>
      <c r="N2453">
        <v>1.18690136046232</v>
      </c>
      <c r="O2453">
        <v>1.1869007927269299</v>
      </c>
      <c r="P2453">
        <v>1.1869239760491499</v>
      </c>
      <c r="Q2453">
        <v>1.1869760000001</v>
      </c>
      <c r="R2453">
        <v>1.18711404528253</v>
      </c>
      <c r="S2453">
        <v>1.1868379547176799</v>
      </c>
      <c r="T2453">
        <v>1.1869760000001</v>
      </c>
      <c r="U2453">
        <v>1.18725209056495</v>
      </c>
      <c r="V2453">
        <v>1.1866999094352499</v>
      </c>
      <c r="W2453">
        <v>1.1869760000001</v>
      </c>
      <c r="X2453">
        <v>1.18739013584738</v>
      </c>
      <c r="Y2453">
        <v>1.1865618641528299</v>
      </c>
      <c r="Z2453" s="1">
        <v>6.2282352941269497E-5</v>
      </c>
      <c r="AA2453">
        <v>-91567.708657880197</v>
      </c>
      <c r="AB2453" t="str">
        <f t="shared" si="38"/>
        <v>1</v>
      </c>
    </row>
    <row r="2454" spans="1:28">
      <c r="A2454" t="s">
        <v>2482</v>
      </c>
      <c r="B2454">
        <v>1.18713</v>
      </c>
      <c r="C2454">
        <v>1.18709</v>
      </c>
      <c r="D2454">
        <v>1.1870499999999999</v>
      </c>
      <c r="E2454">
        <v>1.18712</v>
      </c>
      <c r="F2454">
        <v>1.1870799999999999</v>
      </c>
      <c r="G2454">
        <v>1.18694838083932</v>
      </c>
      <c r="H2454">
        <v>1.1869393403308699</v>
      </c>
      <c r="I2454">
        <v>1.18690889979716</v>
      </c>
      <c r="J2454">
        <v>1.18685782850608</v>
      </c>
      <c r="K2454">
        <v>1.1867524512079799</v>
      </c>
      <c r="L2454">
        <v>1.1866252170312701</v>
      </c>
      <c r="M2454">
        <v>1.1867806363865401</v>
      </c>
      <c r="N2454">
        <v>1.18689087119599</v>
      </c>
      <c r="O2454">
        <v>1.18692444363607</v>
      </c>
      <c r="P2454">
        <v>1.18694838083932</v>
      </c>
      <c r="Q2454">
        <v>1.1869770000001001</v>
      </c>
      <c r="R2454">
        <v>1.1871148894485799</v>
      </c>
      <c r="S2454">
        <v>1.18683911055163</v>
      </c>
      <c r="T2454">
        <v>1.1869770000001001</v>
      </c>
      <c r="U2454">
        <v>1.1872527788970499</v>
      </c>
      <c r="V2454">
        <v>1.18670122110316</v>
      </c>
      <c r="W2454">
        <v>1.1869770000001001</v>
      </c>
      <c r="X2454">
        <v>1.18739066834552</v>
      </c>
      <c r="Y2454">
        <v>1.18656333165469</v>
      </c>
      <c r="Z2454" s="1">
        <v>8.5405882353053198E-5</v>
      </c>
      <c r="AA2454">
        <v>-91574.458657880197</v>
      </c>
      <c r="AB2454" t="str">
        <f t="shared" si="38"/>
        <v>0</v>
      </c>
    </row>
    <row r="2455" spans="1:28">
      <c r="A2455" t="s">
        <v>2483</v>
      </c>
      <c r="B2455">
        <v>1.18716</v>
      </c>
      <c r="C2455">
        <v>1.1871149999999999</v>
      </c>
      <c r="D2455">
        <v>1.1870700000000001</v>
      </c>
      <c r="E2455">
        <v>1.1870700000000001</v>
      </c>
      <c r="F2455">
        <v>1.18713</v>
      </c>
      <c r="G2455">
        <v>1.1869919046714501</v>
      </c>
      <c r="H2455">
        <v>1.1869624562977801</v>
      </c>
      <c r="I2455">
        <v>1.18692643981068</v>
      </c>
      <c r="J2455">
        <v>1.1868735745807699</v>
      </c>
      <c r="K2455">
        <v>1.1867664861677201</v>
      </c>
      <c r="L2455">
        <v>1.18663436758075</v>
      </c>
      <c r="M2455">
        <v>1.1867839196249801</v>
      </c>
      <c r="N2455">
        <v>1.18689772725783</v>
      </c>
      <c r="O2455">
        <v>1.18694826318156</v>
      </c>
      <c r="P2455">
        <v>1.1869919046714501</v>
      </c>
      <c r="Q2455">
        <v>1.1869805000000999</v>
      </c>
      <c r="R2455">
        <v>1.18712146896832</v>
      </c>
      <c r="S2455">
        <v>1.18683953103189</v>
      </c>
      <c r="T2455">
        <v>1.1869805000000999</v>
      </c>
      <c r="U2455">
        <v>1.18726243793654</v>
      </c>
      <c r="V2455">
        <v>1.1866985620636701</v>
      </c>
      <c r="W2455">
        <v>1.1869805000000999</v>
      </c>
      <c r="X2455">
        <v>1.1874034069047501</v>
      </c>
      <c r="Y2455">
        <v>1.1865575930954499</v>
      </c>
      <c r="Z2455">
        <v>1.06664705882288E-4</v>
      </c>
      <c r="AA2455">
        <v>-91561.458657880197</v>
      </c>
      <c r="AB2455" t="str">
        <f t="shared" si="38"/>
        <v>1</v>
      </c>
    </row>
    <row r="2456" spans="1:28">
      <c r="A2456" t="s">
        <v>2484</v>
      </c>
      <c r="B2456">
        <v>1.18713</v>
      </c>
      <c r="C2456">
        <v>1.1870149999999999</v>
      </c>
      <c r="D2456">
        <v>1.1869000000000001</v>
      </c>
      <c r="E2456">
        <v>1.18713</v>
      </c>
      <c r="F2456">
        <v>1.1869099999999999</v>
      </c>
      <c r="G2456">
        <v>1.1869571237371599</v>
      </c>
      <c r="H2456">
        <v>1.186946860668</v>
      </c>
      <c r="I2456">
        <v>1.18691818826774</v>
      </c>
      <c r="J2456">
        <v>1.1868699333517301</v>
      </c>
      <c r="K2456">
        <v>1.1867675644065701</v>
      </c>
      <c r="L2456">
        <v>1.1866370767321801</v>
      </c>
      <c r="M2456">
        <v>1.1867840199475499</v>
      </c>
      <c r="N2456">
        <v>1.18691251746877</v>
      </c>
      <c r="O2456">
        <v>1.18695660528386</v>
      </c>
      <c r="P2456">
        <v>1.1869571237371599</v>
      </c>
      <c r="Q2456">
        <v>1.1869650000001</v>
      </c>
      <c r="R2456">
        <v>1.1870993409841699</v>
      </c>
      <c r="S2456">
        <v>1.18683065901604</v>
      </c>
      <c r="T2456">
        <v>1.1869650000001</v>
      </c>
      <c r="U2456">
        <v>1.1872336819682401</v>
      </c>
      <c r="V2456">
        <v>1.1866963180319701</v>
      </c>
      <c r="W2456">
        <v>1.1869650000001</v>
      </c>
      <c r="X2456">
        <v>1.1873680229523</v>
      </c>
      <c r="Y2456">
        <v>1.1865619770478999</v>
      </c>
      <c r="Z2456" s="1">
        <v>7.8505882352932494E-5</v>
      </c>
      <c r="AA2456">
        <v>-91586.110831793296</v>
      </c>
      <c r="AB2456" t="str">
        <f t="shared" si="38"/>
        <v>0</v>
      </c>
    </row>
    <row r="2457" spans="1:28">
      <c r="A2457" t="s">
        <v>2485</v>
      </c>
      <c r="B2457">
        <v>1.18712</v>
      </c>
      <c r="C2457">
        <v>1.1870050000000001</v>
      </c>
      <c r="D2457">
        <v>1.18689</v>
      </c>
      <c r="E2457">
        <v>1.1869099999999999</v>
      </c>
      <c r="F2457">
        <v>1.1871100000000001</v>
      </c>
      <c r="G2457">
        <v>1.18699889898973</v>
      </c>
      <c r="H2457">
        <v>1.1869697246012001</v>
      </c>
      <c r="I2457">
        <v>1.18693555349434</v>
      </c>
      <c r="J2457">
        <v>1.1868854491841501</v>
      </c>
      <c r="K2457">
        <v>1.1867813733707999</v>
      </c>
      <c r="L2457">
        <v>1.1866461823977601</v>
      </c>
      <c r="M2457">
        <v>1.1867873548507699</v>
      </c>
      <c r="N2457">
        <v>1.1869280930480901</v>
      </c>
      <c r="O2457">
        <v>1.18696265462338</v>
      </c>
      <c r="P2457">
        <v>1.18699889898973</v>
      </c>
      <c r="Q2457">
        <v>1.1869660000001001</v>
      </c>
      <c r="R2457">
        <v>1.18709544690041</v>
      </c>
      <c r="S2457">
        <v>1.18683655309979</v>
      </c>
      <c r="T2457">
        <v>1.1869660000001001</v>
      </c>
      <c r="U2457">
        <v>1.1872248938007199</v>
      </c>
      <c r="V2457">
        <v>1.1867071061994801</v>
      </c>
      <c r="W2457">
        <v>1.1869660000001001</v>
      </c>
      <c r="X2457">
        <v>1.1873543407010301</v>
      </c>
      <c r="Y2457">
        <v>1.1865776592991699</v>
      </c>
      <c r="Z2457" s="1">
        <v>6.5800000000017795E-5</v>
      </c>
      <c r="AA2457">
        <v>-91542.284744836696</v>
      </c>
      <c r="AB2457" t="str">
        <f t="shared" si="38"/>
        <v>0</v>
      </c>
    </row>
    <row r="2458" spans="1:28">
      <c r="A2458" t="s">
        <v>2486</v>
      </c>
      <c r="B2458">
        <v>1.18709</v>
      </c>
      <c r="C2458">
        <v>1.1870400000000001</v>
      </c>
      <c r="D2458">
        <v>1.18699</v>
      </c>
      <c r="E2458">
        <v>1.18709</v>
      </c>
      <c r="F2458">
        <v>1.1870000000000001</v>
      </c>
      <c r="G2458">
        <v>1.1869911191917799</v>
      </c>
      <c r="H2458">
        <v>1.18696825214108</v>
      </c>
      <c r="I2458">
        <v>1.1869367388169401</v>
      </c>
      <c r="J2458">
        <v>1.1868888017249399</v>
      </c>
      <c r="K2458">
        <v>1.1867870498139901</v>
      </c>
      <c r="L2458">
        <v>1.1866512599133501</v>
      </c>
      <c r="M2458">
        <v>1.1867887136992299</v>
      </c>
      <c r="N2458">
        <v>1.18693477819824</v>
      </c>
      <c r="O2458">
        <v>1.1869723227954601</v>
      </c>
      <c r="P2458">
        <v>1.1869911191917799</v>
      </c>
      <c r="Q2458">
        <v>1.1869555000001</v>
      </c>
      <c r="R2458">
        <v>1.18707519649128</v>
      </c>
      <c r="S2458">
        <v>1.1868358035089299</v>
      </c>
      <c r="T2458">
        <v>1.1869555000001</v>
      </c>
      <c r="U2458">
        <v>1.1871948929824601</v>
      </c>
      <c r="V2458">
        <v>1.1867161070177501</v>
      </c>
      <c r="W2458">
        <v>1.1869555000001</v>
      </c>
      <c r="X2458">
        <v>1.1873145894736301</v>
      </c>
      <c r="Y2458">
        <v>1.1865964105265701</v>
      </c>
      <c r="Z2458" s="1">
        <v>1.6058823529454301E-5</v>
      </c>
      <c r="AA2458">
        <v>-91563.084744836699</v>
      </c>
      <c r="AB2458" t="str">
        <f t="shared" si="38"/>
        <v>0</v>
      </c>
    </row>
    <row r="2459" spans="1:28">
      <c r="A2459" t="s">
        <v>2487</v>
      </c>
      <c r="B2459">
        <v>1.1870099999999999</v>
      </c>
      <c r="C2459">
        <v>1.1869149999999999</v>
      </c>
      <c r="D2459">
        <v>1.18682</v>
      </c>
      <c r="E2459">
        <v>1.1870000000000001</v>
      </c>
      <c r="F2459">
        <v>1.18686</v>
      </c>
      <c r="G2459">
        <v>1.1869552953534199</v>
      </c>
      <c r="H2459">
        <v>1.18695177692697</v>
      </c>
      <c r="I2459">
        <v>1.18692766734025</v>
      </c>
      <c r="J2459">
        <v>1.1868843241386899</v>
      </c>
      <c r="K2459">
        <v>1.18678740926464</v>
      </c>
      <c r="L2459">
        <v>1.1866536791925699</v>
      </c>
      <c r="M2459">
        <v>1.18678877198785</v>
      </c>
      <c r="N2459">
        <v>1.1869401798753001</v>
      </c>
      <c r="O2459">
        <v>1.18696515744602</v>
      </c>
      <c r="P2459">
        <v>1.1869552953534199</v>
      </c>
      <c r="Q2459">
        <v>1.1869375000000999</v>
      </c>
      <c r="R2459">
        <v>1.1870483208014</v>
      </c>
      <c r="S2459">
        <v>1.18682667919881</v>
      </c>
      <c r="T2459">
        <v>1.1869375000000999</v>
      </c>
      <c r="U2459">
        <v>1.1871591416027001</v>
      </c>
      <c r="V2459">
        <v>1.1867158583975099</v>
      </c>
      <c r="W2459">
        <v>1.1869375000000999</v>
      </c>
      <c r="X2459">
        <v>1.18726996240399</v>
      </c>
      <c r="Y2459">
        <v>1.1866050375962101</v>
      </c>
      <c r="Z2459" s="1">
        <v>-3.7729411764551198E-5</v>
      </c>
      <c r="AA2459">
        <v>-91591.453165889296</v>
      </c>
      <c r="AB2459" t="str">
        <f t="shared" si="38"/>
        <v>0</v>
      </c>
    </row>
    <row r="2460" spans="1:28">
      <c r="A2460" t="s">
        <v>2488</v>
      </c>
      <c r="B2460">
        <v>1.1869000000000001</v>
      </c>
      <c r="C2460">
        <v>1.186855</v>
      </c>
      <c r="D2460">
        <v>1.1868099999999999</v>
      </c>
      <c r="E2460">
        <v>1.1868799999999999</v>
      </c>
      <c r="F2460">
        <v>1.1868099999999999</v>
      </c>
      <c r="G2460">
        <v>1.18692023628274</v>
      </c>
      <c r="H2460">
        <v>1.1869343492342701</v>
      </c>
      <c r="I2460">
        <v>1.1869176006286799</v>
      </c>
      <c r="J2460">
        <v>1.18687892043176</v>
      </c>
      <c r="K2460">
        <v>1.18678702340026</v>
      </c>
      <c r="L2460">
        <v>1.1866557081504701</v>
      </c>
      <c r="M2460">
        <v>1.1867886589573899</v>
      </c>
      <c r="N2460">
        <v>1.1869478583464299</v>
      </c>
      <c r="O2460">
        <v>1.18695138776527</v>
      </c>
      <c r="P2460">
        <v>1.18692023628274</v>
      </c>
      <c r="Q2460">
        <v>1.1869212500001001</v>
      </c>
      <c r="R2460">
        <v>1.18702995688811</v>
      </c>
      <c r="S2460">
        <v>1.1868125431120999</v>
      </c>
      <c r="T2460">
        <v>1.1869212500001001</v>
      </c>
      <c r="U2460">
        <v>1.1871386637761201</v>
      </c>
      <c r="V2460">
        <v>1.18670383622409</v>
      </c>
      <c r="W2460">
        <v>1.1869212500001001</v>
      </c>
      <c r="X2460">
        <v>1.18724737066412</v>
      </c>
      <c r="Y2460">
        <v>1.1865951293360799</v>
      </c>
      <c r="Z2460" s="1">
        <v>-6.1082352941075504E-5</v>
      </c>
      <c r="AA2460">
        <v>-91606.453165889296</v>
      </c>
      <c r="AB2460" t="str">
        <f t="shared" si="38"/>
        <v>0</v>
      </c>
    </row>
    <row r="2461" spans="1:28">
      <c r="A2461" t="s">
        <v>2489</v>
      </c>
      <c r="B2461">
        <v>1.1868000000000001</v>
      </c>
      <c r="C2461">
        <v>1.1867650000000001</v>
      </c>
      <c r="D2461">
        <v>1.1867300000000001</v>
      </c>
      <c r="E2461">
        <v>1.1868000000000001</v>
      </c>
      <c r="F2461">
        <v>1.18676</v>
      </c>
      <c r="G2461">
        <v>1.1869065890261901</v>
      </c>
      <c r="H2461">
        <v>1.18692576431085</v>
      </c>
      <c r="I2461">
        <v>1.18691291614232</v>
      </c>
      <c r="J2461">
        <v>1.1868773119101701</v>
      </c>
      <c r="K2461">
        <v>1.1867889948424699</v>
      </c>
      <c r="L2461">
        <v>1.1866588727368499</v>
      </c>
      <c r="M2461">
        <v>1.1867891308966401</v>
      </c>
      <c r="N2461">
        <v>1.18694533078132</v>
      </c>
      <c r="O2461">
        <v>1.1869280892946099</v>
      </c>
      <c r="P2461">
        <v>1.1869065890261901</v>
      </c>
      <c r="Q2461">
        <v>1.1869137500000999</v>
      </c>
      <c r="R2461">
        <v>1.18702356660859</v>
      </c>
      <c r="S2461">
        <v>1.1868039333916101</v>
      </c>
      <c r="T2461">
        <v>1.1869137500000999</v>
      </c>
      <c r="U2461">
        <v>1.1871333832170801</v>
      </c>
      <c r="V2461">
        <v>1.18669411678313</v>
      </c>
      <c r="W2461">
        <v>1.1869137500000999</v>
      </c>
      <c r="X2461">
        <v>1.1872431998255699</v>
      </c>
      <c r="Y2461">
        <v>1.1865843001746399</v>
      </c>
      <c r="Z2461" s="1">
        <v>-5.9094117646982902E-5</v>
      </c>
      <c r="AA2461">
        <v>-91610.453165889296</v>
      </c>
      <c r="AB2461" t="str">
        <f t="shared" si="38"/>
        <v>1</v>
      </c>
    </row>
    <row r="2462" spans="1:28">
      <c r="A2462" t="s">
        <v>2490</v>
      </c>
      <c r="B2462">
        <v>1.1869000000000001</v>
      </c>
      <c r="C2462">
        <v>1.18685</v>
      </c>
      <c r="D2462">
        <v>1.1868000000000001</v>
      </c>
      <c r="E2462">
        <v>1.1868799999999999</v>
      </c>
      <c r="F2462">
        <v>1.1868099999999999</v>
      </c>
      <c r="G2462">
        <v>1.18688047122095</v>
      </c>
      <c r="H2462">
        <v>1.1869104878797601</v>
      </c>
      <c r="I2462">
        <v>1.1869035217328401</v>
      </c>
      <c r="J2462">
        <v>1.18687202131466</v>
      </c>
      <c r="K2462">
        <v>1.18678839501439</v>
      </c>
      <c r="L2462">
        <v>1.18666073319124</v>
      </c>
      <c r="M2462">
        <v>1.1867889735558299</v>
      </c>
      <c r="N2462">
        <v>1.18693838225968</v>
      </c>
      <c r="O2462">
        <v>1.18691832813278</v>
      </c>
      <c r="P2462">
        <v>1.18688047122095</v>
      </c>
      <c r="Q2462">
        <v>1.1869030000001</v>
      </c>
      <c r="R2462">
        <v>1.18701472958437</v>
      </c>
      <c r="S2462">
        <v>1.1867912704158401</v>
      </c>
      <c r="T2462">
        <v>1.1869030000001</v>
      </c>
      <c r="U2462">
        <v>1.1871264591686299</v>
      </c>
      <c r="V2462">
        <v>1.18667954083157</v>
      </c>
      <c r="W2462">
        <v>1.1869030000001</v>
      </c>
      <c r="X2462">
        <v>1.1872381887529</v>
      </c>
      <c r="Y2462">
        <v>1.1865678112473099</v>
      </c>
      <c r="Z2462" s="1">
        <v>-6.7664705882273404E-5</v>
      </c>
      <c r="AA2462">
        <v>-91636.053165889403</v>
      </c>
      <c r="AB2462" t="str">
        <f t="shared" si="38"/>
        <v>1</v>
      </c>
    </row>
    <row r="2463" spans="1:28">
      <c r="A2463" t="s">
        <v>2491</v>
      </c>
      <c r="B2463">
        <v>1.1869799999999999</v>
      </c>
      <c r="C2463">
        <v>1.18689</v>
      </c>
      <c r="D2463">
        <v>1.1868000000000001</v>
      </c>
      <c r="E2463">
        <v>1.1868000000000001</v>
      </c>
      <c r="F2463">
        <v>1.18693</v>
      </c>
      <c r="G2463">
        <v>1.1869067769767601</v>
      </c>
      <c r="H2463">
        <v>1.18692153909178</v>
      </c>
      <c r="I2463">
        <v>1.18691155361731</v>
      </c>
      <c r="J2463">
        <v>1.18687969524893</v>
      </c>
      <c r="K2463">
        <v>1.1867963485139099</v>
      </c>
      <c r="L2463">
        <v>1.1866668626380501</v>
      </c>
      <c r="M2463">
        <v>1.1867909758595301</v>
      </c>
      <c r="N2463">
        <v>1.18692504516278</v>
      </c>
      <c r="O2463">
        <v>1.18691478711619</v>
      </c>
      <c r="P2463">
        <v>1.1869067769767601</v>
      </c>
      <c r="Q2463">
        <v>1.1869060000000999</v>
      </c>
      <c r="R2463">
        <v>1.1870146116937601</v>
      </c>
      <c r="S2463">
        <v>1.18679738830644</v>
      </c>
      <c r="T2463">
        <v>1.1869060000000999</v>
      </c>
      <c r="U2463">
        <v>1.18712322338743</v>
      </c>
      <c r="V2463">
        <v>1.18668877661278</v>
      </c>
      <c r="W2463">
        <v>1.1869060000000999</v>
      </c>
      <c r="X2463">
        <v>1.18723183508109</v>
      </c>
      <c r="Y2463">
        <v>1.1865801649191201</v>
      </c>
      <c r="Z2463" s="1">
        <v>-2.5399999999940099E-5</v>
      </c>
      <c r="AA2463">
        <v>-91616.942054778207</v>
      </c>
      <c r="AB2463" t="str">
        <f t="shared" si="38"/>
        <v>1</v>
      </c>
    </row>
    <row r="2464" spans="1:28">
      <c r="A2464" t="s">
        <v>2492</v>
      </c>
      <c r="B2464">
        <v>1.18703</v>
      </c>
      <c r="C2464">
        <v>1.18696</v>
      </c>
      <c r="D2464">
        <v>1.18689</v>
      </c>
      <c r="E2464">
        <v>1.1869400000000001</v>
      </c>
      <c r="F2464">
        <v>1.1869499999999999</v>
      </c>
      <c r="G2464">
        <v>1.1869206215814101</v>
      </c>
      <c r="H2464">
        <v>1.18692718518261</v>
      </c>
      <c r="I2464">
        <v>1.1869160278205999</v>
      </c>
      <c r="J2464">
        <v>1.18688466048648</v>
      </c>
      <c r="K2464">
        <v>1.18680244800789</v>
      </c>
      <c r="L2464">
        <v>1.1866720760385301</v>
      </c>
      <c r="M2464">
        <v>1.1867925496718199</v>
      </c>
      <c r="N2464">
        <v>1.18691927245795</v>
      </c>
      <c r="O2464">
        <v>1.1869204387266601</v>
      </c>
      <c r="P2464">
        <v>1.1869206215814101</v>
      </c>
      <c r="Q2464">
        <v>1.1869065000001</v>
      </c>
      <c r="R2464">
        <v>1.18701524396545</v>
      </c>
      <c r="S2464">
        <v>1.18679775603475</v>
      </c>
      <c r="T2464">
        <v>1.1869065000001</v>
      </c>
      <c r="U2464">
        <v>1.1871239879308</v>
      </c>
      <c r="V2464">
        <v>1.1866890120694</v>
      </c>
      <c r="W2464">
        <v>1.1869065000001</v>
      </c>
      <c r="X2464">
        <v>1.18723273189615</v>
      </c>
      <c r="Y2464">
        <v>1.18658026810405</v>
      </c>
      <c r="Z2464" s="1">
        <v>9.6764705882399797E-6</v>
      </c>
      <c r="AA2464">
        <v>-91621.656340492598</v>
      </c>
      <c r="AB2464" t="str">
        <f t="shared" si="38"/>
        <v>1</v>
      </c>
    </row>
    <row r="2465" spans="1:28">
      <c r="A2465" t="s">
        <v>2493</v>
      </c>
      <c r="B2465">
        <v>1.18702</v>
      </c>
      <c r="C2465">
        <v>1.186985</v>
      </c>
      <c r="D2465">
        <v>1.1869499999999999</v>
      </c>
      <c r="E2465">
        <v>1.18696</v>
      </c>
      <c r="F2465">
        <v>1.18696</v>
      </c>
      <c r="G2465">
        <v>1.1869344972651199</v>
      </c>
      <c r="H2465">
        <v>1.1869337166643401</v>
      </c>
      <c r="I2465">
        <v>1.18692118152145</v>
      </c>
      <c r="J2465">
        <v>1.18689011496216</v>
      </c>
      <c r="K2465">
        <v>1.1868088386298501</v>
      </c>
      <c r="L2465">
        <v>1.1866774511601099</v>
      </c>
      <c r="M2465">
        <v>1.1867942350217699</v>
      </c>
      <c r="N2465">
        <v>1.1869170207304101</v>
      </c>
      <c r="O2465">
        <v>1.1869285088858299</v>
      </c>
      <c r="P2465">
        <v>1.1869344972651199</v>
      </c>
      <c r="Q2465">
        <v>1.1869102500001001</v>
      </c>
      <c r="R2465">
        <v>1.18702056177418</v>
      </c>
      <c r="S2465">
        <v>1.1867999382260299</v>
      </c>
      <c r="T2465">
        <v>1.1869102500001001</v>
      </c>
      <c r="U2465">
        <v>1.18713087354826</v>
      </c>
      <c r="V2465">
        <v>1.18668962645195</v>
      </c>
      <c r="W2465">
        <v>1.1869102500001001</v>
      </c>
      <c r="X2465">
        <v>1.1872411853223299</v>
      </c>
      <c r="Y2465">
        <v>1.18657931467787</v>
      </c>
      <c r="Z2465" s="1">
        <v>4.78529411763649E-5</v>
      </c>
      <c r="AA2465">
        <v>-91656.656340492496</v>
      </c>
      <c r="AB2465" t="str">
        <f t="shared" si="38"/>
        <v>1</v>
      </c>
    </row>
    <row r="2466" spans="1:28">
      <c r="A2466" t="s">
        <v>2494</v>
      </c>
      <c r="B2466">
        <v>1.1870499999999999</v>
      </c>
      <c r="C2466">
        <v>1.1870050000000001</v>
      </c>
      <c r="D2466">
        <v>1.18696</v>
      </c>
      <c r="E2466">
        <v>1.1869700000000001</v>
      </c>
      <c r="F2466">
        <v>1.18699</v>
      </c>
      <c r="G2466">
        <v>1.1869591978120999</v>
      </c>
      <c r="H2466">
        <v>1.1869464949979101</v>
      </c>
      <c r="I2466">
        <v>1.18693061386446</v>
      </c>
      <c r="J2466">
        <v>1.18689877171405</v>
      </c>
      <c r="K2466">
        <v>1.1868173384533001</v>
      </c>
      <c r="L2466">
        <v>1.1866839005852201</v>
      </c>
      <c r="M2466">
        <v>1.1867964889660401</v>
      </c>
      <c r="N2466">
        <v>1.1869203268280699</v>
      </c>
      <c r="O2466">
        <v>1.1869380702751</v>
      </c>
      <c r="P2466">
        <v>1.1869591978120999</v>
      </c>
      <c r="Q2466">
        <v>1.1869215000001001</v>
      </c>
      <c r="R2466">
        <v>1.1870345608244399</v>
      </c>
      <c r="S2466">
        <v>1.1868084391757701</v>
      </c>
      <c r="T2466">
        <v>1.1869215000001001</v>
      </c>
      <c r="U2466">
        <v>1.18714762164878</v>
      </c>
      <c r="V2466">
        <v>1.18669537835143</v>
      </c>
      <c r="W2466">
        <v>1.1869215000001001</v>
      </c>
      <c r="X2466">
        <v>1.18726068247312</v>
      </c>
      <c r="Y2466">
        <v>1.18658231752709</v>
      </c>
      <c r="Z2466" s="1">
        <v>6.8123529411736399E-5</v>
      </c>
      <c r="AA2466">
        <v>-91670.656340492496</v>
      </c>
      <c r="AB2466" t="str">
        <f t="shared" si="38"/>
        <v>1</v>
      </c>
    </row>
    <row r="2467" spans="1:28">
      <c r="A2467" t="s">
        <v>2495</v>
      </c>
      <c r="B2467">
        <v>1.18703</v>
      </c>
      <c r="C2467">
        <v>1.1870050000000001</v>
      </c>
      <c r="D2467">
        <v>1.1869799999999999</v>
      </c>
      <c r="E2467">
        <v>1.18703</v>
      </c>
      <c r="F2467">
        <v>1.1870099999999999</v>
      </c>
      <c r="G2467">
        <v>1.1869633582496799</v>
      </c>
      <c r="H2467">
        <v>1.18694959549812</v>
      </c>
      <c r="I2467">
        <v>1.1869336840512801</v>
      </c>
      <c r="J2467">
        <v>1.18690264562835</v>
      </c>
      <c r="K2467">
        <v>1.1868226216159701</v>
      </c>
      <c r="L2467">
        <v>1.18668875918658</v>
      </c>
      <c r="M2467">
        <v>1.1867979782941001</v>
      </c>
      <c r="N2467">
        <v>1.1869253016874499</v>
      </c>
      <c r="O2467">
        <v>1.1869464364907101</v>
      </c>
      <c r="P2467">
        <v>1.1869633582496799</v>
      </c>
      <c r="Q2467">
        <v>1.1869315000000999</v>
      </c>
      <c r="R2467">
        <v>1.1870395636387601</v>
      </c>
      <c r="S2467">
        <v>1.18682343636145</v>
      </c>
      <c r="T2467">
        <v>1.1869315000000999</v>
      </c>
      <c r="U2467">
        <v>1.18714762727742</v>
      </c>
      <c r="V2467">
        <v>1.1867153727227899</v>
      </c>
      <c r="W2467">
        <v>1.1869315000000999</v>
      </c>
      <c r="X2467">
        <v>1.1872556909160801</v>
      </c>
      <c r="Y2467">
        <v>1.18660730908413</v>
      </c>
      <c r="Z2467" s="1">
        <v>5.86294117645678E-5</v>
      </c>
      <c r="AA2467">
        <v>-91669.056340492505</v>
      </c>
      <c r="AB2467" t="str">
        <f t="shared" si="38"/>
        <v>0</v>
      </c>
    </row>
    <row r="2468" spans="1:28">
      <c r="A2468" t="s">
        <v>2496</v>
      </c>
      <c r="B2468">
        <v>1.1870000000000001</v>
      </c>
      <c r="C2468">
        <v>1.186985</v>
      </c>
      <c r="D2468">
        <v>1.1869700000000001</v>
      </c>
      <c r="E2468">
        <v>1.1870000000000001</v>
      </c>
      <c r="F2468">
        <v>1.1869799999999999</v>
      </c>
      <c r="G2468">
        <v>1.1869662865997399</v>
      </c>
      <c r="H2468">
        <v>1.1869522859483099</v>
      </c>
      <c r="I2468">
        <v>1.18693650511453</v>
      </c>
      <c r="J2468">
        <v>1.1869063008469301</v>
      </c>
      <c r="K2468">
        <v>1.1868277175621</v>
      </c>
      <c r="L2468">
        <v>1.1866935340334701</v>
      </c>
      <c r="M2468">
        <v>1.18679945451665</v>
      </c>
      <c r="N2468">
        <v>1.18693143232688</v>
      </c>
      <c r="O2468">
        <v>1.1869512569293701</v>
      </c>
      <c r="P2468">
        <v>1.1869662865997399</v>
      </c>
      <c r="Q2468">
        <v>1.1869430000001</v>
      </c>
      <c r="R2468">
        <v>1.1870424283662799</v>
      </c>
      <c r="S2468">
        <v>1.1868435716339301</v>
      </c>
      <c r="T2468">
        <v>1.1869430000001</v>
      </c>
      <c r="U2468">
        <v>1.1871418567324501</v>
      </c>
      <c r="V2468">
        <v>1.1867441432677599</v>
      </c>
      <c r="W2468">
        <v>1.1869430000001</v>
      </c>
      <c r="X2468">
        <v>1.18724128509862</v>
      </c>
      <c r="Y2468">
        <v>1.18664471490158</v>
      </c>
      <c r="Z2468" s="1">
        <v>3.7758823529334502E-5</v>
      </c>
      <c r="AA2468">
        <v>-91670.723007159206</v>
      </c>
      <c r="AB2468" t="str">
        <f t="shared" si="38"/>
        <v>0</v>
      </c>
    </row>
    <row r="2469" spans="1:28">
      <c r="A2469" t="s">
        <v>2497</v>
      </c>
      <c r="B2469">
        <v>1.18699</v>
      </c>
      <c r="C2469">
        <v>1.186985</v>
      </c>
      <c r="D2469">
        <v>1.1869799999999999</v>
      </c>
      <c r="E2469">
        <v>1.18699</v>
      </c>
      <c r="F2469">
        <v>1.1869799999999999</v>
      </c>
      <c r="G2469">
        <v>1.18697222927979</v>
      </c>
      <c r="H2469">
        <v>1.1869566073534701</v>
      </c>
      <c r="I2469">
        <v>1.18694042699578</v>
      </c>
      <c r="J2469">
        <v>1.18691074830458</v>
      </c>
      <c r="K2469">
        <v>1.1868332991989201</v>
      </c>
      <c r="L2469">
        <v>1.1866985598551301</v>
      </c>
      <c r="M2469">
        <v>1.18680108440956</v>
      </c>
      <c r="N2469">
        <v>1.1869370913786601</v>
      </c>
      <c r="O2469">
        <v>1.1869554748132001</v>
      </c>
      <c r="P2469">
        <v>1.18697222927979</v>
      </c>
      <c r="Q2469">
        <v>1.1869525000001</v>
      </c>
      <c r="R2469">
        <v>1.18704728264619</v>
      </c>
      <c r="S2469">
        <v>1.18685771735401</v>
      </c>
      <c r="T2469">
        <v>1.1869525000001</v>
      </c>
      <c r="U2469">
        <v>1.1871420652922799</v>
      </c>
      <c r="V2469">
        <v>1.18676293470792</v>
      </c>
      <c r="W2469">
        <v>1.1869525000001</v>
      </c>
      <c r="X2469">
        <v>1.1872368479383799</v>
      </c>
      <c r="Y2469">
        <v>1.1866681520618301</v>
      </c>
      <c r="Z2469" s="1">
        <v>2.1729411764739101E-5</v>
      </c>
      <c r="AA2469">
        <v>-91678.723007159206</v>
      </c>
      <c r="AB2469" t="str">
        <f t="shared" si="38"/>
        <v>1</v>
      </c>
    </row>
    <row r="2470" spans="1:28">
      <c r="A2470" t="s">
        <v>2498</v>
      </c>
      <c r="B2470">
        <v>1.1870099999999999</v>
      </c>
      <c r="C2470">
        <v>1.1869799999999999</v>
      </c>
      <c r="D2470">
        <v>1.1869499999999999</v>
      </c>
      <c r="E2470">
        <v>1.1870000000000001</v>
      </c>
      <c r="F2470">
        <v>1.1869700000000001</v>
      </c>
      <c r="G2470">
        <v>1.1869685834238299</v>
      </c>
      <c r="H2470">
        <v>1.18695614661813</v>
      </c>
      <c r="I2470">
        <v>1.1869411540849499</v>
      </c>
      <c r="J2470">
        <v>1.1869127608893499</v>
      </c>
      <c r="K2470">
        <v>1.18683721144784</v>
      </c>
      <c r="L2470">
        <v>1.18670275607977</v>
      </c>
      <c r="M2470">
        <v>1.18680232676171</v>
      </c>
      <c r="N2470">
        <v>1.18694077665722</v>
      </c>
      <c r="O2470">
        <v>1.1869585404615499</v>
      </c>
      <c r="P2470">
        <v>1.1869685834238299</v>
      </c>
      <c r="Q2470">
        <v>1.1869580000001001</v>
      </c>
      <c r="R2470">
        <v>1.1870488900435601</v>
      </c>
      <c r="S2470">
        <v>1.1868671099566399</v>
      </c>
      <c r="T2470">
        <v>1.1869580000001001</v>
      </c>
      <c r="U2470">
        <v>1.18713978008702</v>
      </c>
      <c r="V2470">
        <v>1.1867762199131799</v>
      </c>
      <c r="W2470">
        <v>1.1869580000001001</v>
      </c>
      <c r="X2470">
        <v>1.18723067013048</v>
      </c>
      <c r="Y2470">
        <v>1.18668532986973</v>
      </c>
      <c r="Z2470" s="1">
        <v>5.2176470588214797E-6</v>
      </c>
      <c r="AA2470">
        <v>-91681.056340492505</v>
      </c>
      <c r="AB2470" t="str">
        <f t="shared" si="38"/>
        <v>1</v>
      </c>
    </row>
    <row r="2471" spans="1:28">
      <c r="A2471" t="s">
        <v>2499</v>
      </c>
      <c r="B2471">
        <v>1.18713</v>
      </c>
      <c r="C2471">
        <v>1.1870050000000001</v>
      </c>
      <c r="D2471">
        <v>1.1868799999999999</v>
      </c>
      <c r="E2471">
        <v>1.1869700000000001</v>
      </c>
      <c r="F2471">
        <v>1.18713</v>
      </c>
      <c r="G2471">
        <v>1.1870004667390699</v>
      </c>
      <c r="H2471">
        <v>1.1869736819563099</v>
      </c>
      <c r="I2471">
        <v>1.1869539215903999</v>
      </c>
      <c r="J2471">
        <v>1.18692378534488</v>
      </c>
      <c r="K2471">
        <v>1.1868470988440301</v>
      </c>
      <c r="L2471">
        <v>1.18670995042288</v>
      </c>
      <c r="M2471">
        <v>1.18680509660814</v>
      </c>
      <c r="N2471">
        <v>1.1869441784528201</v>
      </c>
      <c r="O2471">
        <v>1.1869643479038601</v>
      </c>
      <c r="P2471">
        <v>1.1870004667390699</v>
      </c>
      <c r="Q2471">
        <v>1.1869765000001</v>
      </c>
      <c r="R2471">
        <v>1.18706116256562</v>
      </c>
      <c r="S2471">
        <v>1.18689183743459</v>
      </c>
      <c r="T2471">
        <v>1.1869765000001</v>
      </c>
      <c r="U2471">
        <v>1.18714582513114</v>
      </c>
      <c r="V2471">
        <v>1.1868071748690701</v>
      </c>
      <c r="W2471">
        <v>1.1869765000001</v>
      </c>
      <c r="X2471">
        <v>1.18723048769666</v>
      </c>
      <c r="Y2471">
        <v>1.1867225123035501</v>
      </c>
      <c r="Z2471" s="1">
        <v>2.0770588235321299E-5</v>
      </c>
      <c r="AA2471">
        <v>-91667.056340492505</v>
      </c>
      <c r="AB2471" t="str">
        <f t="shared" si="38"/>
        <v>1</v>
      </c>
    </row>
    <row r="2472" spans="1:28">
      <c r="A2472" t="s">
        <v>2500</v>
      </c>
      <c r="B2472">
        <v>1.1871700000000001</v>
      </c>
      <c r="C2472">
        <v>1.1871</v>
      </c>
      <c r="D2472">
        <v>1.18703</v>
      </c>
      <c r="E2472">
        <v>1.1871</v>
      </c>
      <c r="F2472">
        <v>1.18713</v>
      </c>
      <c r="G2472">
        <v>1.1870263733912501</v>
      </c>
      <c r="H2472">
        <v>1.18698931376068</v>
      </c>
      <c r="I2472">
        <v>1.1869656601510401</v>
      </c>
      <c r="J2472">
        <v>1.18693409607764</v>
      </c>
      <c r="K2472">
        <v>1.1868565288825601</v>
      </c>
      <c r="L2472">
        <v>1.18671695124917</v>
      </c>
      <c r="M2472">
        <v>1.1868078041364001</v>
      </c>
      <c r="N2472">
        <v>1.18694693395645</v>
      </c>
      <c r="O2472">
        <v>1.1869813044158699</v>
      </c>
      <c r="P2472">
        <v>1.1870263733912501</v>
      </c>
      <c r="Q2472">
        <v>1.1869840000001</v>
      </c>
      <c r="R2472">
        <v>1.18707504394554</v>
      </c>
      <c r="S2472">
        <v>1.1868929560546699</v>
      </c>
      <c r="T2472">
        <v>1.1869840000001</v>
      </c>
      <c r="U2472">
        <v>1.18716608789097</v>
      </c>
      <c r="V2472">
        <v>1.1868019121092399</v>
      </c>
      <c r="W2472">
        <v>1.1869840000001</v>
      </c>
      <c r="X2472">
        <v>1.1872571318364</v>
      </c>
      <c r="Y2472">
        <v>1.1867108681637999</v>
      </c>
      <c r="Z2472" s="1">
        <v>3.81647058823951E-5</v>
      </c>
      <c r="AA2472">
        <v>-91658.056340492505</v>
      </c>
      <c r="AB2472" t="str">
        <f t="shared" si="38"/>
        <v>1</v>
      </c>
    </row>
    <row r="2473" spans="1:28">
      <c r="A2473" t="s">
        <v>2501</v>
      </c>
      <c r="B2473">
        <v>1.18723</v>
      </c>
      <c r="C2473">
        <v>1.187165</v>
      </c>
      <c r="D2473">
        <v>1.1871</v>
      </c>
      <c r="E2473">
        <v>1.18713</v>
      </c>
      <c r="F2473">
        <v>1.1872</v>
      </c>
      <c r="G2473">
        <v>1.1870666987130001</v>
      </c>
      <c r="H2473">
        <v>1.18701353238461</v>
      </c>
      <c r="I2473">
        <v>1.1869834605854099</v>
      </c>
      <c r="J2473">
        <v>1.1869490537737599</v>
      </c>
      <c r="K2473">
        <v>1.18686910569759</v>
      </c>
      <c r="L2473">
        <v>1.1867255756727899</v>
      </c>
      <c r="M2473">
        <v>1.18681136167138</v>
      </c>
      <c r="N2473">
        <v>1.18695140057518</v>
      </c>
      <c r="O2473">
        <v>1.18700426636389</v>
      </c>
      <c r="P2473">
        <v>1.1870666987130001</v>
      </c>
      <c r="Q2473">
        <v>1.1869912500001001</v>
      </c>
      <c r="R2473">
        <v>1.1870941076079899</v>
      </c>
      <c r="S2473">
        <v>1.18688839239222</v>
      </c>
      <c r="T2473">
        <v>1.1869912500001001</v>
      </c>
      <c r="U2473">
        <v>1.18719696521587</v>
      </c>
      <c r="V2473">
        <v>1.1867855347843299</v>
      </c>
      <c r="W2473">
        <v>1.1869912500001001</v>
      </c>
      <c r="X2473">
        <v>1.1872998228237599</v>
      </c>
      <c r="Y2473">
        <v>1.18668267717645</v>
      </c>
      <c r="Z2473" s="1">
        <v>6.3805882352831794E-5</v>
      </c>
      <c r="AA2473">
        <v>-91648.364032800193</v>
      </c>
      <c r="AB2473" t="str">
        <f t="shared" si="38"/>
        <v>1</v>
      </c>
    </row>
    <row r="2474" spans="1:28">
      <c r="A2474" t="s">
        <v>2502</v>
      </c>
      <c r="B2474">
        <v>1.1872499999999999</v>
      </c>
      <c r="C2474">
        <v>1.187225</v>
      </c>
      <c r="D2474">
        <v>1.1872</v>
      </c>
      <c r="E2474">
        <v>1.1872</v>
      </c>
      <c r="F2474">
        <v>1.1872199999999999</v>
      </c>
      <c r="G2474">
        <v>1.1870953589704001</v>
      </c>
      <c r="H2474">
        <v>1.18703342914615</v>
      </c>
      <c r="I2474">
        <v>1.1869987854352699</v>
      </c>
      <c r="J2474">
        <v>1.1869622885850699</v>
      </c>
      <c r="K2474">
        <v>1.1868806077298899</v>
      </c>
      <c r="L2474">
        <v>1.18673372580047</v>
      </c>
      <c r="M2474">
        <v>1.186814723588</v>
      </c>
      <c r="N2474">
        <v>1.1869628313001701</v>
      </c>
      <c r="O2474">
        <v>1.1870318580684001</v>
      </c>
      <c r="P2474">
        <v>1.1870953589704001</v>
      </c>
      <c r="Q2474">
        <v>1.1869962500000999</v>
      </c>
      <c r="R2474">
        <v>1.18710723282535</v>
      </c>
      <c r="S2474">
        <v>1.18688526717486</v>
      </c>
      <c r="T2474">
        <v>1.1869962500000999</v>
      </c>
      <c r="U2474">
        <v>1.1872182156505999</v>
      </c>
      <c r="V2474">
        <v>1.1867742843496101</v>
      </c>
      <c r="W2474">
        <v>1.1869962500000999</v>
      </c>
      <c r="X2474">
        <v>1.1873291984758501</v>
      </c>
      <c r="Y2474">
        <v>1.1866633015243599</v>
      </c>
      <c r="Z2474" s="1">
        <v>7.7570588235400295E-5</v>
      </c>
      <c r="AA2474">
        <v>-91651.564032800205</v>
      </c>
      <c r="AB2474" t="str">
        <f t="shared" si="38"/>
        <v>0</v>
      </c>
    </row>
    <row r="2475" spans="1:28">
      <c r="A2475" t="s">
        <v>2503</v>
      </c>
      <c r="B2475">
        <v>1.1872100000000001</v>
      </c>
      <c r="C2475">
        <v>1.1872</v>
      </c>
      <c r="D2475">
        <v>1.18719</v>
      </c>
      <c r="E2475">
        <v>1.18719</v>
      </c>
      <c r="F2475">
        <v>1.1872100000000001</v>
      </c>
      <c r="G2475">
        <v>1.18711988717632</v>
      </c>
      <c r="H2475">
        <v>1.1870519862315401</v>
      </c>
      <c r="I2475">
        <v>1.18701348862848</v>
      </c>
      <c r="J2475">
        <v>1.18697514915582</v>
      </c>
      <c r="K2475">
        <v>1.1868919096944499</v>
      </c>
      <c r="L2475">
        <v>1.18674182759268</v>
      </c>
      <c r="M2475">
        <v>1.18681810019699</v>
      </c>
      <c r="N2475">
        <v>1.18697838273862</v>
      </c>
      <c r="O2475">
        <v>1.18705287580985</v>
      </c>
      <c r="P2475">
        <v>1.18711988717632</v>
      </c>
      <c r="Q2475">
        <v>1.1870065000001</v>
      </c>
      <c r="R2475">
        <v>1.18712765176443</v>
      </c>
      <c r="S2475">
        <v>1.18688534823577</v>
      </c>
      <c r="T2475">
        <v>1.1870065000001</v>
      </c>
      <c r="U2475">
        <v>1.1872488035287601</v>
      </c>
      <c r="V2475">
        <v>1.1867641964714499</v>
      </c>
      <c r="W2475">
        <v>1.1870065000001</v>
      </c>
      <c r="X2475">
        <v>1.1873699552930901</v>
      </c>
      <c r="Y2475">
        <v>1.1866430447071199</v>
      </c>
      <c r="Z2475" s="1">
        <v>7.7923529411774001E-5</v>
      </c>
      <c r="AA2475">
        <v>-91644.564032800205</v>
      </c>
      <c r="AB2475" t="str">
        <f t="shared" si="38"/>
        <v>0</v>
      </c>
    </row>
    <row r="2476" spans="1:28">
      <c r="A2476" t="s">
        <v>2504</v>
      </c>
      <c r="B2476">
        <v>1.1872400000000001</v>
      </c>
      <c r="C2476">
        <v>1.18719</v>
      </c>
      <c r="D2476">
        <v>1.1871400000000001</v>
      </c>
      <c r="E2476">
        <v>1.1872100000000001</v>
      </c>
      <c r="F2476">
        <v>1.18723</v>
      </c>
      <c r="G2476">
        <v>1.1871287097410499</v>
      </c>
      <c r="H2476">
        <v>1.18706298760838</v>
      </c>
      <c r="I2476">
        <v>1.1870233449421299</v>
      </c>
      <c r="J2476">
        <v>1.18698444169803</v>
      </c>
      <c r="K2476">
        <v>1.18690086826019</v>
      </c>
      <c r="L2476">
        <v>1.1867488026883599</v>
      </c>
      <c r="M2476">
        <v>1.18682095075091</v>
      </c>
      <c r="N2476">
        <v>1.18699735329718</v>
      </c>
      <c r="O2476">
        <v>1.1870700163336201</v>
      </c>
      <c r="P2476">
        <v>1.1871287097410499</v>
      </c>
      <c r="Q2476">
        <v>1.1870142500001</v>
      </c>
      <c r="R2476">
        <v>1.18713969196876</v>
      </c>
      <c r="S2476">
        <v>1.1868888080314499</v>
      </c>
      <c r="T2476">
        <v>1.1870142500001</v>
      </c>
      <c r="U2476">
        <v>1.1872651339374101</v>
      </c>
      <c r="V2476">
        <v>1.1867633660627901</v>
      </c>
      <c r="W2476">
        <v>1.1870142500001</v>
      </c>
      <c r="X2476">
        <v>1.1873905759060699</v>
      </c>
      <c r="Y2476">
        <v>1.18663792409414</v>
      </c>
      <c r="Z2476" s="1">
        <v>5.2582352941245903E-5</v>
      </c>
      <c r="AA2476">
        <v>-91630.964032800301</v>
      </c>
      <c r="AB2476" t="str">
        <f t="shared" si="38"/>
        <v>0</v>
      </c>
    </row>
    <row r="2477" spans="1:28">
      <c r="A2477" t="s">
        <v>2505</v>
      </c>
      <c r="B2477">
        <v>1.18723</v>
      </c>
      <c r="C2477">
        <v>1.1871849999999999</v>
      </c>
      <c r="D2477">
        <v>1.1871400000000001</v>
      </c>
      <c r="E2477">
        <v>1.1871799999999999</v>
      </c>
      <c r="F2477">
        <v>1.1871700000000001</v>
      </c>
      <c r="G2477">
        <v>1.1871377677928401</v>
      </c>
      <c r="H2477">
        <v>1.1870741388475401</v>
      </c>
      <c r="I2477">
        <v>1.1870334330571</v>
      </c>
      <c r="J2477">
        <v>1.1869939571131201</v>
      </c>
      <c r="K2477">
        <v>1.1869100004292901</v>
      </c>
      <c r="L2477">
        <v>1.1867559045880001</v>
      </c>
      <c r="M2477">
        <v>1.1868239008140899</v>
      </c>
      <c r="N2477">
        <v>1.1870129415050901</v>
      </c>
      <c r="O2477">
        <v>1.1870843892919201</v>
      </c>
      <c r="P2477">
        <v>1.1871377677928401</v>
      </c>
      <c r="Q2477">
        <v>1.1870210000001</v>
      </c>
      <c r="R2477">
        <v>1.1871512075267701</v>
      </c>
      <c r="S2477">
        <v>1.18689079247344</v>
      </c>
      <c r="T2477">
        <v>1.1870210000001</v>
      </c>
      <c r="U2477">
        <v>1.1872814150534301</v>
      </c>
      <c r="V2477">
        <v>1.1867605849467699</v>
      </c>
      <c r="W2477">
        <v>1.1870210000001</v>
      </c>
      <c r="X2477">
        <v>1.1874116225800999</v>
      </c>
      <c r="Y2477">
        <v>1.1866303774201099</v>
      </c>
      <c r="Z2477" s="1">
        <v>2.3482352941086299E-5</v>
      </c>
      <c r="AA2477">
        <v>-91636.630699466899</v>
      </c>
      <c r="AB2477" t="str">
        <f t="shared" si="38"/>
        <v>1</v>
      </c>
    </row>
    <row r="2478" spans="1:28">
      <c r="A2478" t="s">
        <v>2506</v>
      </c>
      <c r="B2478">
        <v>1.1872199999999999</v>
      </c>
      <c r="C2478">
        <v>1.187195</v>
      </c>
      <c r="D2478">
        <v>1.1871700000000001</v>
      </c>
      <c r="E2478">
        <v>1.1871700000000001</v>
      </c>
      <c r="F2478">
        <v>1.1872100000000001</v>
      </c>
      <c r="G2478">
        <v>1.18715621423427</v>
      </c>
      <c r="H2478">
        <v>1.1870899749627899</v>
      </c>
      <c r="I2478">
        <v>1.1870467597421801</v>
      </c>
      <c r="J2478">
        <v>1.1870059467574701</v>
      </c>
      <c r="K2478">
        <v>1.1869208059705401</v>
      </c>
      <c r="L2478">
        <v>1.1867638825670901</v>
      </c>
      <c r="M2478">
        <v>1.18682732490453</v>
      </c>
      <c r="N2478">
        <v>1.1870265613893201</v>
      </c>
      <c r="O2478">
        <v>1.1870982156304299</v>
      </c>
      <c r="P2478">
        <v>1.18715621423427</v>
      </c>
      <c r="Q2478">
        <v>1.1870370000001</v>
      </c>
      <c r="R2478">
        <v>1.1871723735573401</v>
      </c>
      <c r="S2478">
        <v>1.18690162644286</v>
      </c>
      <c r="T2478">
        <v>1.1870370000001</v>
      </c>
      <c r="U2478">
        <v>1.1873077471145801</v>
      </c>
      <c r="V2478">
        <v>1.18676625288562</v>
      </c>
      <c r="W2478">
        <v>1.1870370000001</v>
      </c>
      <c r="X2478">
        <v>1.1874431206718301</v>
      </c>
      <c r="Y2478">
        <v>1.18663087932838</v>
      </c>
      <c r="Z2478" s="1">
        <v>2.2823529411429002E-6</v>
      </c>
      <c r="AA2478">
        <v>-91633.030699466995</v>
      </c>
      <c r="AB2478" t="str">
        <f t="shared" si="38"/>
        <v>1</v>
      </c>
    </row>
    <row r="2479" spans="1:28">
      <c r="A2479" t="s">
        <v>2507</v>
      </c>
      <c r="B2479">
        <v>1.18743</v>
      </c>
      <c r="C2479">
        <v>1.1873149999999999</v>
      </c>
      <c r="D2479">
        <v>1.1872</v>
      </c>
      <c r="E2479">
        <v>1.1872100000000001</v>
      </c>
      <c r="F2479">
        <v>1.18743</v>
      </c>
      <c r="G2479">
        <v>1.18722777138742</v>
      </c>
      <c r="H2479">
        <v>1.18713342746651</v>
      </c>
      <c r="I2479">
        <v>1.1870788424260399</v>
      </c>
      <c r="J2479">
        <v>1.18703213691959</v>
      </c>
      <c r="K2479">
        <v>1.18694116243819</v>
      </c>
      <c r="L2479">
        <v>1.1867767053576399</v>
      </c>
      <c r="M2479">
        <v>1.18683321490533</v>
      </c>
      <c r="N2479">
        <v>1.18703874897475</v>
      </c>
      <c r="O2479">
        <v>1.18712531367662</v>
      </c>
      <c r="P2479">
        <v>1.18722777138742</v>
      </c>
      <c r="Q2479">
        <v>1.1870710000000999</v>
      </c>
      <c r="R2479">
        <v>1.1872310124996099</v>
      </c>
      <c r="S2479">
        <v>1.1869109875005901</v>
      </c>
      <c r="T2479">
        <v>1.1870710000000999</v>
      </c>
      <c r="U2479">
        <v>1.18739102499913</v>
      </c>
      <c r="V2479">
        <v>1.1867509750010801</v>
      </c>
      <c r="W2479">
        <v>1.1870710000000999</v>
      </c>
      <c r="X2479">
        <v>1.18755103749864</v>
      </c>
      <c r="Y2479">
        <v>1.18659096250157</v>
      </c>
      <c r="Z2479" s="1">
        <v>3.1488235294010201E-5</v>
      </c>
      <c r="AA2479">
        <v>-91591.030699466995</v>
      </c>
      <c r="AB2479" t="str">
        <f t="shared" si="38"/>
        <v>1</v>
      </c>
    </row>
    <row r="2480" spans="1:28">
      <c r="A2480" t="s">
        <v>2508</v>
      </c>
      <c r="B2480">
        <v>1.1874400000000001</v>
      </c>
      <c r="C2480">
        <v>1.1873499999999999</v>
      </c>
      <c r="D2480">
        <v>1.18726</v>
      </c>
      <c r="E2480">
        <v>1.18743</v>
      </c>
      <c r="F2480">
        <v>1.18733</v>
      </c>
      <c r="G2480">
        <v>1.18723541710993</v>
      </c>
      <c r="H2480">
        <v>1.1871458847198599</v>
      </c>
      <c r="I2480">
        <v>1.18709060848652</v>
      </c>
      <c r="J2480">
        <v>1.18704323007361</v>
      </c>
      <c r="K2480">
        <v>1.18695154591247</v>
      </c>
      <c r="L2480">
        <v>1.1867846158238999</v>
      </c>
      <c r="M2480">
        <v>1.1868366936700001</v>
      </c>
      <c r="N2480">
        <v>1.18705076828439</v>
      </c>
      <c r="O2480">
        <v>1.18715339946704</v>
      </c>
      <c r="P2480">
        <v>1.18723541710993</v>
      </c>
      <c r="Q2480">
        <v>1.1870952500001</v>
      </c>
      <c r="R2480">
        <v>1.18724063289972</v>
      </c>
      <c r="S2480">
        <v>1.1869498671004901</v>
      </c>
      <c r="T2480">
        <v>1.1870952500001</v>
      </c>
      <c r="U2480">
        <v>1.1873860157993299</v>
      </c>
      <c r="V2480">
        <v>1.18680448420088</v>
      </c>
      <c r="W2480">
        <v>1.1870952500001</v>
      </c>
      <c r="X2480">
        <v>1.18753139869894</v>
      </c>
      <c r="Y2480">
        <v>1.18665910130126</v>
      </c>
      <c r="Z2480" s="1">
        <v>2.4299999999945801E-5</v>
      </c>
      <c r="AA2480">
        <v>-91600.141810578105</v>
      </c>
      <c r="AB2480" t="str">
        <f t="shared" si="38"/>
        <v>0</v>
      </c>
    </row>
    <row r="2481" spans="1:28">
      <c r="A2481" t="s">
        <v>2509</v>
      </c>
      <c r="B2481">
        <v>1.1873499999999999</v>
      </c>
      <c r="C2481">
        <v>1.1873149999999999</v>
      </c>
      <c r="D2481">
        <v>1.1872799999999999</v>
      </c>
      <c r="E2481">
        <v>1.18733</v>
      </c>
      <c r="F2481">
        <v>1.18729</v>
      </c>
      <c r="G2481">
        <v>1.1872439336879499</v>
      </c>
      <c r="H2481">
        <v>1.18715894624787</v>
      </c>
      <c r="I2481">
        <v>1.1871029679207601</v>
      </c>
      <c r="J2481">
        <v>1.1870548560699301</v>
      </c>
      <c r="K2481">
        <v>1.1869623443820501</v>
      </c>
      <c r="L2481">
        <v>1.18679279306017</v>
      </c>
      <c r="M2481">
        <v>1.18684034726442</v>
      </c>
      <c r="N2481">
        <v>1.1870710938009701</v>
      </c>
      <c r="O2481">
        <v>1.1871735995336601</v>
      </c>
      <c r="P2481">
        <v>1.1872439336879499</v>
      </c>
      <c r="Q2481">
        <v>1.1871165000001001</v>
      </c>
      <c r="R2481">
        <v>1.18725518219074</v>
      </c>
      <c r="S2481">
        <v>1.1869778178094701</v>
      </c>
      <c r="T2481">
        <v>1.1871165000001001</v>
      </c>
      <c r="U2481">
        <v>1.1873938643813799</v>
      </c>
      <c r="V2481">
        <v>1.1868391356188299</v>
      </c>
      <c r="W2481">
        <v>1.1871165000001001</v>
      </c>
      <c r="X2481">
        <v>1.1875325465720199</v>
      </c>
      <c r="Y2481">
        <v>1.18670045342819</v>
      </c>
      <c r="Z2481" s="1">
        <v>1.98117647059035E-5</v>
      </c>
      <c r="AA2481">
        <v>-91607.284667720902</v>
      </c>
      <c r="AB2481" t="str">
        <f t="shared" si="38"/>
        <v>0</v>
      </c>
    </row>
    <row r="2482" spans="1:28">
      <c r="A2482" t="s">
        <v>2510</v>
      </c>
      <c r="B2482">
        <v>1.1873</v>
      </c>
      <c r="C2482">
        <v>1.1872199999999999</v>
      </c>
      <c r="D2482">
        <v>1.1871400000000001</v>
      </c>
      <c r="E2482">
        <v>1.18729</v>
      </c>
      <c r="F2482">
        <v>1.18716</v>
      </c>
      <c r="G2482">
        <v>1.1872179469503601</v>
      </c>
      <c r="H2482">
        <v>1.1871537516230799</v>
      </c>
      <c r="I2482">
        <v>1.1871030811704799</v>
      </c>
      <c r="J2482">
        <v>1.1870572882664401</v>
      </c>
      <c r="K2482">
        <v>1.18696701068043</v>
      </c>
      <c r="L2482">
        <v>1.18679793262027</v>
      </c>
      <c r="M2482">
        <v>1.18684251589833</v>
      </c>
      <c r="N2482">
        <v>1.18709254812397</v>
      </c>
      <c r="O2482">
        <v>1.18717939959195</v>
      </c>
      <c r="P2482">
        <v>1.1872179469503601</v>
      </c>
      <c r="Q2482">
        <v>1.1871270000001</v>
      </c>
      <c r="R2482">
        <v>1.1872524232834301</v>
      </c>
      <c r="S2482">
        <v>1.1870015767167801</v>
      </c>
      <c r="T2482">
        <v>1.1871270000001</v>
      </c>
      <c r="U2482">
        <v>1.1873778465667499</v>
      </c>
      <c r="V2482">
        <v>1.18687615343345</v>
      </c>
      <c r="W2482">
        <v>1.1871270000001</v>
      </c>
      <c r="X2482">
        <v>1.18750326985008</v>
      </c>
      <c r="Y2482">
        <v>1.1867507301501301</v>
      </c>
      <c r="Z2482" s="1">
        <v>-9.7705882353562408E-6</v>
      </c>
      <c r="AA2482">
        <v>-91617.784667720902</v>
      </c>
      <c r="AB2482" t="str">
        <f t="shared" si="38"/>
        <v>0</v>
      </c>
    </row>
    <row r="2483" spans="1:28">
      <c r="A2483" t="s">
        <v>2511</v>
      </c>
      <c r="B2483">
        <v>1.1872</v>
      </c>
      <c r="C2483">
        <v>1.1871700000000001</v>
      </c>
      <c r="D2483">
        <v>1.1871400000000001</v>
      </c>
      <c r="E2483">
        <v>1.1871700000000001</v>
      </c>
      <c r="F2483">
        <v>1.18719</v>
      </c>
      <c r="G2483">
        <v>1.18721235756028</v>
      </c>
      <c r="H2483">
        <v>1.1871573764607799</v>
      </c>
      <c r="I2483">
        <v>1.1871088757591199</v>
      </c>
      <c r="J2483">
        <v>1.18706392385311</v>
      </c>
      <c r="K2483">
        <v>1.1869744436577501</v>
      </c>
      <c r="L2483">
        <v>1.1868044670766</v>
      </c>
      <c r="M2483">
        <v>1.18684541159917</v>
      </c>
      <c r="N2483">
        <v>1.1871096598067401</v>
      </c>
      <c r="O2483">
        <v>1.1871782246429601</v>
      </c>
      <c r="P2483">
        <v>1.18721235756028</v>
      </c>
      <c r="Q2483">
        <v>1.1871385000001</v>
      </c>
      <c r="R2483">
        <v>1.18725851145789</v>
      </c>
      <c r="S2483">
        <v>1.1870184885423201</v>
      </c>
      <c r="T2483">
        <v>1.1871385000001</v>
      </c>
      <c r="U2483">
        <v>1.1873785229156799</v>
      </c>
      <c r="V2483">
        <v>1.1868984770845299</v>
      </c>
      <c r="W2483">
        <v>1.1871385000001</v>
      </c>
      <c r="X2483">
        <v>1.1874985343734601</v>
      </c>
      <c r="Y2483">
        <v>1.1867784656267399</v>
      </c>
      <c r="Z2483" s="1">
        <v>-3.9788235294033903E-5</v>
      </c>
      <c r="AA2483">
        <v>-91602.451334387704</v>
      </c>
      <c r="AB2483" t="str">
        <f t="shared" si="38"/>
        <v>0</v>
      </c>
    </row>
    <row r="2484" spans="1:28">
      <c r="A2484" t="s">
        <v>2512</v>
      </c>
      <c r="B2484">
        <v>1.1872400000000001</v>
      </c>
      <c r="C2484">
        <v>1.1872100000000001</v>
      </c>
      <c r="D2484">
        <v>1.1871799999999999</v>
      </c>
      <c r="E2484">
        <v>1.18719</v>
      </c>
      <c r="F2484">
        <v>1.1872199999999999</v>
      </c>
      <c r="G2484">
        <v>1.1872170860482301</v>
      </c>
      <c r="H2484">
        <v>1.1871654388146999</v>
      </c>
      <c r="I2484">
        <v>1.18711752848629</v>
      </c>
      <c r="J2484">
        <v>1.1870726776604601</v>
      </c>
      <c r="K2484">
        <v>1.1869832733136001</v>
      </c>
      <c r="L2484">
        <v>1.1868117204030999</v>
      </c>
      <c r="M2484">
        <v>1.1868486984469599</v>
      </c>
      <c r="N2484">
        <v>1.1871181475139201</v>
      </c>
      <c r="O2484">
        <v>1.1871821965625899</v>
      </c>
      <c r="P2484">
        <v>1.1872170860482301</v>
      </c>
      <c r="Q2484">
        <v>1.1871512500001</v>
      </c>
      <c r="R2484">
        <v>1.18726751344019</v>
      </c>
      <c r="S2484">
        <v>1.18703498656002</v>
      </c>
      <c r="T2484">
        <v>1.1871512500001</v>
      </c>
      <c r="U2484">
        <v>1.18738377688027</v>
      </c>
      <c r="V2484">
        <v>1.1869187231199401</v>
      </c>
      <c r="W2484">
        <v>1.1871512500001</v>
      </c>
      <c r="X2484">
        <v>1.1875000403203499</v>
      </c>
      <c r="Y2484">
        <v>1.1868024596798501</v>
      </c>
      <c r="Z2484" s="1">
        <v>-5.7705882352974299E-5</v>
      </c>
      <c r="AA2484">
        <v>-91590.784667721193</v>
      </c>
      <c r="AB2484" t="str">
        <f t="shared" si="38"/>
        <v>1</v>
      </c>
    </row>
    <row r="2485" spans="1:28">
      <c r="A2485" t="s">
        <v>2513</v>
      </c>
      <c r="B2485">
        <v>1.1872199999999999</v>
      </c>
      <c r="C2485">
        <v>1.1871750000000001</v>
      </c>
      <c r="D2485">
        <v>1.18713</v>
      </c>
      <c r="E2485">
        <v>1.1872199999999999</v>
      </c>
      <c r="F2485">
        <v>1.18716</v>
      </c>
      <c r="G2485">
        <v>1.1871984688385799</v>
      </c>
      <c r="H2485">
        <v>1.18716084493323</v>
      </c>
      <c r="I2485">
        <v>1.1871175599205299</v>
      </c>
      <c r="J2485">
        <v>1.18707490627743</v>
      </c>
      <c r="K2485">
        <v>1.18698771420315</v>
      </c>
      <c r="L2485">
        <v>1.18681678756305</v>
      </c>
      <c r="M2485">
        <v>1.1868509207515701</v>
      </c>
      <c r="N2485">
        <v>1.1871221361666899</v>
      </c>
      <c r="O2485">
        <v>1.1871812969922599</v>
      </c>
      <c r="P2485">
        <v>1.1871984688385799</v>
      </c>
      <c r="Q2485">
        <v>1.1871567500000999</v>
      </c>
      <c r="R2485">
        <v>1.1872672632911601</v>
      </c>
      <c r="S2485">
        <v>1.18704623670905</v>
      </c>
      <c r="T2485">
        <v>1.1871567500000999</v>
      </c>
      <c r="U2485">
        <v>1.18737777658221</v>
      </c>
      <c r="V2485">
        <v>1.18693572341799</v>
      </c>
      <c r="W2485">
        <v>1.1871567500000999</v>
      </c>
      <c r="X2485">
        <v>1.1874882898732699</v>
      </c>
      <c r="Y2485">
        <v>1.1868252101269401</v>
      </c>
      <c r="Z2485" s="1">
        <v>-7.7670588235254797E-5</v>
      </c>
      <c r="AA2485">
        <v>-91599.451334387806</v>
      </c>
      <c r="AB2485" t="str">
        <f t="shared" si="38"/>
        <v>0</v>
      </c>
    </row>
    <row r="2486" spans="1:28">
      <c r="A2486" t="s">
        <v>2514</v>
      </c>
      <c r="B2486">
        <v>1.1872199999999999</v>
      </c>
      <c r="C2486">
        <v>1.1871750000000001</v>
      </c>
      <c r="D2486">
        <v>1.18713</v>
      </c>
      <c r="E2486">
        <v>1.18716</v>
      </c>
      <c r="F2486">
        <v>1.1872100000000001</v>
      </c>
      <c r="G2486">
        <v>1.18720317507086</v>
      </c>
      <c r="H2486">
        <v>1.1871671104399</v>
      </c>
      <c r="I2486">
        <v>1.1871246559258299</v>
      </c>
      <c r="J2486">
        <v>1.18708237346356</v>
      </c>
      <c r="K2486">
        <v>1.1869956070630401</v>
      </c>
      <c r="L2486">
        <v>1.1868235869370001</v>
      </c>
      <c r="M2486">
        <v>1.18685403703697</v>
      </c>
      <c r="N2486">
        <v>1.1871288949231</v>
      </c>
      <c r="O2486">
        <v>1.18718050986823</v>
      </c>
      <c r="P2486">
        <v>1.18720317507086</v>
      </c>
      <c r="Q2486">
        <v>1.1871677500001001</v>
      </c>
      <c r="R2486">
        <v>1.1872731003085999</v>
      </c>
      <c r="S2486">
        <v>1.1870623996916101</v>
      </c>
      <c r="T2486">
        <v>1.1871677500001001</v>
      </c>
      <c r="U2486">
        <v>1.1873784506170899</v>
      </c>
      <c r="V2486">
        <v>1.1869570493831101</v>
      </c>
      <c r="W2486">
        <v>1.1871677500001001</v>
      </c>
      <c r="X2486">
        <v>1.1874838009255899</v>
      </c>
      <c r="Y2486">
        <v>1.1868516990746201</v>
      </c>
      <c r="Z2486" s="1">
        <v>-5.5570588235363202E-5</v>
      </c>
      <c r="AA2486">
        <v>-91580.784667721193</v>
      </c>
      <c r="AB2486" t="str">
        <f t="shared" si="38"/>
        <v>0</v>
      </c>
    </row>
    <row r="2487" spans="1:28">
      <c r="A2487" t="s">
        <v>2515</v>
      </c>
      <c r="B2487">
        <v>1.1872499999999999</v>
      </c>
      <c r="C2487">
        <v>1.187225</v>
      </c>
      <c r="D2487">
        <v>1.1872</v>
      </c>
      <c r="E2487">
        <v>1.1872100000000001</v>
      </c>
      <c r="F2487">
        <v>1.1872</v>
      </c>
      <c r="G2487">
        <v>1.1872009400566901</v>
      </c>
      <c r="H2487">
        <v>1.1871697493959099</v>
      </c>
      <c r="I2487">
        <v>1.1871292788641099</v>
      </c>
      <c r="J2487">
        <v>1.18708796729038</v>
      </c>
      <c r="K2487">
        <v>1.1870022368276101</v>
      </c>
      <c r="L2487">
        <v>1.1868297729880499</v>
      </c>
      <c r="M2487">
        <v>1.1868568773533299</v>
      </c>
      <c r="N2487">
        <v>1.18713244146748</v>
      </c>
      <c r="O2487">
        <v>1.1871860711347</v>
      </c>
      <c r="P2487">
        <v>1.1872009400566901</v>
      </c>
      <c r="Q2487">
        <v>1.1871782500001</v>
      </c>
      <c r="R2487">
        <v>1.1872752071427</v>
      </c>
      <c r="S2487">
        <v>1.1870812928575101</v>
      </c>
      <c r="T2487">
        <v>1.1871782500001</v>
      </c>
      <c r="U2487">
        <v>1.1873721642852899</v>
      </c>
      <c r="V2487">
        <v>1.1869843357149099</v>
      </c>
      <c r="W2487">
        <v>1.1871782500001</v>
      </c>
      <c r="X2487">
        <v>1.1874691214278801</v>
      </c>
      <c r="Y2487">
        <v>1.18688737857232</v>
      </c>
      <c r="Z2487" s="1">
        <v>-2.9235294117655598E-5</v>
      </c>
      <c r="AA2487">
        <v>-91592.784667721193</v>
      </c>
      <c r="AB2487" t="str">
        <f t="shared" si="38"/>
        <v>0</v>
      </c>
    </row>
    <row r="2488" spans="1:28">
      <c r="A2488" t="s">
        <v>2516</v>
      </c>
      <c r="B2488">
        <v>1.1872400000000001</v>
      </c>
      <c r="C2488">
        <v>1.1871400000000001</v>
      </c>
      <c r="D2488">
        <v>1.1870400000000001</v>
      </c>
      <c r="E2488">
        <v>1.1871799999999999</v>
      </c>
      <c r="F2488">
        <v>1.1870400000000001</v>
      </c>
      <c r="G2488">
        <v>1.18716235204535</v>
      </c>
      <c r="H2488">
        <v>1.18715317445632</v>
      </c>
      <c r="I2488">
        <v>1.1871208380509499</v>
      </c>
      <c r="J2488">
        <v>1.1870836689258599</v>
      </c>
      <c r="K2488">
        <v>1.1870022067111301</v>
      </c>
      <c r="L2488">
        <v>1.1868326212160301</v>
      </c>
      <c r="M2488">
        <v>1.1868580728198299</v>
      </c>
      <c r="N2488">
        <v>1.18713571520075</v>
      </c>
      <c r="O2488">
        <v>1.1871803122428599</v>
      </c>
      <c r="P2488">
        <v>1.18716235204535</v>
      </c>
      <c r="Q2488">
        <v>1.1871790000000999</v>
      </c>
      <c r="R2488">
        <v>1.18727152837413</v>
      </c>
      <c r="S2488">
        <v>1.1870864716260801</v>
      </c>
      <c r="T2488">
        <v>1.1871790000000999</v>
      </c>
      <c r="U2488">
        <v>1.18736405674816</v>
      </c>
      <c r="V2488">
        <v>1.18699394325205</v>
      </c>
      <c r="W2488">
        <v>1.1871790000000999</v>
      </c>
      <c r="X2488">
        <v>1.1874565851221801</v>
      </c>
      <c r="Y2488">
        <v>1.1869014148780199</v>
      </c>
      <c r="Z2488" s="1">
        <v>-4.0411764705870102E-5</v>
      </c>
      <c r="AA2488">
        <v>-91615.784667721193</v>
      </c>
      <c r="AB2488" t="str">
        <f t="shared" ref="AB2488:AB2551" si="39">IF(E2491-E2488&gt;0,"1","0")</f>
        <v>1</v>
      </c>
    </row>
    <row r="2489" spans="1:28">
      <c r="A2489" t="s">
        <v>2517</v>
      </c>
      <c r="B2489">
        <v>1.1871400000000001</v>
      </c>
      <c r="C2489">
        <v>1.18709</v>
      </c>
      <c r="D2489">
        <v>1.1870400000000001</v>
      </c>
      <c r="E2489">
        <v>1.1870400000000001</v>
      </c>
      <c r="F2489">
        <v>1.18713</v>
      </c>
      <c r="G2489">
        <v>1.1871618816362799</v>
      </c>
      <c r="H2489">
        <v>1.1871543570106899</v>
      </c>
      <c r="I2489">
        <v>1.1871238932919901</v>
      </c>
      <c r="J2489">
        <v>1.18708786047957</v>
      </c>
      <c r="K2489">
        <v>1.1870077442652001</v>
      </c>
      <c r="L2489">
        <v>1.1868382303068701</v>
      </c>
      <c r="M2489">
        <v>1.1868606687407799</v>
      </c>
      <c r="N2489">
        <v>1.18714258326223</v>
      </c>
      <c r="O2489">
        <v>1.1871690232125001</v>
      </c>
      <c r="P2489">
        <v>1.1871618816362799</v>
      </c>
      <c r="Q2489">
        <v>1.1871885000000999</v>
      </c>
      <c r="R2489">
        <v>1.18726657208218</v>
      </c>
      <c r="S2489">
        <v>1.18711042791802</v>
      </c>
      <c r="T2489">
        <v>1.1871885000000999</v>
      </c>
      <c r="U2489">
        <v>1.1873446441642601</v>
      </c>
      <c r="V2489">
        <v>1.1870323558359499</v>
      </c>
      <c r="W2489">
        <v>1.1871885000000999</v>
      </c>
      <c r="X2489">
        <v>1.18742271624634</v>
      </c>
      <c r="Y2489">
        <v>1.18695428375387</v>
      </c>
      <c r="Z2489" s="1">
        <v>-2.94588235294359E-5</v>
      </c>
      <c r="AA2489">
        <v>-91604.584667721196</v>
      </c>
      <c r="AB2489" t="str">
        <f t="shared" si="39"/>
        <v>1</v>
      </c>
    </row>
    <row r="2490" spans="1:28">
      <c r="A2490" t="s">
        <v>2518</v>
      </c>
      <c r="B2490">
        <v>1.1872799999999999</v>
      </c>
      <c r="C2490">
        <v>1.1872</v>
      </c>
      <c r="D2490">
        <v>1.18712</v>
      </c>
      <c r="E2490">
        <v>1.18712</v>
      </c>
      <c r="F2490">
        <v>1.1872499999999999</v>
      </c>
      <c r="G2490">
        <v>1.18719830530902</v>
      </c>
      <c r="H2490">
        <v>1.1871741213096201</v>
      </c>
      <c r="I2490">
        <v>1.1871392781836401</v>
      </c>
      <c r="J2490">
        <v>1.1871012674555901</v>
      </c>
      <c r="K2490">
        <v>1.1870193972341401</v>
      </c>
      <c r="L2490">
        <v>1.1868469042462</v>
      </c>
      <c r="M2490">
        <v>1.18686482427905</v>
      </c>
      <c r="N2490">
        <v>1.18714238454975</v>
      </c>
      <c r="O2490">
        <v>1.1871728953109399</v>
      </c>
      <c r="P2490">
        <v>1.18719830530902</v>
      </c>
      <c r="Q2490">
        <v>1.1872062500000999</v>
      </c>
      <c r="R2490">
        <v>1.1872717266180699</v>
      </c>
      <c r="S2490">
        <v>1.18714077338214</v>
      </c>
      <c r="T2490">
        <v>1.1872062500000999</v>
      </c>
      <c r="U2490">
        <v>1.1873372032360301</v>
      </c>
      <c r="V2490">
        <v>1.18707529676417</v>
      </c>
      <c r="W2490">
        <v>1.1872062500000999</v>
      </c>
      <c r="X2490">
        <v>1.1874026798539901</v>
      </c>
      <c r="Y2490">
        <v>1.18700982014621</v>
      </c>
      <c r="Z2490" s="1">
        <v>-7.3529411757999397E-7</v>
      </c>
      <c r="AA2490">
        <v>-91587.084667721196</v>
      </c>
      <c r="AB2490" t="str">
        <f t="shared" si="39"/>
        <v>1</v>
      </c>
    </row>
    <row r="2491" spans="1:28">
      <c r="A2491" t="s">
        <v>2519</v>
      </c>
      <c r="B2491">
        <v>1.1872799999999999</v>
      </c>
      <c r="C2491">
        <v>1.18726</v>
      </c>
      <c r="D2491">
        <v>1.1872400000000001</v>
      </c>
      <c r="E2491">
        <v>1.1872799999999999</v>
      </c>
      <c r="F2491">
        <v>1.1872400000000001</v>
      </c>
      <c r="G2491">
        <v>1.18721344424722</v>
      </c>
      <c r="H2491">
        <v>1.18718390917866</v>
      </c>
      <c r="I2491">
        <v>1.18714808186028</v>
      </c>
      <c r="J2491">
        <v>1.1871097540828099</v>
      </c>
      <c r="K2491">
        <v>1.1870277728818901</v>
      </c>
      <c r="L2491">
        <v>1.1868539613976501</v>
      </c>
      <c r="M2491">
        <v>1.1868682021322801</v>
      </c>
      <c r="N2491">
        <v>1.187138354969</v>
      </c>
      <c r="O2491">
        <v>1.18718378339707</v>
      </c>
      <c r="P2491">
        <v>1.18721344424722</v>
      </c>
      <c r="Q2491">
        <v>1.1872147500001</v>
      </c>
      <c r="R2491">
        <v>1.1872769889549499</v>
      </c>
      <c r="S2491">
        <v>1.1871525110452601</v>
      </c>
      <c r="T2491">
        <v>1.1872147500001</v>
      </c>
      <c r="U2491">
        <v>1.1873392279097901</v>
      </c>
      <c r="V2491">
        <v>1.18709027209042</v>
      </c>
      <c r="W2491">
        <v>1.1872147500001</v>
      </c>
      <c r="X2491">
        <v>1.18740146686463</v>
      </c>
      <c r="Y2491">
        <v>1.18702803313557</v>
      </c>
      <c r="Z2491" s="1">
        <v>5.3882352942700204E-6</v>
      </c>
      <c r="AA2491">
        <v>-91593.084667721196</v>
      </c>
      <c r="AB2491" t="str">
        <f t="shared" si="39"/>
        <v>0</v>
      </c>
    </row>
    <row r="2492" spans="1:28">
      <c r="A2492" t="s">
        <v>2520</v>
      </c>
      <c r="B2492">
        <v>1.1873</v>
      </c>
      <c r="C2492">
        <v>1.1872799999999999</v>
      </c>
      <c r="D2492">
        <v>1.18726</v>
      </c>
      <c r="E2492">
        <v>1.18729</v>
      </c>
      <c r="F2492">
        <v>1.18727</v>
      </c>
      <c r="G2492">
        <v>1.1872231553977699</v>
      </c>
      <c r="H2492">
        <v>1.18719161826079</v>
      </c>
      <c r="I2492">
        <v>1.18715558751404</v>
      </c>
      <c r="J2492">
        <v>1.1871172913786701</v>
      </c>
      <c r="K2492">
        <v>1.18703552489694</v>
      </c>
      <c r="L2492">
        <v>1.18686073148547</v>
      </c>
      <c r="M2492">
        <v>1.18687146780895</v>
      </c>
      <c r="N2492">
        <v>1.1871430968944601</v>
      </c>
      <c r="O2492">
        <v>1.18719581047244</v>
      </c>
      <c r="P2492">
        <v>1.1872231553977699</v>
      </c>
      <c r="Q2492">
        <v>1.1872195000001</v>
      </c>
      <c r="R2492">
        <v>1.1872812231724099</v>
      </c>
      <c r="S2492">
        <v>1.1871577768277899</v>
      </c>
      <c r="T2492">
        <v>1.1872195000001</v>
      </c>
      <c r="U2492">
        <v>1.18734294634472</v>
      </c>
      <c r="V2492">
        <v>1.18709605365548</v>
      </c>
      <c r="W2492">
        <v>1.1872195000001</v>
      </c>
      <c r="X2492">
        <v>1.1874046695170299</v>
      </c>
      <c r="Y2492">
        <v>1.1870343304831701</v>
      </c>
      <c r="Z2492" s="1">
        <v>1.8523529411864399E-5</v>
      </c>
      <c r="AA2492">
        <v>-91604.084667721196</v>
      </c>
      <c r="AB2492" t="str">
        <f t="shared" si="39"/>
        <v>1</v>
      </c>
    </row>
    <row r="2493" spans="1:28">
      <c r="A2493" t="s">
        <v>2521</v>
      </c>
      <c r="B2493">
        <v>1.18727</v>
      </c>
      <c r="C2493">
        <v>1.1872400000000001</v>
      </c>
      <c r="D2493">
        <v>1.1872100000000001</v>
      </c>
      <c r="E2493">
        <v>1.18727</v>
      </c>
      <c r="F2493">
        <v>1.1872100000000001</v>
      </c>
      <c r="G2493">
        <v>1.1872137243182199</v>
      </c>
      <c r="H2493">
        <v>1.18718975643471</v>
      </c>
      <c r="I2493">
        <v>1.1871566816797701</v>
      </c>
      <c r="J2493">
        <v>1.1871200018097401</v>
      </c>
      <c r="K2493">
        <v>1.1870400407337101</v>
      </c>
      <c r="L2493">
        <v>1.18686589429405</v>
      </c>
      <c r="M2493">
        <v>1.18687395766054</v>
      </c>
      <c r="N2493">
        <v>1.1871520894410399</v>
      </c>
      <c r="O2493">
        <v>1.18720133416338</v>
      </c>
      <c r="P2493">
        <v>1.1872137243182199</v>
      </c>
      <c r="Q2493">
        <v>1.1872167500001001</v>
      </c>
      <c r="R2493">
        <v>1.1872776859295699</v>
      </c>
      <c r="S2493">
        <v>1.18715581407064</v>
      </c>
      <c r="T2493">
        <v>1.1872167500001001</v>
      </c>
      <c r="U2493">
        <v>1.18733862185904</v>
      </c>
      <c r="V2493">
        <v>1.1870948781411701</v>
      </c>
      <c r="W2493">
        <v>1.1872167500001001</v>
      </c>
      <c r="X2493">
        <v>1.1873995577884999</v>
      </c>
      <c r="Y2493">
        <v>1.1870339422117</v>
      </c>
      <c r="Z2493" s="1">
        <v>1.9223529411607E-5</v>
      </c>
      <c r="AA2493">
        <v>-91612.084667721196</v>
      </c>
      <c r="AB2493" t="str">
        <f t="shared" si="39"/>
        <v>1</v>
      </c>
    </row>
    <row r="2494" spans="1:28">
      <c r="A2494" t="s">
        <v>2522</v>
      </c>
      <c r="B2494">
        <v>1.18733</v>
      </c>
      <c r="C2494">
        <v>1.187235</v>
      </c>
      <c r="D2494">
        <v>1.1871400000000001</v>
      </c>
      <c r="E2494">
        <v>1.1872</v>
      </c>
      <c r="F2494">
        <v>1.18733</v>
      </c>
      <c r="G2494">
        <v>1.18724057945457</v>
      </c>
      <c r="H2494">
        <v>1.1872059307912399</v>
      </c>
      <c r="I2494">
        <v>1.18716974734557</v>
      </c>
      <c r="J2494">
        <v>1.18713166421925</v>
      </c>
      <c r="K2494">
        <v>1.18705050048703</v>
      </c>
      <c r="L2494">
        <v>1.1868740363335899</v>
      </c>
      <c r="M2494">
        <v>1.18687796391615</v>
      </c>
      <c r="N2494">
        <v>1.1871619287148101</v>
      </c>
      <c r="O2494">
        <v>1.1872055423929599</v>
      </c>
      <c r="P2494">
        <v>1.18724057945457</v>
      </c>
      <c r="Q2494">
        <v>1.1872245000001</v>
      </c>
      <c r="R2494">
        <v>1.1872891123054301</v>
      </c>
      <c r="S2494">
        <v>1.18715988769477</v>
      </c>
      <c r="T2494">
        <v>1.1872245000001</v>
      </c>
      <c r="U2494">
        <v>1.1873537246107599</v>
      </c>
      <c r="V2494">
        <v>1.1870952753894399</v>
      </c>
      <c r="W2494">
        <v>1.1872245000001</v>
      </c>
      <c r="X2494">
        <v>1.18741833691609</v>
      </c>
      <c r="Y2494">
        <v>1.1870306630841101</v>
      </c>
      <c r="Z2494" s="1">
        <v>2.1800000000129201E-5</v>
      </c>
      <c r="AA2494">
        <v>-91586.084667721196</v>
      </c>
      <c r="AB2494" t="str">
        <f t="shared" si="39"/>
        <v>1</v>
      </c>
    </row>
    <row r="2495" spans="1:28">
      <c r="A2495" t="s">
        <v>2523</v>
      </c>
      <c r="B2495">
        <v>1.1874499999999999</v>
      </c>
      <c r="C2495">
        <v>1.1873849999999999</v>
      </c>
      <c r="D2495">
        <v>1.1873199999999999</v>
      </c>
      <c r="E2495">
        <v>1.1873199999999999</v>
      </c>
      <c r="F2495">
        <v>1.1874100000000001</v>
      </c>
      <c r="G2495">
        <v>1.18728086356366</v>
      </c>
      <c r="H2495">
        <v>1.1872301877121201</v>
      </c>
      <c r="I2495">
        <v>1.1871884753003099</v>
      </c>
      <c r="J2495">
        <v>1.18714766850829</v>
      </c>
      <c r="K2495">
        <v>1.1870639115819099</v>
      </c>
      <c r="L2495">
        <v>1.18688370100581</v>
      </c>
      <c r="M2495">
        <v>1.1868827680362899</v>
      </c>
      <c r="N2495">
        <v>1.1871679341982799</v>
      </c>
      <c r="O2495">
        <v>1.1872279745938401</v>
      </c>
      <c r="P2495">
        <v>1.18728086356366</v>
      </c>
      <c r="Q2495">
        <v>1.1872377500000999</v>
      </c>
      <c r="R2495">
        <v>1.18731611572922</v>
      </c>
      <c r="S2495">
        <v>1.18715938427099</v>
      </c>
      <c r="T2495">
        <v>1.1872377500000999</v>
      </c>
      <c r="U2495">
        <v>1.1873944814583399</v>
      </c>
      <c r="V2495">
        <v>1.1870810185418701</v>
      </c>
      <c r="W2495">
        <v>1.1872377500000999</v>
      </c>
      <c r="X2495">
        <v>1.1874728471874501</v>
      </c>
      <c r="Y2495">
        <v>1.18700265281275</v>
      </c>
      <c r="Z2495" s="1">
        <v>2.8570588235434499E-5</v>
      </c>
      <c r="AA2495">
        <v>-91578.392360028898</v>
      </c>
      <c r="AB2495" t="str">
        <f t="shared" si="39"/>
        <v>0</v>
      </c>
    </row>
    <row r="2496" spans="1:28">
      <c r="A2496" t="s">
        <v>2524</v>
      </c>
      <c r="B2496">
        <v>1.1874499999999999</v>
      </c>
      <c r="C2496">
        <v>1.1874199999999999</v>
      </c>
      <c r="D2496">
        <v>1.1873899999999999</v>
      </c>
      <c r="E2496">
        <v>1.1873899999999999</v>
      </c>
      <c r="F2496">
        <v>1.1874</v>
      </c>
      <c r="G2496">
        <v>1.1873114908509199</v>
      </c>
      <c r="H2496">
        <v>1.1872508689409</v>
      </c>
      <c r="I2496">
        <v>1.1872051102802801</v>
      </c>
      <c r="J2496">
        <v>1.18716221008287</v>
      </c>
      <c r="K2496">
        <v>1.1870764145291799</v>
      </c>
      <c r="L2496">
        <v>1.18689296432238</v>
      </c>
      <c r="M2496">
        <v>1.18688740955266</v>
      </c>
      <c r="N2496">
        <v>1.18717309310611</v>
      </c>
      <c r="O2496">
        <v>1.18725197776961</v>
      </c>
      <c r="P2496">
        <v>1.1873114908509199</v>
      </c>
      <c r="Q2496">
        <v>1.1872505000000999</v>
      </c>
      <c r="R2496">
        <v>1.1873389576170701</v>
      </c>
      <c r="S2496">
        <v>1.1871620423831299</v>
      </c>
      <c r="T2496">
        <v>1.1872505000000999</v>
      </c>
      <c r="U2496">
        <v>1.1874274152340401</v>
      </c>
      <c r="V2496">
        <v>1.18707358476616</v>
      </c>
      <c r="W2496">
        <v>1.1872505000000999</v>
      </c>
      <c r="X2496">
        <v>1.18751587285101</v>
      </c>
      <c r="Y2496">
        <v>1.18698512714919</v>
      </c>
      <c r="Z2496" s="1">
        <v>2.87764705884228E-5</v>
      </c>
      <c r="AA2496">
        <v>-91591.725693362197</v>
      </c>
      <c r="AB2496" t="str">
        <f t="shared" si="39"/>
        <v>0</v>
      </c>
    </row>
    <row r="2497" spans="1:28">
      <c r="A2497" t="s">
        <v>2525</v>
      </c>
      <c r="B2497">
        <v>1.1874100000000001</v>
      </c>
      <c r="C2497">
        <v>1.1873800000000001</v>
      </c>
      <c r="D2497">
        <v>1.1873499999999999</v>
      </c>
      <c r="E2497">
        <v>1.1874100000000001</v>
      </c>
      <c r="F2497">
        <v>1.1873499999999999</v>
      </c>
      <c r="G2497">
        <v>1.1872963926807401</v>
      </c>
      <c r="H2497">
        <v>1.18724908204681</v>
      </c>
      <c r="I2497">
        <v>1.1872069029282699</v>
      </c>
      <c r="J2497">
        <v>1.18716567457873</v>
      </c>
      <c r="K2497">
        <v>1.1870815673782</v>
      </c>
      <c r="L2497">
        <v>1.1868985899169999</v>
      </c>
      <c r="M2497">
        <v>1.1868902665563901</v>
      </c>
      <c r="N2497">
        <v>1.18718939363641</v>
      </c>
      <c r="O2497">
        <v>1.1872679805484101</v>
      </c>
      <c r="P2497">
        <v>1.1872963926807401</v>
      </c>
      <c r="Q2497">
        <v>1.1872522500000999</v>
      </c>
      <c r="R2497">
        <v>1.1873373304767101</v>
      </c>
      <c r="S2497">
        <v>1.18716716952349</v>
      </c>
      <c r="T2497">
        <v>1.1872522500000999</v>
      </c>
      <c r="U2497">
        <v>1.18742241095332</v>
      </c>
      <c r="V2497">
        <v>1.1870820890468901</v>
      </c>
      <c r="W2497">
        <v>1.1872522500000999</v>
      </c>
      <c r="X2497">
        <v>1.18750749142993</v>
      </c>
      <c r="Y2497">
        <v>1.1869970085702799</v>
      </c>
      <c r="Z2497" s="1">
        <v>9.3411764706139507E-6</v>
      </c>
      <c r="AA2497">
        <v>-91598.725693362197</v>
      </c>
      <c r="AB2497" t="str">
        <f t="shared" si="39"/>
        <v>0</v>
      </c>
    </row>
    <row r="2498" spans="1:28">
      <c r="A2498" t="s">
        <v>2526</v>
      </c>
      <c r="B2498">
        <v>1.1873</v>
      </c>
      <c r="C2498">
        <v>1.18727</v>
      </c>
      <c r="D2498">
        <v>1.1872400000000001</v>
      </c>
      <c r="E2498">
        <v>1.18726</v>
      </c>
      <c r="F2498">
        <v>1.1872799999999999</v>
      </c>
      <c r="G2498">
        <v>1.18729471414459</v>
      </c>
      <c r="H2498">
        <v>1.1872530738421301</v>
      </c>
      <c r="I2498">
        <v>1.1872123982886</v>
      </c>
      <c r="J2498">
        <v>1.1871718658497901</v>
      </c>
      <c r="K2498">
        <v>1.1870885040211501</v>
      </c>
      <c r="L2498">
        <v>1.1869051106406101</v>
      </c>
      <c r="M2498">
        <v>1.18689359697397</v>
      </c>
      <c r="N2498">
        <v>1.18720713258745</v>
      </c>
      <c r="O2498">
        <v>1.1872682329798601</v>
      </c>
      <c r="P2498">
        <v>1.18729471414459</v>
      </c>
      <c r="Q2498">
        <v>1.1872510000001</v>
      </c>
      <c r="R2498">
        <v>1.1873352110445099</v>
      </c>
      <c r="S2498">
        <v>1.1871667889557</v>
      </c>
      <c r="T2498">
        <v>1.1872510000001</v>
      </c>
      <c r="U2498">
        <v>1.18741942208892</v>
      </c>
      <c r="V2498">
        <v>1.1870825779112899</v>
      </c>
      <c r="W2498">
        <v>1.1872510000001</v>
      </c>
      <c r="X2498">
        <v>1.18750363313332</v>
      </c>
      <c r="Y2498">
        <v>1.18699836686688</v>
      </c>
      <c r="Z2498" s="1">
        <v>3.6705882352403501E-6</v>
      </c>
      <c r="AA2498">
        <v>-91592.392360028898</v>
      </c>
      <c r="AB2498" t="str">
        <f t="shared" si="39"/>
        <v>1</v>
      </c>
    </row>
    <row r="2499" spans="1:28">
      <c r="A2499" t="s">
        <v>2527</v>
      </c>
      <c r="B2499">
        <v>1.1873199999999999</v>
      </c>
      <c r="C2499">
        <v>1.187295</v>
      </c>
      <c r="D2499">
        <v>1.18727</v>
      </c>
      <c r="E2499">
        <v>1.1872799999999999</v>
      </c>
      <c r="F2499">
        <v>1.1873199999999999</v>
      </c>
      <c r="G2499">
        <v>1.18730417131567</v>
      </c>
      <c r="H2499">
        <v>1.18726211645792</v>
      </c>
      <c r="I2499">
        <v>1.1872211717360299</v>
      </c>
      <c r="J2499">
        <v>1.1871804850573</v>
      </c>
      <c r="K2499">
        <v>1.1870970372204499</v>
      </c>
      <c r="L2499">
        <v>1.1869124379632701</v>
      </c>
      <c r="M2499">
        <v>1.1868973576241899</v>
      </c>
      <c r="N2499">
        <v>1.1872204300807201</v>
      </c>
      <c r="O2499">
        <v>1.18727157885737</v>
      </c>
      <c r="P2499">
        <v>1.18730417131567</v>
      </c>
      <c r="Q2499">
        <v>1.1872507500000999</v>
      </c>
      <c r="R2499">
        <v>1.18733422567021</v>
      </c>
      <c r="S2499">
        <v>1.1871672743299999</v>
      </c>
      <c r="T2499">
        <v>1.1872507500000999</v>
      </c>
      <c r="U2499">
        <v>1.18741770134032</v>
      </c>
      <c r="V2499">
        <v>1.1870837986598901</v>
      </c>
      <c r="W2499">
        <v>1.1872507500000999</v>
      </c>
      <c r="X2499">
        <v>1.18750117701043</v>
      </c>
      <c r="Y2499">
        <v>1.1870003229897801</v>
      </c>
      <c r="Z2499" s="1">
        <v>-1.48470588236062E-5</v>
      </c>
      <c r="AA2499">
        <v>-91564.392360028898</v>
      </c>
      <c r="AB2499" t="str">
        <f t="shared" si="39"/>
        <v>0</v>
      </c>
    </row>
    <row r="2500" spans="1:28">
      <c r="A2500" t="s">
        <v>2528</v>
      </c>
      <c r="B2500">
        <v>1.1874100000000001</v>
      </c>
      <c r="C2500">
        <v>1.18737</v>
      </c>
      <c r="D2500">
        <v>1.18733</v>
      </c>
      <c r="E2500">
        <v>1.18733</v>
      </c>
      <c r="F2500">
        <v>1.18737</v>
      </c>
      <c r="G2500">
        <v>1.18730773705254</v>
      </c>
      <c r="H2500">
        <v>1.1872685048121201</v>
      </c>
      <c r="I2500">
        <v>1.1872282491758499</v>
      </c>
      <c r="J2500">
        <v>1.1871878608044399</v>
      </c>
      <c r="K2500">
        <v>1.18710475820199</v>
      </c>
      <c r="L2500">
        <v>1.1869193862194301</v>
      </c>
      <c r="M2500">
        <v>1.1869009601995399</v>
      </c>
      <c r="N2500">
        <v>1.1872242431514399</v>
      </c>
      <c r="O2500">
        <v>1.1872838815002</v>
      </c>
      <c r="P2500">
        <v>1.18730773705254</v>
      </c>
      <c r="Q2500">
        <v>1.1872515000001</v>
      </c>
      <c r="R2500">
        <v>1.1873365602728501</v>
      </c>
      <c r="S2500">
        <v>1.18716643972735</v>
      </c>
      <c r="T2500">
        <v>1.1872515000001</v>
      </c>
      <c r="U2500">
        <v>1.1874216205456001</v>
      </c>
      <c r="V2500">
        <v>1.18708137945461</v>
      </c>
      <c r="W2500">
        <v>1.1872515000001</v>
      </c>
      <c r="X2500">
        <v>1.1875066808183501</v>
      </c>
      <c r="Y2500">
        <v>1.18699631918186</v>
      </c>
      <c r="Z2500" s="1">
        <v>-3.5217647058902903E-5</v>
      </c>
      <c r="AA2500">
        <v>-91564.392360028898</v>
      </c>
      <c r="AB2500" t="str">
        <f t="shared" si="39"/>
        <v>1</v>
      </c>
    </row>
    <row r="2501" spans="1:28">
      <c r="A2501" t="s">
        <v>2529</v>
      </c>
      <c r="B2501">
        <v>1.1873199999999999</v>
      </c>
      <c r="C2501">
        <v>1.187295</v>
      </c>
      <c r="D2501">
        <v>1.18727</v>
      </c>
      <c r="E2501">
        <v>1.18729</v>
      </c>
      <c r="F2501">
        <v>1.1872799999999999</v>
      </c>
      <c r="G2501">
        <v>1.1873009896420299</v>
      </c>
      <c r="H2501">
        <v>1.18726910433091</v>
      </c>
      <c r="I2501">
        <v>1.18723134367524</v>
      </c>
      <c r="J2501">
        <v>1.1871922052642201</v>
      </c>
      <c r="K2501">
        <v>1.18711042737303</v>
      </c>
      <c r="L2501">
        <v>1.1869253117268901</v>
      </c>
      <c r="M2501">
        <v>1.18690407685066</v>
      </c>
      <c r="N2501">
        <v>1.1872296859859399</v>
      </c>
      <c r="O2501">
        <v>1.18728527131268</v>
      </c>
      <c r="P2501">
        <v>1.1873009896420299</v>
      </c>
      <c r="Q2501">
        <v>1.1872542500001</v>
      </c>
      <c r="R2501">
        <v>1.1873391952030301</v>
      </c>
      <c r="S2501">
        <v>1.1871693047971801</v>
      </c>
      <c r="T2501">
        <v>1.1872542500001</v>
      </c>
      <c r="U2501">
        <v>1.18742414040595</v>
      </c>
      <c r="V2501">
        <v>1.18708435959425</v>
      </c>
      <c r="W2501">
        <v>1.1872542500001</v>
      </c>
      <c r="X2501">
        <v>1.1875090856088799</v>
      </c>
      <c r="Y2501">
        <v>1.1869994143913301</v>
      </c>
      <c r="Z2501" s="1">
        <v>-4.9341176470450097E-5</v>
      </c>
      <c r="AA2501">
        <v>-91573.392360029</v>
      </c>
      <c r="AB2501" t="str">
        <f t="shared" si="39"/>
        <v>1</v>
      </c>
    </row>
    <row r="2502" spans="1:28">
      <c r="A2502" t="s">
        <v>2530</v>
      </c>
      <c r="B2502">
        <v>1.1874100000000001</v>
      </c>
      <c r="C2502">
        <v>1.1873400000000001</v>
      </c>
      <c r="D2502">
        <v>1.18727</v>
      </c>
      <c r="E2502">
        <v>1.18727</v>
      </c>
      <c r="F2502">
        <v>1.1873899999999999</v>
      </c>
      <c r="G2502">
        <v>1.18732399171362</v>
      </c>
      <c r="H2502">
        <v>1.18728449389782</v>
      </c>
      <c r="I2502">
        <v>1.18724427631911</v>
      </c>
      <c r="J2502">
        <v>1.1872039200010001</v>
      </c>
      <c r="K2502">
        <v>1.18712100201615</v>
      </c>
      <c r="L2502">
        <v>1.18693370375366</v>
      </c>
      <c r="M2502">
        <v>1.18690845468246</v>
      </c>
      <c r="N2502">
        <v>1.18724047937164</v>
      </c>
      <c r="O2502">
        <v>1.18729211239859</v>
      </c>
      <c r="P2502">
        <v>1.18732399171362</v>
      </c>
      <c r="Q2502">
        <v>1.1872672500001</v>
      </c>
      <c r="R2502">
        <v>1.1873544634594999</v>
      </c>
      <c r="S2502">
        <v>1.1871800365407099</v>
      </c>
      <c r="T2502">
        <v>1.1872672500001</v>
      </c>
      <c r="U2502">
        <v>1.1874416769189</v>
      </c>
      <c r="V2502">
        <v>1.18709282308131</v>
      </c>
      <c r="W2502">
        <v>1.1872672500001</v>
      </c>
      <c r="X2502">
        <v>1.1875288903782899</v>
      </c>
      <c r="Y2502">
        <v>1.1870056096219099</v>
      </c>
      <c r="Z2502" s="1">
        <v>-2.1647058823446502E-5</v>
      </c>
      <c r="AA2502">
        <v>-91554.820931457594</v>
      </c>
      <c r="AB2502" t="str">
        <f t="shared" si="39"/>
        <v>1</v>
      </c>
    </row>
    <row r="2503" spans="1:28">
      <c r="A2503" t="s">
        <v>2531</v>
      </c>
      <c r="B2503">
        <v>1.18736</v>
      </c>
      <c r="C2503">
        <v>1.187325</v>
      </c>
      <c r="D2503">
        <v>1.18729</v>
      </c>
      <c r="E2503">
        <v>1.18736</v>
      </c>
      <c r="F2503">
        <v>1.1873499999999999</v>
      </c>
      <c r="G2503">
        <v>1.1873235933709001</v>
      </c>
      <c r="H2503">
        <v>1.1872878945080401</v>
      </c>
      <c r="I2503">
        <v>1.1872491467867201</v>
      </c>
      <c r="J2503">
        <v>1.1872095615009499</v>
      </c>
      <c r="K2503">
        <v>1.1871275075045</v>
      </c>
      <c r="L2503">
        <v>1.18694006841332</v>
      </c>
      <c r="M2503">
        <v>1.1869118449906599</v>
      </c>
      <c r="N2503">
        <v>1.1872446732661299</v>
      </c>
      <c r="O2503">
        <v>1.1872962233487701</v>
      </c>
      <c r="P2503">
        <v>1.1873235933709001</v>
      </c>
      <c r="Q2503">
        <v>1.1872725000001001</v>
      </c>
      <c r="R2503">
        <v>1.18735906644857</v>
      </c>
      <c r="S2503">
        <v>1.1871859335516399</v>
      </c>
      <c r="T2503">
        <v>1.1872725000001001</v>
      </c>
      <c r="U2503">
        <v>1.18744563289704</v>
      </c>
      <c r="V2503">
        <v>1.18709936710317</v>
      </c>
      <c r="W2503">
        <v>1.1872725000001001</v>
      </c>
      <c r="X2503">
        <v>1.1875321993454999</v>
      </c>
      <c r="Y2503">
        <v>1.18701280065471</v>
      </c>
      <c r="Z2503" s="1">
        <v>-1.33882352941629E-5</v>
      </c>
      <c r="AA2503">
        <v>-91542.678074314797</v>
      </c>
      <c r="AB2503" t="str">
        <f t="shared" si="39"/>
        <v>1</v>
      </c>
    </row>
    <row r="2504" spans="1:28">
      <c r="A2504" t="s">
        <v>2532</v>
      </c>
      <c r="B2504">
        <v>1.18736</v>
      </c>
      <c r="C2504">
        <v>1.187325</v>
      </c>
      <c r="D2504">
        <v>1.18729</v>
      </c>
      <c r="E2504">
        <v>1.1873499999999999</v>
      </c>
      <c r="F2504">
        <v>1.1873100000000001</v>
      </c>
      <c r="G2504">
        <v>1.18731687469672</v>
      </c>
      <c r="H2504">
        <v>1.1872878550572299</v>
      </c>
      <c r="I2504">
        <v>1.1872516481120501</v>
      </c>
      <c r="J2504">
        <v>1.1872133959259099</v>
      </c>
      <c r="K2504">
        <v>1.18713278503213</v>
      </c>
      <c r="L2504">
        <v>1.1869458242175399</v>
      </c>
      <c r="M2504">
        <v>1.18691495635185</v>
      </c>
      <c r="N2504">
        <v>1.1872520060918099</v>
      </c>
      <c r="O2504">
        <v>1.1872998204301699</v>
      </c>
      <c r="P2504">
        <v>1.18731687469672</v>
      </c>
      <c r="Q2504">
        <v>1.1872780000001</v>
      </c>
      <c r="R2504">
        <v>1.18736104215807</v>
      </c>
      <c r="S2504">
        <v>1.1871949578421299</v>
      </c>
      <c r="T2504">
        <v>1.1872780000001</v>
      </c>
      <c r="U2504">
        <v>1.1874440843160401</v>
      </c>
      <c r="V2504">
        <v>1.1871119156841701</v>
      </c>
      <c r="W2504">
        <v>1.1872780000001</v>
      </c>
      <c r="X2504">
        <v>1.1875271264740099</v>
      </c>
      <c r="Y2504">
        <v>1.1870288735262</v>
      </c>
      <c r="Z2504" s="1">
        <v>-2.2552941176532499E-5</v>
      </c>
      <c r="AA2504">
        <v>-91556.392360029</v>
      </c>
      <c r="AB2504" t="str">
        <f t="shared" si="39"/>
        <v>1</v>
      </c>
    </row>
    <row r="2505" spans="1:28">
      <c r="A2505" t="s">
        <v>2533</v>
      </c>
      <c r="B2505">
        <v>1.1874899999999999</v>
      </c>
      <c r="C2505">
        <v>1.1874</v>
      </c>
      <c r="D2505">
        <v>1.1873100000000001</v>
      </c>
      <c r="E2505">
        <v>1.1873100000000001</v>
      </c>
      <c r="F2505">
        <v>1.1874899999999999</v>
      </c>
      <c r="G2505">
        <v>1.1873638997573699</v>
      </c>
      <c r="H2505">
        <v>1.1873151695515101</v>
      </c>
      <c r="I2505">
        <v>1.1872724715712499</v>
      </c>
      <c r="J2505">
        <v>1.1872310011296101</v>
      </c>
      <c r="K2505">
        <v>1.1871472588643901</v>
      </c>
      <c r="L2505">
        <v>1.18695620214725</v>
      </c>
      <c r="M2505">
        <v>1.18692040879892</v>
      </c>
      <c r="N2505">
        <v>1.1872576210078201</v>
      </c>
      <c r="O2505">
        <v>1.1873123428764001</v>
      </c>
      <c r="P2505">
        <v>1.1873638997573699</v>
      </c>
      <c r="Q2505">
        <v>1.1872977500001001</v>
      </c>
      <c r="R2505">
        <v>1.1873910703488999</v>
      </c>
      <c r="S2505">
        <v>1.1872044296513</v>
      </c>
      <c r="T2505">
        <v>1.1872977500001001</v>
      </c>
      <c r="U2505">
        <v>1.1874843906977</v>
      </c>
      <c r="V2505">
        <v>1.1871111093025</v>
      </c>
      <c r="W2505">
        <v>1.1872977500001001</v>
      </c>
      <c r="X2505">
        <v>1.1875777110465</v>
      </c>
      <c r="Y2505">
        <v>1.1870177889537099</v>
      </c>
      <c r="Z2505" s="1">
        <v>1.5829411764758199E-5</v>
      </c>
      <c r="AA2505">
        <v>-91538.392360029</v>
      </c>
      <c r="AB2505" t="str">
        <f t="shared" si="39"/>
        <v>1</v>
      </c>
    </row>
    <row r="2506" spans="1:28">
      <c r="A2506" t="s">
        <v>2534</v>
      </c>
      <c r="B2506">
        <v>1.1875</v>
      </c>
      <c r="C2506">
        <v>1.1874750000000001</v>
      </c>
      <c r="D2506">
        <v>1.1874499999999999</v>
      </c>
      <c r="E2506">
        <v>1.1874800000000001</v>
      </c>
      <c r="F2506">
        <v>1.1874899999999999</v>
      </c>
      <c r="G2506">
        <v>1.1873883198059001</v>
      </c>
      <c r="H2506">
        <v>1.18733220259636</v>
      </c>
      <c r="I2506">
        <v>1.1872866623553899</v>
      </c>
      <c r="J2506">
        <v>1.18724371357313</v>
      </c>
      <c r="K2506">
        <v>1.1871585224578001</v>
      </c>
      <c r="L2506">
        <v>1.18696501683369</v>
      </c>
      <c r="M2506">
        <v>1.1869251140728101</v>
      </c>
      <c r="N2506">
        <v>1.18726280400722</v>
      </c>
      <c r="O2506">
        <v>1.18733267501685</v>
      </c>
      <c r="P2506">
        <v>1.1873883198059001</v>
      </c>
      <c r="Q2506">
        <v>1.1873107500000999</v>
      </c>
      <c r="R2506">
        <v>1.18741091580015</v>
      </c>
      <c r="S2506">
        <v>1.18721058420005</v>
      </c>
      <c r="T2506">
        <v>1.1873107500000999</v>
      </c>
      <c r="U2506">
        <v>1.1875110816002099</v>
      </c>
      <c r="V2506">
        <v>1.1871104184000001</v>
      </c>
      <c r="W2506">
        <v>1.1873107500000999</v>
      </c>
      <c r="X2506">
        <v>1.18761124740026</v>
      </c>
      <c r="Y2506">
        <v>1.18701025259995</v>
      </c>
      <c r="Z2506" s="1">
        <v>2.82588235292944E-5</v>
      </c>
      <c r="AA2506">
        <v>-91526.392360029</v>
      </c>
      <c r="AB2506" t="str">
        <f t="shared" si="39"/>
        <v>0</v>
      </c>
    </row>
    <row r="2507" spans="1:28">
      <c r="A2507" t="s">
        <v>2535</v>
      </c>
      <c r="B2507">
        <v>1.1874899999999999</v>
      </c>
      <c r="C2507">
        <v>1.18743</v>
      </c>
      <c r="D2507">
        <v>1.18737</v>
      </c>
      <c r="E2507">
        <v>1.1874899999999999</v>
      </c>
      <c r="F2507">
        <v>1.1874499999999999</v>
      </c>
      <c r="G2507">
        <v>1.18738105584472</v>
      </c>
      <c r="H2507">
        <v>1.1873335823367199</v>
      </c>
      <c r="I2507">
        <v>1.1872904848650301</v>
      </c>
      <c r="J2507">
        <v>1.18724867789447</v>
      </c>
      <c r="K2507">
        <v>1.1871646383758701</v>
      </c>
      <c r="L2507">
        <v>1.1869712832197901</v>
      </c>
      <c r="M2507">
        <v>1.1869285756222101</v>
      </c>
      <c r="N2507">
        <v>1.18727335754513</v>
      </c>
      <c r="O2507">
        <v>1.18734484063974</v>
      </c>
      <c r="P2507">
        <v>1.18738105584472</v>
      </c>
      <c r="Q2507">
        <v>1.1873207500001</v>
      </c>
      <c r="R2507">
        <v>1.1874100707003901</v>
      </c>
      <c r="S2507">
        <v>1.1872314292998101</v>
      </c>
      <c r="T2507">
        <v>1.1873207500001</v>
      </c>
      <c r="U2507">
        <v>1.1874993914006799</v>
      </c>
      <c r="V2507">
        <v>1.18714210859953</v>
      </c>
      <c r="W2507">
        <v>1.1873207500001</v>
      </c>
      <c r="X2507">
        <v>1.1875887121009701</v>
      </c>
      <c r="Y2507">
        <v>1.1870527878992401</v>
      </c>
      <c r="Z2507" s="1">
        <v>2.2870588235303999E-5</v>
      </c>
      <c r="AA2507">
        <v>-91522.725693362299</v>
      </c>
      <c r="AB2507" t="str">
        <f t="shared" si="39"/>
        <v>0</v>
      </c>
    </row>
    <row r="2508" spans="1:28">
      <c r="A2508" t="s">
        <v>2536</v>
      </c>
      <c r="B2508">
        <v>1.1874100000000001</v>
      </c>
      <c r="C2508">
        <v>1.187395</v>
      </c>
      <c r="D2508">
        <v>1.1873800000000001</v>
      </c>
      <c r="E2508">
        <v>1.1874</v>
      </c>
      <c r="F2508">
        <v>1.1874100000000001</v>
      </c>
      <c r="G2508">
        <v>1.1873820446757699</v>
      </c>
      <c r="H2508">
        <v>1.1873387741030501</v>
      </c>
      <c r="I2508">
        <v>1.18729680809625</v>
      </c>
      <c r="J2508">
        <v>1.1872555064997501</v>
      </c>
      <c r="K2508">
        <v>1.1871719893188999</v>
      </c>
      <c r="L2508">
        <v>1.1869781798883501</v>
      </c>
      <c r="M2508">
        <v>1.1869323795059099</v>
      </c>
      <c r="N2508">
        <v>1.1872888685031899</v>
      </c>
      <c r="O2508">
        <v>1.1873511105597701</v>
      </c>
      <c r="P2508">
        <v>1.1873820446757699</v>
      </c>
      <c r="Q2508">
        <v>1.1873355000001</v>
      </c>
      <c r="R2508">
        <v>1.1874082993819699</v>
      </c>
      <c r="S2508">
        <v>1.1872627006182399</v>
      </c>
      <c r="T2508">
        <v>1.1873355000001</v>
      </c>
      <c r="U2508">
        <v>1.18748109876383</v>
      </c>
      <c r="V2508">
        <v>1.18718990123637</v>
      </c>
      <c r="W2508">
        <v>1.1873355000001</v>
      </c>
      <c r="X2508">
        <v>1.1875538981456999</v>
      </c>
      <c r="Y2508">
        <v>1.1871171018545099</v>
      </c>
      <c r="Z2508" s="1">
        <v>2.04058823529827E-5</v>
      </c>
      <c r="AA2508">
        <v>-91514.725693362299</v>
      </c>
      <c r="AB2508" t="str">
        <f t="shared" si="39"/>
        <v>1</v>
      </c>
    </row>
    <row r="2509" spans="1:28">
      <c r="A2509" t="s">
        <v>2537</v>
      </c>
      <c r="B2509">
        <v>1.1874400000000001</v>
      </c>
      <c r="C2509">
        <v>1.1874150000000001</v>
      </c>
      <c r="D2509">
        <v>1.1873899999999999</v>
      </c>
      <c r="E2509">
        <v>1.1873899999999999</v>
      </c>
      <c r="F2509">
        <v>1.1874199999999999</v>
      </c>
      <c r="G2509">
        <v>1.1873956357406199</v>
      </c>
      <c r="H2509">
        <v>1.1873501466927401</v>
      </c>
      <c r="I2509">
        <v>1.1873072431120499</v>
      </c>
      <c r="J2509">
        <v>1.18726541867476</v>
      </c>
      <c r="K2509">
        <v>1.1871813952304899</v>
      </c>
      <c r="L2509">
        <v>1.1869861199457701</v>
      </c>
      <c r="M2509">
        <v>1.18693673294058</v>
      </c>
      <c r="N2509">
        <v>1.1872997247721799</v>
      </c>
      <c r="O2509">
        <v>1.1873590967398</v>
      </c>
      <c r="P2509">
        <v>1.1873956357406199</v>
      </c>
      <c r="Q2509">
        <v>1.1873482500001</v>
      </c>
      <c r="R2509">
        <v>1.18741777112998</v>
      </c>
      <c r="S2509">
        <v>1.18727872887022</v>
      </c>
      <c r="T2509">
        <v>1.1873482500001</v>
      </c>
      <c r="U2509">
        <v>1.18748729225987</v>
      </c>
      <c r="V2509">
        <v>1.18720920774034</v>
      </c>
      <c r="W2509">
        <v>1.1873482500001</v>
      </c>
      <c r="X2509">
        <v>1.1875568133897501</v>
      </c>
      <c r="Y2509">
        <v>1.18713968661046</v>
      </c>
      <c r="Z2509" s="1">
        <v>1.17999999998861E-5</v>
      </c>
      <c r="AA2509">
        <v>-91510.925693362398</v>
      </c>
      <c r="AB2509" t="str">
        <f t="shared" si="39"/>
        <v>1</v>
      </c>
    </row>
    <row r="2510" spans="1:28">
      <c r="A2510" t="s">
        <v>2538</v>
      </c>
      <c r="B2510">
        <v>1.1875</v>
      </c>
      <c r="C2510">
        <v>1.18746</v>
      </c>
      <c r="D2510">
        <v>1.1874199999999999</v>
      </c>
      <c r="E2510">
        <v>1.18743</v>
      </c>
      <c r="F2510">
        <v>1.1874899999999999</v>
      </c>
      <c r="G2510">
        <v>1.18741930859249</v>
      </c>
      <c r="H2510">
        <v>1.18736683202347</v>
      </c>
      <c r="I2510">
        <v>1.18732129357125</v>
      </c>
      <c r="J2510">
        <v>1.1872780727410199</v>
      </c>
      <c r="K2510">
        <v>1.1871926487228099</v>
      </c>
      <c r="L2510">
        <v>1.1869950096133399</v>
      </c>
      <c r="M2510">
        <v>1.1869415914160799</v>
      </c>
      <c r="N2510">
        <v>1.1873070536358601</v>
      </c>
      <c r="O2510">
        <v>1.18737170964732</v>
      </c>
      <c r="P2510">
        <v>1.18741930859249</v>
      </c>
      <c r="Q2510">
        <v>1.1873612500001001</v>
      </c>
      <c r="R2510">
        <v>1.1874358803391101</v>
      </c>
      <c r="S2510">
        <v>1.1872866196611001</v>
      </c>
      <c r="T2510">
        <v>1.1873612500001001</v>
      </c>
      <c r="U2510">
        <v>1.1875105106781101</v>
      </c>
      <c r="V2510">
        <v>1.18721198932209</v>
      </c>
      <c r="W2510">
        <v>1.1873612500001001</v>
      </c>
      <c r="X2510">
        <v>1.1875851410171201</v>
      </c>
      <c r="Y2510">
        <v>1.18713735898309</v>
      </c>
      <c r="Z2510" s="1">
        <v>4.1294117645438897E-6</v>
      </c>
      <c r="AA2510">
        <v>-91486.1756933625</v>
      </c>
      <c r="AB2510" t="str">
        <f t="shared" si="39"/>
        <v>0</v>
      </c>
    </row>
    <row r="2511" spans="1:28">
      <c r="A2511" t="s">
        <v>2539</v>
      </c>
      <c r="B2511">
        <v>1.18753</v>
      </c>
      <c r="C2511">
        <v>1.18746</v>
      </c>
      <c r="D2511">
        <v>1.1873899999999999</v>
      </c>
      <c r="E2511">
        <v>1.1874899999999999</v>
      </c>
      <c r="F2511">
        <v>1.1873899999999999</v>
      </c>
      <c r="G2511">
        <v>1.1874126468739901</v>
      </c>
      <c r="H2511">
        <v>1.18736844882112</v>
      </c>
      <c r="I2511">
        <v>1.1873253406665001</v>
      </c>
      <c r="J2511">
        <v>1.18728324410397</v>
      </c>
      <c r="K2511">
        <v>1.18719892709872</v>
      </c>
      <c r="L2511">
        <v>1.1870014344531199</v>
      </c>
      <c r="M2511">
        <v>1.18694524690428</v>
      </c>
      <c r="N2511">
        <v>1.1873153572023301</v>
      </c>
      <c r="O2511">
        <v>1.1873827459414099</v>
      </c>
      <c r="P2511">
        <v>1.1874126468739901</v>
      </c>
      <c r="Q2511">
        <v>1.1873662500001001</v>
      </c>
      <c r="R2511">
        <v>1.18743690541391</v>
      </c>
      <c r="S2511">
        <v>1.1872955945863</v>
      </c>
      <c r="T2511">
        <v>1.1873662500001001</v>
      </c>
      <c r="U2511">
        <v>1.1875075608277099</v>
      </c>
      <c r="V2511">
        <v>1.1872249391724901</v>
      </c>
      <c r="W2511">
        <v>1.1873662500001001</v>
      </c>
      <c r="X2511">
        <v>1.18757821624152</v>
      </c>
      <c r="Y2511">
        <v>1.1871542837586899</v>
      </c>
      <c r="Z2511" s="1">
        <v>-1.09529411763766E-5</v>
      </c>
      <c r="AA2511">
        <v>-91509.1756933625</v>
      </c>
      <c r="AB2511" t="str">
        <f t="shared" si="39"/>
        <v>0</v>
      </c>
    </row>
    <row r="2512" spans="1:28">
      <c r="A2512" t="s">
        <v>2540</v>
      </c>
      <c r="B2512">
        <v>1.1874199999999999</v>
      </c>
      <c r="C2512">
        <v>1.1873899999999999</v>
      </c>
      <c r="D2512">
        <v>1.18736</v>
      </c>
      <c r="E2512">
        <v>1.1874100000000001</v>
      </c>
      <c r="F2512">
        <v>1.1874100000000001</v>
      </c>
      <c r="G2512">
        <v>1.1874129174991901</v>
      </c>
      <c r="H2512">
        <v>1.1873728039390099</v>
      </c>
      <c r="I2512">
        <v>1.1873310735109599</v>
      </c>
      <c r="J2512">
        <v>1.18728963189877</v>
      </c>
      <c r="K2512">
        <v>1.18720598508431</v>
      </c>
      <c r="L2512">
        <v>1.18700824943445</v>
      </c>
      <c r="M2512">
        <v>1.18694912123563</v>
      </c>
      <c r="N2512">
        <v>1.1873264835713799</v>
      </c>
      <c r="O2512">
        <v>1.18738365269873</v>
      </c>
      <c r="P2512">
        <v>1.1874129174991901</v>
      </c>
      <c r="Q2512">
        <v>1.1873747500001</v>
      </c>
      <c r="R2512">
        <v>1.1874400086202199</v>
      </c>
      <c r="S2512">
        <v>1.18730949137998</v>
      </c>
      <c r="T2512">
        <v>1.1873747500001</v>
      </c>
      <c r="U2512">
        <v>1.1875052672403399</v>
      </c>
      <c r="V2512">
        <v>1.18724423275986</v>
      </c>
      <c r="W2512">
        <v>1.1873747500001</v>
      </c>
      <c r="X2512">
        <v>1.1875705258604601</v>
      </c>
      <c r="Y2512">
        <v>1.1871789741397401</v>
      </c>
      <c r="Z2512" s="1">
        <v>-8.9705882353331803E-6</v>
      </c>
      <c r="AA2512">
        <v>-91493.842360028997</v>
      </c>
      <c r="AB2512" t="str">
        <f t="shared" si="39"/>
        <v>0</v>
      </c>
    </row>
    <row r="2513" spans="1:28">
      <c r="A2513" t="s">
        <v>2541</v>
      </c>
      <c r="B2513">
        <v>1.18743</v>
      </c>
      <c r="C2513">
        <v>1.1873750000000001</v>
      </c>
      <c r="D2513">
        <v>1.1873199999999999</v>
      </c>
      <c r="E2513">
        <v>1.18743</v>
      </c>
      <c r="F2513">
        <v>1.18736</v>
      </c>
      <c r="G2513">
        <v>1.1873975339993501</v>
      </c>
      <c r="H2513">
        <v>1.1873685735451101</v>
      </c>
      <c r="I2513">
        <v>1.1873309130546701</v>
      </c>
      <c r="J2513">
        <v>1.18729153780383</v>
      </c>
      <c r="K2513">
        <v>1.18721001335928</v>
      </c>
      <c r="L2513">
        <v>1.18701354388832</v>
      </c>
      <c r="M2513">
        <v>1.1869522573781099</v>
      </c>
      <c r="N2513">
        <v>1.1873367540658899</v>
      </c>
      <c r="O2513">
        <v>1.1873825711113899</v>
      </c>
      <c r="P2513">
        <v>1.1873975339993501</v>
      </c>
      <c r="Q2513">
        <v>1.1873792500000999</v>
      </c>
      <c r="R2513">
        <v>1.18743502353774</v>
      </c>
      <c r="S2513">
        <v>1.1873234764624701</v>
      </c>
      <c r="T2513">
        <v>1.1873792500000999</v>
      </c>
      <c r="U2513">
        <v>1.1874907970753701</v>
      </c>
      <c r="V2513">
        <v>1.18726770292484</v>
      </c>
      <c r="W2513">
        <v>1.1873792500000999</v>
      </c>
      <c r="X2513">
        <v>1.187546570613</v>
      </c>
      <c r="Y2513">
        <v>1.1872119293872101</v>
      </c>
      <c r="Z2513" s="1">
        <v>-1.7476470588326899E-5</v>
      </c>
      <c r="AA2513">
        <v>-91497.660541847203</v>
      </c>
      <c r="AB2513" t="str">
        <f t="shared" si="39"/>
        <v>0</v>
      </c>
    </row>
    <row r="2514" spans="1:28">
      <c r="A2514" t="s">
        <v>2542</v>
      </c>
      <c r="B2514">
        <v>1.1874199999999999</v>
      </c>
      <c r="C2514">
        <v>1.1873800000000001</v>
      </c>
      <c r="D2514">
        <v>1.1873400000000001</v>
      </c>
      <c r="E2514">
        <v>1.1873800000000001</v>
      </c>
      <c r="F2514">
        <v>1.1873400000000001</v>
      </c>
      <c r="G2514">
        <v>1.1873860271994801</v>
      </c>
      <c r="H2514">
        <v>1.1873657161905999</v>
      </c>
      <c r="I2514">
        <v>1.1873315188510201</v>
      </c>
      <c r="J2514">
        <v>1.1872939609136399</v>
      </c>
      <c r="K2514">
        <v>1.1872143462473099</v>
      </c>
      <c r="L2514">
        <v>1.18701898482352</v>
      </c>
      <c r="M2514">
        <v>1.18695548856663</v>
      </c>
      <c r="N2514">
        <v>1.18734084990697</v>
      </c>
      <c r="O2514">
        <v>1.18738224972247</v>
      </c>
      <c r="P2514">
        <v>1.1873860271994801</v>
      </c>
      <c r="Q2514">
        <v>1.1873770000001</v>
      </c>
      <c r="R2514">
        <v>1.18743340035471</v>
      </c>
      <c r="S2514">
        <v>1.1873205996454901</v>
      </c>
      <c r="T2514">
        <v>1.1873770000001</v>
      </c>
      <c r="U2514">
        <v>1.18748980070932</v>
      </c>
      <c r="V2514">
        <v>1.1872641992908901</v>
      </c>
      <c r="W2514">
        <v>1.1873770000001</v>
      </c>
      <c r="X2514">
        <v>1.1875462010639299</v>
      </c>
      <c r="Y2514">
        <v>1.1872077989362799</v>
      </c>
      <c r="Z2514" s="1">
        <v>-2.9570588235325998E-5</v>
      </c>
      <c r="AA2514">
        <v>-91521.660541847203</v>
      </c>
      <c r="AB2514" t="str">
        <f t="shared" si="39"/>
        <v>0</v>
      </c>
    </row>
    <row r="2515" spans="1:28">
      <c r="A2515" t="s">
        <v>2543</v>
      </c>
      <c r="B2515">
        <v>1.1873899999999999</v>
      </c>
      <c r="C2515">
        <v>1.187335</v>
      </c>
      <c r="D2515">
        <v>1.1872799999999999</v>
      </c>
      <c r="E2515">
        <v>1.1873400000000001</v>
      </c>
      <c r="F2515">
        <v>1.1873800000000001</v>
      </c>
      <c r="G2515">
        <v>1.1873900217595901</v>
      </c>
      <c r="H2515">
        <v>1.18736969457154</v>
      </c>
      <c r="I2515">
        <v>1.18733643981651</v>
      </c>
      <c r="J2515">
        <v>1.1872995253679599</v>
      </c>
      <c r="K2515">
        <v>1.1872207069279499</v>
      </c>
      <c r="L2515">
        <v>1.18702541979868</v>
      </c>
      <c r="M2515">
        <v>1.18695923484246</v>
      </c>
      <c r="N2515">
        <v>1.18734347683721</v>
      </c>
      <c r="O2515">
        <v>1.18737634350716</v>
      </c>
      <c r="P2515">
        <v>1.1873900217595901</v>
      </c>
      <c r="Q2515">
        <v>1.1873762500000999</v>
      </c>
      <c r="R2515">
        <v>1.18743248333097</v>
      </c>
      <c r="S2515">
        <v>1.1873200166692399</v>
      </c>
      <c r="T2515">
        <v>1.1873762500000999</v>
      </c>
      <c r="U2515">
        <v>1.18748871666183</v>
      </c>
      <c r="V2515">
        <v>1.1872637833383799</v>
      </c>
      <c r="W2515">
        <v>1.1873762500000999</v>
      </c>
      <c r="X2515">
        <v>1.18754494999269</v>
      </c>
      <c r="Y2515">
        <v>1.1872075500075101</v>
      </c>
      <c r="Z2515" s="1">
        <v>-3.2129411764656602E-5</v>
      </c>
      <c r="AA2515">
        <v>-91497.933269119807</v>
      </c>
      <c r="AB2515" t="str">
        <f t="shared" si="39"/>
        <v>0</v>
      </c>
    </row>
    <row r="2516" spans="1:28">
      <c r="A2516" t="s">
        <v>2544</v>
      </c>
      <c r="B2516">
        <v>1.1874100000000001</v>
      </c>
      <c r="C2516">
        <v>1.18736</v>
      </c>
      <c r="D2516">
        <v>1.1873100000000001</v>
      </c>
      <c r="E2516">
        <v>1.1874100000000001</v>
      </c>
      <c r="F2516">
        <v>1.1873100000000001</v>
      </c>
      <c r="G2516">
        <v>1.1873660174076699</v>
      </c>
      <c r="H2516">
        <v>1.1873592251143801</v>
      </c>
      <c r="I2516">
        <v>1.18733156605097</v>
      </c>
      <c r="J2516">
        <v>1.18729767409956</v>
      </c>
      <c r="K2516">
        <v>1.1872220722525699</v>
      </c>
      <c r="L2516">
        <v>1.18702934335759</v>
      </c>
      <c r="M2516">
        <v>1.1869617446909999</v>
      </c>
      <c r="N2516">
        <v>1.18734628631127</v>
      </c>
      <c r="O2516">
        <v>1.18737430056876</v>
      </c>
      <c r="P2516">
        <v>1.1873660174076699</v>
      </c>
      <c r="Q2516">
        <v>1.1873702500001</v>
      </c>
      <c r="R2516">
        <v>1.1874277059614999</v>
      </c>
      <c r="S2516">
        <v>1.18731279403871</v>
      </c>
      <c r="T2516">
        <v>1.1873702500001</v>
      </c>
      <c r="U2516">
        <v>1.1874851619229001</v>
      </c>
      <c r="V2516">
        <v>1.1872553380773101</v>
      </c>
      <c r="W2516">
        <v>1.1873702500001</v>
      </c>
      <c r="X2516">
        <v>1.1875426178842901</v>
      </c>
      <c r="Y2516">
        <v>1.1871978821159099</v>
      </c>
      <c r="Z2516" s="1">
        <v>-4.2376470588210302E-5</v>
      </c>
      <c r="AA2516">
        <v>-91522.933269119807</v>
      </c>
      <c r="AB2516" t="str">
        <f t="shared" si="39"/>
        <v>0</v>
      </c>
    </row>
    <row r="2517" spans="1:28">
      <c r="A2517" t="s">
        <v>2545</v>
      </c>
      <c r="B2517">
        <v>1.1873100000000001</v>
      </c>
      <c r="C2517">
        <v>1.18723</v>
      </c>
      <c r="D2517">
        <v>1.1871499999999999</v>
      </c>
      <c r="E2517">
        <v>1.1873100000000001</v>
      </c>
      <c r="F2517">
        <v>1.1871499999999999</v>
      </c>
      <c r="G2517">
        <v>1.1873120139261299</v>
      </c>
      <c r="H2517">
        <v>1.18733210260294</v>
      </c>
      <c r="I2517">
        <v>1.1873151505364601</v>
      </c>
      <c r="J2517">
        <v>1.18728699039458</v>
      </c>
      <c r="K2517">
        <v>1.1872174253997101</v>
      </c>
      <c r="L2517">
        <v>1.1870302098571901</v>
      </c>
      <c r="M2517">
        <v>1.1869627357074599</v>
      </c>
      <c r="N2517">
        <v>1.1873454181334799</v>
      </c>
      <c r="O2517">
        <v>1.1873562629976699</v>
      </c>
      <c r="P2517">
        <v>1.1873120139261299</v>
      </c>
      <c r="Q2517">
        <v>1.1873607500001</v>
      </c>
      <c r="R2517">
        <v>1.18743638522668</v>
      </c>
      <c r="S2517">
        <v>1.1872851147735199</v>
      </c>
      <c r="T2517">
        <v>1.1873607500001</v>
      </c>
      <c r="U2517">
        <v>1.1875120204532701</v>
      </c>
      <c r="V2517">
        <v>1.1872094795469399</v>
      </c>
      <c r="W2517">
        <v>1.1873607500001</v>
      </c>
      <c r="X2517">
        <v>1.1875876556798499</v>
      </c>
      <c r="Y2517">
        <v>1.1871338443203601</v>
      </c>
      <c r="Z2517" s="1">
        <v>-6.8247058823387498E-5</v>
      </c>
      <c r="AA2517">
        <v>-91551.933269119807</v>
      </c>
      <c r="AB2517" t="str">
        <f t="shared" si="39"/>
        <v>0</v>
      </c>
    </row>
    <row r="2518" spans="1:28">
      <c r="A2518" t="s">
        <v>2546</v>
      </c>
      <c r="B2518">
        <v>1.1872100000000001</v>
      </c>
      <c r="C2518">
        <v>1.1871750000000001</v>
      </c>
      <c r="D2518">
        <v>1.1871400000000001</v>
      </c>
      <c r="E2518">
        <v>1.18716</v>
      </c>
      <c r="F2518">
        <v>1.1872</v>
      </c>
      <c r="G2518">
        <v>1.18729201114091</v>
      </c>
      <c r="H2518">
        <v>1.1873202423426501</v>
      </c>
      <c r="I2518">
        <v>1.1873084071673601</v>
      </c>
      <c r="J2518">
        <v>1.1872833533748499</v>
      </c>
      <c r="K2518">
        <v>1.18721732788639</v>
      </c>
      <c r="L2518">
        <v>1.18703328552623</v>
      </c>
      <c r="M2518">
        <v>1.18696483686823</v>
      </c>
      <c r="N2518">
        <v>1.1873465398155201</v>
      </c>
      <c r="O2518">
        <v>1.1873336051229599</v>
      </c>
      <c r="P2518">
        <v>1.18729201114091</v>
      </c>
      <c r="Q2518">
        <v>1.1873567500001001</v>
      </c>
      <c r="R2518">
        <v>1.18743731480321</v>
      </c>
      <c r="S2518">
        <v>1.18727618519699</v>
      </c>
      <c r="T2518">
        <v>1.1873567500001001</v>
      </c>
      <c r="U2518">
        <v>1.1875178796063199</v>
      </c>
      <c r="V2518">
        <v>1.18719562039389</v>
      </c>
      <c r="W2518">
        <v>1.1873567500001001</v>
      </c>
      <c r="X2518">
        <v>1.1875984444094301</v>
      </c>
      <c r="Y2518">
        <v>1.1871150555907799</v>
      </c>
      <c r="Z2518" s="1">
        <v>-7.1099999999888605E-5</v>
      </c>
      <c r="AA2518">
        <v>-91539.790411976894</v>
      </c>
      <c r="AB2518" t="str">
        <f t="shared" si="39"/>
        <v>0</v>
      </c>
    </row>
    <row r="2519" spans="1:28">
      <c r="A2519" t="s">
        <v>2547</v>
      </c>
      <c r="B2519">
        <v>1.1872100000000001</v>
      </c>
      <c r="C2519">
        <v>1.1871499999999999</v>
      </c>
      <c r="D2519">
        <v>1.18709</v>
      </c>
      <c r="E2519">
        <v>1.1872</v>
      </c>
      <c r="F2519">
        <v>1.1871</v>
      </c>
      <c r="G2519">
        <v>1.1872436089127201</v>
      </c>
      <c r="H2519">
        <v>1.1872927181083801</v>
      </c>
      <c r="I2519">
        <v>1.1872907355784199</v>
      </c>
      <c r="J2519">
        <v>1.1872713107061099</v>
      </c>
      <c r="K2519">
        <v>1.1872114725123999</v>
      </c>
      <c r="L2519">
        <v>1.1870334113230201</v>
      </c>
      <c r="M2519">
        <v>1.1869654666998899</v>
      </c>
      <c r="N2519">
        <v>1.18733757521432</v>
      </c>
      <c r="O2519">
        <v>1.18731065448259</v>
      </c>
      <c r="P2519">
        <v>1.1872436089127201</v>
      </c>
      <c r="Q2519">
        <v>1.1873402500001</v>
      </c>
      <c r="R2519">
        <v>1.18744357563826</v>
      </c>
      <c r="S2519">
        <v>1.1872369243619501</v>
      </c>
      <c r="T2519">
        <v>1.1873402500001</v>
      </c>
      <c r="U2519">
        <v>1.1875469012764099</v>
      </c>
      <c r="V2519">
        <v>1.1871335987237901</v>
      </c>
      <c r="W2519">
        <v>1.1873402500001</v>
      </c>
      <c r="X2519">
        <v>1.1876502269145699</v>
      </c>
      <c r="Y2519">
        <v>1.1870302730856399</v>
      </c>
      <c r="Z2519" s="1">
        <v>-8.6700000000070697E-5</v>
      </c>
      <c r="AA2519">
        <v>-91561.457078643507</v>
      </c>
      <c r="AB2519" t="str">
        <f t="shared" si="39"/>
        <v>0</v>
      </c>
    </row>
    <row r="2520" spans="1:28">
      <c r="A2520" t="s">
        <v>2548</v>
      </c>
      <c r="B2520">
        <v>1.1871100000000001</v>
      </c>
      <c r="C2520">
        <v>1.187065</v>
      </c>
      <c r="D2520">
        <v>1.18702</v>
      </c>
      <c r="E2520">
        <v>1.18709</v>
      </c>
      <c r="F2520">
        <v>1.18706</v>
      </c>
      <c r="G2520">
        <v>1.1871968871301799</v>
      </c>
      <c r="H2520">
        <v>1.1872641962975401</v>
      </c>
      <c r="I2520">
        <v>1.1872717976509699</v>
      </c>
      <c r="J2520">
        <v>1.1872580576708101</v>
      </c>
      <c r="K2520">
        <v>1.18720461787309</v>
      </c>
      <c r="L2520">
        <v>1.18703294474541</v>
      </c>
      <c r="M2520">
        <v>1.18696579788016</v>
      </c>
      <c r="N2520">
        <v>1.1873250694286099</v>
      </c>
      <c r="O2520">
        <v>1.18727994767226</v>
      </c>
      <c r="P2520">
        <v>1.1871968871301799</v>
      </c>
      <c r="Q2520">
        <v>1.1873257500001</v>
      </c>
      <c r="R2520">
        <v>1.18745157999454</v>
      </c>
      <c r="S2520">
        <v>1.18719992000567</v>
      </c>
      <c r="T2520">
        <v>1.1873257500001</v>
      </c>
      <c r="U2520">
        <v>1.18757740998898</v>
      </c>
      <c r="V2520">
        <v>1.18707409001123</v>
      </c>
      <c r="W2520">
        <v>1.1873257500001</v>
      </c>
      <c r="X2520">
        <v>1.18770323998341</v>
      </c>
      <c r="Y2520">
        <v>1.18694826001679</v>
      </c>
      <c r="Z2520">
        <v>-1.0457058823519501E-4</v>
      </c>
      <c r="AA2520">
        <v>-91563.679300865799</v>
      </c>
      <c r="AB2520" t="str">
        <f t="shared" si="39"/>
        <v>0</v>
      </c>
    </row>
    <row r="2521" spans="1:28">
      <c r="A2521" t="s">
        <v>2549</v>
      </c>
      <c r="B2521">
        <v>1.18703</v>
      </c>
      <c r="C2521">
        <v>1.1869700000000001</v>
      </c>
      <c r="D2521">
        <v>1.1869099999999999</v>
      </c>
      <c r="E2521">
        <v>1.18703</v>
      </c>
      <c r="F2521">
        <v>1.1870000000000001</v>
      </c>
      <c r="G2521">
        <v>1.1871459097041399</v>
      </c>
      <c r="H2521">
        <v>1.18723137666779</v>
      </c>
      <c r="I2521">
        <v>1.1872492778075701</v>
      </c>
      <c r="J2521">
        <v>1.1872418047872599</v>
      </c>
      <c r="K2521">
        <v>1.1871955306106601</v>
      </c>
      <c r="L2521">
        <v>1.1870312456663199</v>
      </c>
      <c r="M2521">
        <v>1.1869655037311599</v>
      </c>
      <c r="N2521">
        <v>1.1873116025494801</v>
      </c>
      <c r="O2521">
        <v>1.1872412042132301</v>
      </c>
      <c r="P2521">
        <v>1.1871459097041399</v>
      </c>
      <c r="Q2521">
        <v>1.1873052500001</v>
      </c>
      <c r="R2521">
        <v>1.1874568866958599</v>
      </c>
      <c r="S2521">
        <v>1.1871536133043501</v>
      </c>
      <c r="T2521">
        <v>1.1873052500001</v>
      </c>
      <c r="U2521">
        <v>1.18760852339162</v>
      </c>
      <c r="V2521">
        <v>1.18700197660859</v>
      </c>
      <c r="W2521">
        <v>1.1873052500001</v>
      </c>
      <c r="X2521">
        <v>1.18776016008737</v>
      </c>
      <c r="Y2521">
        <v>1.1868503399128301</v>
      </c>
      <c r="Z2521">
        <v>-1.06529411764842E-4</v>
      </c>
      <c r="AA2521">
        <v>-91556.679300865799</v>
      </c>
      <c r="AB2521" t="str">
        <f t="shared" si="39"/>
        <v>1</v>
      </c>
    </row>
    <row r="2522" spans="1:28">
      <c r="A2522" t="s">
        <v>2550</v>
      </c>
      <c r="B2522">
        <v>1.18703</v>
      </c>
      <c r="C2522">
        <v>1.1870099999999999</v>
      </c>
      <c r="D2522">
        <v>1.18699</v>
      </c>
      <c r="E2522">
        <v>1.18699</v>
      </c>
      <c r="F2522">
        <v>1.18699</v>
      </c>
      <c r="G2522">
        <v>1.18711992776331</v>
      </c>
      <c r="H2522">
        <v>1.1872100390010101</v>
      </c>
      <c r="I2522">
        <v>1.1872339037315101</v>
      </c>
      <c r="J2522">
        <v>1.1872306645479</v>
      </c>
      <c r="K2522">
        <v>1.18718965736808</v>
      </c>
      <c r="L2522">
        <v>1.1870310526829899</v>
      </c>
      <c r="M2522">
        <v>1.1869659564778501</v>
      </c>
      <c r="N2522">
        <v>1.1872926331225999</v>
      </c>
      <c r="O2522">
        <v>1.18721230368658</v>
      </c>
      <c r="P2522">
        <v>1.18711992776331</v>
      </c>
      <c r="Q2522">
        <v>1.1872900000001001</v>
      </c>
      <c r="R2522">
        <v>1.1874536765103301</v>
      </c>
      <c r="S2522">
        <v>1.1871263234898799</v>
      </c>
      <c r="T2522">
        <v>1.1872900000001001</v>
      </c>
      <c r="U2522">
        <v>1.18761735302056</v>
      </c>
      <c r="V2522">
        <v>1.1869626469796499</v>
      </c>
      <c r="W2522">
        <v>1.1872900000001001</v>
      </c>
      <c r="X2522">
        <v>1.18778102953078</v>
      </c>
      <c r="Y2522">
        <v>1.18679897046942</v>
      </c>
      <c r="Z2522" s="1">
        <v>-8.8341176470616698E-5</v>
      </c>
      <c r="AA2522">
        <v>-91577.679300865799</v>
      </c>
      <c r="AB2522" t="str">
        <f t="shared" si="39"/>
        <v>1</v>
      </c>
    </row>
    <row r="2523" spans="1:28">
      <c r="A2523" t="s">
        <v>2551</v>
      </c>
      <c r="B2523">
        <v>1.1871499999999999</v>
      </c>
      <c r="C2523">
        <v>1.1870750000000001</v>
      </c>
      <c r="D2523">
        <v>1.1870000000000001</v>
      </c>
      <c r="E2523">
        <v>1.1870000000000001</v>
      </c>
      <c r="F2523">
        <v>1.1870499999999999</v>
      </c>
      <c r="G2523">
        <v>1.1871159422106501</v>
      </c>
      <c r="H2523">
        <v>1.18719978510091</v>
      </c>
      <c r="I2523">
        <v>1.1872256434827499</v>
      </c>
      <c r="J2523">
        <v>1.18722469382051</v>
      </c>
      <c r="K2523">
        <v>1.18718708545581</v>
      </c>
      <c r="L2523">
        <v>1.18703243097161</v>
      </c>
      <c r="M2523">
        <v>1.1869671932988599</v>
      </c>
      <c r="N2523">
        <v>1.1872678151900899</v>
      </c>
      <c r="O2523">
        <v>1.1871951407257499</v>
      </c>
      <c r="P2523">
        <v>1.1871159422106501</v>
      </c>
      <c r="Q2523">
        <v>1.1872795000001</v>
      </c>
      <c r="R2523">
        <v>1.18744638244376</v>
      </c>
      <c r="S2523">
        <v>1.1871126175564499</v>
      </c>
      <c r="T2523">
        <v>1.1872795000001</v>
      </c>
      <c r="U2523">
        <v>1.18761326488741</v>
      </c>
      <c r="V2523">
        <v>1.1869457351128001</v>
      </c>
      <c r="W2523">
        <v>1.1872795000001</v>
      </c>
      <c r="X2523">
        <v>1.1877801473310701</v>
      </c>
      <c r="Y2523">
        <v>1.1867788526691401</v>
      </c>
      <c r="Z2523" s="1">
        <v>-5.5741176470456399E-5</v>
      </c>
      <c r="AA2523">
        <v>-91585.345967532499</v>
      </c>
      <c r="AB2523" t="str">
        <f t="shared" si="39"/>
        <v>1</v>
      </c>
    </row>
    <row r="2524" spans="1:28">
      <c r="A2524" t="s">
        <v>2552</v>
      </c>
      <c r="B2524">
        <v>1.1870499999999999</v>
      </c>
      <c r="C2524">
        <v>1.1870149999999999</v>
      </c>
      <c r="D2524">
        <v>1.1869799999999999</v>
      </c>
      <c r="E2524">
        <v>1.1870400000000001</v>
      </c>
      <c r="F2524">
        <v>1.1870400000000001</v>
      </c>
      <c r="G2524">
        <v>1.1870947537685199</v>
      </c>
      <c r="H2524">
        <v>1.18718055659082</v>
      </c>
      <c r="I2524">
        <v>1.18721104502834</v>
      </c>
      <c r="J2524">
        <v>1.1872137716294799</v>
      </c>
      <c r="K2524">
        <v>1.1871810437183901</v>
      </c>
      <c r="L2524">
        <v>1.1870319807331999</v>
      </c>
      <c r="M2524">
        <v>1.1869675100908199</v>
      </c>
      <c r="N2524">
        <v>1.1872479832523899</v>
      </c>
      <c r="O2524">
        <v>1.1871726231350299</v>
      </c>
      <c r="P2524">
        <v>1.1870947537685199</v>
      </c>
      <c r="Q2524">
        <v>1.1872597500001001</v>
      </c>
      <c r="R2524">
        <v>1.1874343243037699</v>
      </c>
      <c r="S2524">
        <v>1.18708517569644</v>
      </c>
      <c r="T2524">
        <v>1.1872597500001001</v>
      </c>
      <c r="U2524">
        <v>1.18760889860743</v>
      </c>
      <c r="V2524">
        <v>1.1869106013927699</v>
      </c>
      <c r="W2524">
        <v>1.1872597500001001</v>
      </c>
      <c r="X2524">
        <v>1.1877834729111001</v>
      </c>
      <c r="Y2524">
        <v>1.1867360270891101</v>
      </c>
      <c r="Z2524" s="1">
        <v>-2.8982352941207101E-5</v>
      </c>
      <c r="AA2524">
        <v>-91567.488824675194</v>
      </c>
      <c r="AB2524" t="str">
        <f t="shared" si="39"/>
        <v>1</v>
      </c>
    </row>
    <row r="2525" spans="1:28">
      <c r="A2525" t="s">
        <v>2553</v>
      </c>
      <c r="B2525">
        <v>1.18709</v>
      </c>
      <c r="C2525">
        <v>1.18706</v>
      </c>
      <c r="D2525">
        <v>1.18703</v>
      </c>
      <c r="E2525">
        <v>1.18703</v>
      </c>
      <c r="F2525">
        <v>1.18709</v>
      </c>
      <c r="G2525">
        <v>1.18710260301481</v>
      </c>
      <c r="H2525">
        <v>1.1871762009317399</v>
      </c>
      <c r="I2525">
        <v>1.18720617535978</v>
      </c>
      <c r="J2525">
        <v>1.1872100080480099</v>
      </c>
      <c r="K2525">
        <v>1.1871796422611101</v>
      </c>
      <c r="L2525">
        <v>1.1870337727209801</v>
      </c>
      <c r="M2525">
        <v>1.18696894542339</v>
      </c>
      <c r="N2525">
        <v>1.1872346768483599</v>
      </c>
      <c r="O2525">
        <v>1.1871585452431499</v>
      </c>
      <c r="P2525">
        <v>1.18710260301481</v>
      </c>
      <c r="Q2525">
        <v>1.1872430000001</v>
      </c>
      <c r="R2525">
        <v>1.18741139239898</v>
      </c>
      <c r="S2525">
        <v>1.18707460760123</v>
      </c>
      <c r="T2525">
        <v>1.1872430000001</v>
      </c>
      <c r="U2525">
        <v>1.18757978479786</v>
      </c>
      <c r="V2525">
        <v>1.18690621520235</v>
      </c>
      <c r="W2525">
        <v>1.1872430000001</v>
      </c>
      <c r="X2525">
        <v>1.18774817719674</v>
      </c>
      <c r="Y2525">
        <v>1.18673782280347</v>
      </c>
      <c r="Z2525" s="1">
        <v>1.6794117647091801E-5</v>
      </c>
      <c r="AA2525">
        <v>-91556.488824675194</v>
      </c>
      <c r="AB2525" t="str">
        <f t="shared" si="39"/>
        <v>0</v>
      </c>
    </row>
    <row r="2526" spans="1:28">
      <c r="A2526" t="s">
        <v>2554</v>
      </c>
      <c r="B2526">
        <v>1.1871100000000001</v>
      </c>
      <c r="C2526">
        <v>1.1870499999999999</v>
      </c>
      <c r="D2526">
        <v>1.18699</v>
      </c>
      <c r="E2526">
        <v>1.1871100000000001</v>
      </c>
      <c r="F2526">
        <v>1.1870700000000001</v>
      </c>
      <c r="G2526">
        <v>1.1870884824118499</v>
      </c>
      <c r="H2526">
        <v>1.18716118083856</v>
      </c>
      <c r="I2526">
        <v>1.1871940303358</v>
      </c>
      <c r="J2526">
        <v>1.18720065764561</v>
      </c>
      <c r="K2526">
        <v>1.1871743875190801</v>
      </c>
      <c r="L2526">
        <v>1.1870335598422901</v>
      </c>
      <c r="M2526">
        <v>1.18696937504487</v>
      </c>
      <c r="N2526">
        <v>1.1872177786292599</v>
      </c>
      <c r="O2526">
        <v>1.18714497708776</v>
      </c>
      <c r="P2526">
        <v>1.1870884824118499</v>
      </c>
      <c r="Q2526">
        <v>1.1872225000001</v>
      </c>
      <c r="R2526">
        <v>1.1873913009183501</v>
      </c>
      <c r="S2526">
        <v>1.1870536990818601</v>
      </c>
      <c r="T2526">
        <v>1.1872225000001</v>
      </c>
      <c r="U2526">
        <v>1.18756010183659</v>
      </c>
      <c r="V2526">
        <v>1.18688489816362</v>
      </c>
      <c r="W2526">
        <v>1.1872225000001</v>
      </c>
      <c r="X2526">
        <v>1.1877289027548401</v>
      </c>
      <c r="Y2526">
        <v>1.1867160972453701</v>
      </c>
      <c r="Z2526" s="1">
        <v>2.6264705882330399E-5</v>
      </c>
      <c r="AA2526">
        <v>-91542.822158008494</v>
      </c>
      <c r="AB2526" t="str">
        <f t="shared" si="39"/>
        <v>0</v>
      </c>
    </row>
    <row r="2527" spans="1:28">
      <c r="A2527" t="s">
        <v>2555</v>
      </c>
      <c r="B2527">
        <v>1.18709</v>
      </c>
      <c r="C2527">
        <v>1.1870350000000001</v>
      </c>
      <c r="D2527">
        <v>1.1869799999999999</v>
      </c>
      <c r="E2527">
        <v>1.1870799999999999</v>
      </c>
      <c r="F2527">
        <v>1.18703</v>
      </c>
      <c r="G2527">
        <v>1.18706958592948</v>
      </c>
      <c r="H2527">
        <v>1.1871440127546999</v>
      </c>
      <c r="I2527">
        <v>1.18718029498008</v>
      </c>
      <c r="J2527">
        <v>1.18718998726333</v>
      </c>
      <c r="K2527">
        <v>1.18716812460177</v>
      </c>
      <c r="L2527">
        <v>1.18703276301159</v>
      </c>
      <c r="M2527">
        <v>1.18696950837783</v>
      </c>
      <c r="N2527">
        <v>1.1872056418116199</v>
      </c>
      <c r="O2527">
        <v>1.18713122995179</v>
      </c>
      <c r="P2527">
        <v>1.18706958592948</v>
      </c>
      <c r="Q2527">
        <v>1.1872020000001</v>
      </c>
      <c r="R2527">
        <v>1.1873728244714199</v>
      </c>
      <c r="S2527">
        <v>1.1870311755287899</v>
      </c>
      <c r="T2527">
        <v>1.1872020000001</v>
      </c>
      <c r="U2527">
        <v>1.18754364894273</v>
      </c>
      <c r="V2527">
        <v>1.18686035105747</v>
      </c>
      <c r="W2527">
        <v>1.1872020000001</v>
      </c>
      <c r="X2527">
        <v>1.1877144734140499</v>
      </c>
      <c r="Y2527">
        <v>1.1866895265861599</v>
      </c>
      <c r="Z2527" s="1">
        <v>1.43235294119435E-5</v>
      </c>
      <c r="AA2527">
        <v>-91544.640339826699</v>
      </c>
      <c r="AB2527" t="str">
        <f t="shared" si="39"/>
        <v>1</v>
      </c>
    </row>
    <row r="2528" spans="1:28">
      <c r="A2528" t="s">
        <v>2556</v>
      </c>
      <c r="B2528">
        <v>1.18703</v>
      </c>
      <c r="C2528">
        <v>1.1869799999999999</v>
      </c>
      <c r="D2528">
        <v>1.18693</v>
      </c>
      <c r="E2528">
        <v>1.18703</v>
      </c>
      <c r="F2528">
        <v>1.18703</v>
      </c>
      <c r="G2528">
        <v>1.1870576687435801</v>
      </c>
      <c r="H2528">
        <v>1.1871301114792301</v>
      </c>
      <c r="I2528">
        <v>1.1871684975369601</v>
      </c>
      <c r="J2528">
        <v>1.1871806129001601</v>
      </c>
      <c r="K2528">
        <v>1.1871625760039399</v>
      </c>
      <c r="L2528">
        <v>1.1870322308502801</v>
      </c>
      <c r="M2528">
        <v>1.1869697659469001</v>
      </c>
      <c r="N2528">
        <v>1.1871936693645699</v>
      </c>
      <c r="O2528">
        <v>1.18711232620781</v>
      </c>
      <c r="P2528">
        <v>1.1870576687435801</v>
      </c>
      <c r="Q2528">
        <v>1.1871812500001</v>
      </c>
      <c r="R2528">
        <v>1.1873504309313601</v>
      </c>
      <c r="S2528">
        <v>1.1870120690688499</v>
      </c>
      <c r="T2528">
        <v>1.1871812500001</v>
      </c>
      <c r="U2528">
        <v>1.1875196118626099</v>
      </c>
      <c r="V2528">
        <v>1.1868428881376001</v>
      </c>
      <c r="W2528">
        <v>1.1871812500001</v>
      </c>
      <c r="X2528">
        <v>1.18768879279387</v>
      </c>
      <c r="Y2528">
        <v>1.18667370720634</v>
      </c>
      <c r="Z2528" s="1">
        <v>1.55470588236415E-5</v>
      </c>
      <c r="AA2528">
        <v>-91502.640339826699</v>
      </c>
      <c r="AB2528" t="str">
        <f t="shared" si="39"/>
        <v>1</v>
      </c>
    </row>
    <row r="2529" spans="1:28">
      <c r="A2529" t="s">
        <v>2557</v>
      </c>
      <c r="B2529">
        <v>1.1871499999999999</v>
      </c>
      <c r="C2529">
        <v>1.187065</v>
      </c>
      <c r="D2529">
        <v>1.1869799999999999</v>
      </c>
      <c r="E2529">
        <v>1.1870499999999999</v>
      </c>
      <c r="F2529">
        <v>1.1871400000000001</v>
      </c>
      <c r="G2529">
        <v>1.18707653499487</v>
      </c>
      <c r="H2529">
        <v>1.1871324503313101</v>
      </c>
      <c r="I2529">
        <v>1.1871675310345</v>
      </c>
      <c r="J2529">
        <v>1.18717929475515</v>
      </c>
      <c r="K2529">
        <v>1.18716230680381</v>
      </c>
      <c r="L2529">
        <v>1.1870342728361101</v>
      </c>
      <c r="M2529">
        <v>1.1869713085223399</v>
      </c>
      <c r="N2529">
        <v>1.1871814640288401</v>
      </c>
      <c r="O2529">
        <v>1.1871064104318401</v>
      </c>
      <c r="P2529">
        <v>1.18707653499487</v>
      </c>
      <c r="Q2529">
        <v>1.1871660000001001</v>
      </c>
      <c r="R2529">
        <v>1.1873222177967799</v>
      </c>
      <c r="S2529">
        <v>1.18700978220342</v>
      </c>
      <c r="T2529">
        <v>1.1871660000001001</v>
      </c>
      <c r="U2529">
        <v>1.18747843559347</v>
      </c>
      <c r="V2529">
        <v>1.1868535644067399</v>
      </c>
      <c r="W2529">
        <v>1.1871660000001001</v>
      </c>
      <c r="X2529">
        <v>1.1876346533901501</v>
      </c>
      <c r="Y2529">
        <v>1.1866973466100601</v>
      </c>
      <c r="Z2529" s="1">
        <v>2.86411764706915E-5</v>
      </c>
      <c r="AA2529">
        <v>-91464.699163355996</v>
      </c>
      <c r="AB2529" t="str">
        <f t="shared" si="39"/>
        <v>1</v>
      </c>
    </row>
    <row r="2530" spans="1:28">
      <c r="A2530" t="s">
        <v>2558</v>
      </c>
      <c r="B2530">
        <v>1.1871499999999999</v>
      </c>
      <c r="C2530">
        <v>1.1871400000000001</v>
      </c>
      <c r="D2530">
        <v>1.18713</v>
      </c>
      <c r="E2530">
        <v>1.1871400000000001</v>
      </c>
      <c r="F2530">
        <v>1.18713</v>
      </c>
      <c r="G2530">
        <v>1.18708922799589</v>
      </c>
      <c r="H2530">
        <v>1.18713320529818</v>
      </c>
      <c r="I2530">
        <v>1.1871656956322001</v>
      </c>
      <c r="J2530">
        <v>1.18717733001739</v>
      </c>
      <c r="K2530">
        <v>1.1871615632436801</v>
      </c>
      <c r="L2530">
        <v>1.18703603495551</v>
      </c>
      <c r="M2530">
        <v>1.18697271428466</v>
      </c>
      <c r="N2530">
        <v>1.1871659667958501</v>
      </c>
      <c r="O2530">
        <v>1.18711060912786</v>
      </c>
      <c r="P2530">
        <v>1.18708922799589</v>
      </c>
      <c r="Q2530">
        <v>1.1871500000001001</v>
      </c>
      <c r="R2530">
        <v>1.1872909255123401</v>
      </c>
      <c r="S2530">
        <v>1.1870090744878601</v>
      </c>
      <c r="T2530">
        <v>1.1871500000001001</v>
      </c>
      <c r="U2530">
        <v>1.18743185102458</v>
      </c>
      <c r="V2530">
        <v>1.1868681489756201</v>
      </c>
      <c r="W2530">
        <v>1.1871500000001001</v>
      </c>
      <c r="X2530">
        <v>1.18757277653682</v>
      </c>
      <c r="Y2530">
        <v>1.1867272234633801</v>
      </c>
      <c r="Z2530" s="1">
        <v>4.0052941176651299E-5</v>
      </c>
      <c r="AA2530">
        <v>-91493.699163355996</v>
      </c>
      <c r="AB2530" t="str">
        <f t="shared" si="39"/>
        <v>1</v>
      </c>
    </row>
    <row r="2531" spans="1:28">
      <c r="A2531" t="s">
        <v>2559</v>
      </c>
      <c r="B2531">
        <v>1.1871499999999999</v>
      </c>
      <c r="C2531">
        <v>1.1871400000000001</v>
      </c>
      <c r="D2531">
        <v>1.18713</v>
      </c>
      <c r="E2531">
        <v>1.1871400000000001</v>
      </c>
      <c r="F2531">
        <v>1.1871400000000001</v>
      </c>
      <c r="G2531">
        <v>1.1871193823967101</v>
      </c>
      <c r="H2531">
        <v>1.18714388476836</v>
      </c>
      <c r="I2531">
        <v>1.18717064925672</v>
      </c>
      <c r="J2531">
        <v>1.18718046351652</v>
      </c>
      <c r="K2531">
        <v>1.1871641778022199</v>
      </c>
      <c r="L2531">
        <v>1.18703943437292</v>
      </c>
      <c r="M2531">
        <v>1.1869749416656199</v>
      </c>
      <c r="N2531">
        <v>1.18715820011924</v>
      </c>
      <c r="O2531">
        <v>1.1871142829868699</v>
      </c>
      <c r="P2531">
        <v>1.1871193823967101</v>
      </c>
      <c r="Q2531">
        <v>1.1871425000000999</v>
      </c>
      <c r="R2531">
        <v>1.1872741387102199</v>
      </c>
      <c r="S2531">
        <v>1.1870108612899899</v>
      </c>
      <c r="T2531">
        <v>1.1871425000000999</v>
      </c>
      <c r="U2531">
        <v>1.1874057774203299</v>
      </c>
      <c r="V2531">
        <v>1.1868792225798801</v>
      </c>
      <c r="W2531">
        <v>1.1871425000000999</v>
      </c>
      <c r="X2531">
        <v>1.1875374161304399</v>
      </c>
      <c r="Y2531">
        <v>1.1867475838697701</v>
      </c>
      <c r="Z2531" s="1">
        <v>6.2117647058781205E-5</v>
      </c>
      <c r="AA2531">
        <v>-91493.699163355894</v>
      </c>
      <c r="AB2531" t="str">
        <f t="shared" si="39"/>
        <v>1</v>
      </c>
    </row>
    <row r="2532" spans="1:28">
      <c r="A2532" t="s">
        <v>2560</v>
      </c>
      <c r="B2532">
        <v>1.1872400000000001</v>
      </c>
      <c r="C2532">
        <v>1.1872050000000001</v>
      </c>
      <c r="D2532">
        <v>1.1871700000000001</v>
      </c>
      <c r="E2532">
        <v>1.1872400000000001</v>
      </c>
      <c r="F2532">
        <v>1.1871700000000001</v>
      </c>
      <c r="G2532">
        <v>1.1871239059173699</v>
      </c>
      <c r="H2532">
        <v>1.18714334629152</v>
      </c>
      <c r="I2532">
        <v>1.18716842819516</v>
      </c>
      <c r="J2532">
        <v>1.1871782778407001</v>
      </c>
      <c r="K2532">
        <v>1.1871632440977</v>
      </c>
      <c r="L2532">
        <v>1.1870410368555899</v>
      </c>
      <c r="M2532">
        <v>1.1869762779156301</v>
      </c>
      <c r="N2532">
        <v>1.1871568001100701</v>
      </c>
      <c r="O2532">
        <v>1.1871256226135101</v>
      </c>
      <c r="P2532">
        <v>1.1871239059173699</v>
      </c>
      <c r="Q2532">
        <v>1.1871305000001</v>
      </c>
      <c r="R2532">
        <v>1.18724983042372</v>
      </c>
      <c r="S2532">
        <v>1.18701116957649</v>
      </c>
      <c r="T2532">
        <v>1.1871305000001</v>
      </c>
      <c r="U2532">
        <v>1.18736916084733</v>
      </c>
      <c r="V2532">
        <v>1.18689183915287</v>
      </c>
      <c r="W2532">
        <v>1.1871305000001</v>
      </c>
      <c r="X2532">
        <v>1.18748849127095</v>
      </c>
      <c r="Y2532">
        <v>1.18677250872926</v>
      </c>
      <c r="Z2532" s="1">
        <v>6.9758823529410903E-5</v>
      </c>
      <c r="AA2532">
        <v>-91508.699163355894</v>
      </c>
      <c r="AB2532" t="str">
        <f t="shared" si="39"/>
        <v>0</v>
      </c>
    </row>
    <row r="2533" spans="1:28">
      <c r="A2533" t="s">
        <v>2561</v>
      </c>
      <c r="B2533">
        <v>1.1872</v>
      </c>
      <c r="C2533">
        <v>1.1871799999999999</v>
      </c>
      <c r="D2533">
        <v>1.18716</v>
      </c>
      <c r="E2533">
        <v>1.1871700000000001</v>
      </c>
      <c r="F2533">
        <v>1.18719</v>
      </c>
      <c r="G2533">
        <v>1.18713672473389</v>
      </c>
      <c r="H2533">
        <v>1.18714791166237</v>
      </c>
      <c r="I2533">
        <v>1.18716982187104</v>
      </c>
      <c r="J2533">
        <v>1.1871788389486599</v>
      </c>
      <c r="K2533">
        <v>1.18716412485</v>
      </c>
      <c r="L2533">
        <v>1.18704351679689</v>
      </c>
      <c r="M2533">
        <v>1.1869780582385501</v>
      </c>
      <c r="N2533">
        <v>1.18715550779391</v>
      </c>
      <c r="O2533">
        <v>1.18713241978682</v>
      </c>
      <c r="P2533">
        <v>1.18713672473389</v>
      </c>
      <c r="Q2533">
        <v>1.1871210000001</v>
      </c>
      <c r="R2533">
        <v>1.18722684894908</v>
      </c>
      <c r="S2533">
        <v>1.18701515105112</v>
      </c>
      <c r="T2533">
        <v>1.1871210000001</v>
      </c>
      <c r="U2533">
        <v>1.1873326978980601</v>
      </c>
      <c r="V2533">
        <v>1.18690930210215</v>
      </c>
      <c r="W2533">
        <v>1.1871210000001</v>
      </c>
      <c r="X2533">
        <v>1.1874385468470401</v>
      </c>
      <c r="Y2533">
        <v>1.1868034531531699</v>
      </c>
      <c r="Z2533" s="1">
        <v>6.8276470588392996E-5</v>
      </c>
      <c r="AA2533">
        <v>-91500.199163355996</v>
      </c>
      <c r="AB2533" t="str">
        <f t="shared" si="39"/>
        <v>0</v>
      </c>
    </row>
    <row r="2534" spans="1:28">
      <c r="A2534" t="s">
        <v>2562</v>
      </c>
      <c r="B2534">
        <v>1.1872100000000001</v>
      </c>
      <c r="C2534">
        <v>1.187195</v>
      </c>
      <c r="D2534">
        <v>1.1871799999999999</v>
      </c>
      <c r="E2534">
        <v>1.1871799999999999</v>
      </c>
      <c r="F2534">
        <v>1.1872100000000001</v>
      </c>
      <c r="G2534">
        <v>1.1871537797871099</v>
      </c>
      <c r="H2534">
        <v>1.18715547049613</v>
      </c>
      <c r="I2534">
        <v>1.1871734337463</v>
      </c>
      <c r="J2534">
        <v>1.1871811095012299</v>
      </c>
      <c r="K2534">
        <v>1.187166137355</v>
      </c>
      <c r="L2534">
        <v>1.1870465373502701</v>
      </c>
      <c r="M2534">
        <v>1.1869801150449</v>
      </c>
      <c r="N2534">
        <v>1.1871593148866899</v>
      </c>
      <c r="O2534">
        <v>1.18714024231347</v>
      </c>
      <c r="P2534">
        <v>1.1871537797871099</v>
      </c>
      <c r="Q2534">
        <v>1.1871155000000999</v>
      </c>
      <c r="R2534">
        <v>1.1872123491095501</v>
      </c>
      <c r="S2534">
        <v>1.1870186508906599</v>
      </c>
      <c r="T2534">
        <v>1.1871155000000999</v>
      </c>
      <c r="U2534">
        <v>1.1873091982189901</v>
      </c>
      <c r="V2534">
        <v>1.18692180178122</v>
      </c>
      <c r="W2534">
        <v>1.1871155000000999</v>
      </c>
      <c r="X2534">
        <v>1.18740604732843</v>
      </c>
      <c r="Y2534">
        <v>1.18682495267177</v>
      </c>
      <c r="Z2534" s="1">
        <v>5.64235294118329E-5</v>
      </c>
      <c r="AA2534">
        <v>-91490.199163355996</v>
      </c>
      <c r="AB2534" t="str">
        <f t="shared" si="39"/>
        <v>1</v>
      </c>
    </row>
    <row r="2535" spans="1:28">
      <c r="A2535" t="s">
        <v>2563</v>
      </c>
      <c r="B2535">
        <v>1.1872100000000001</v>
      </c>
      <c r="C2535">
        <v>1.1871849999999999</v>
      </c>
      <c r="D2535">
        <v>1.18716</v>
      </c>
      <c r="E2535">
        <v>1.1872100000000001</v>
      </c>
      <c r="F2535">
        <v>1.1871700000000001</v>
      </c>
      <c r="G2535">
        <v>1.1871510238296901</v>
      </c>
      <c r="H2535">
        <v>1.18715367344652</v>
      </c>
      <c r="I2535">
        <v>1.18717098260766</v>
      </c>
      <c r="J2535">
        <v>1.18717886652617</v>
      </c>
      <c r="K2535">
        <v>1.18716512722095</v>
      </c>
      <c r="L2535">
        <v>1.1870480186722101</v>
      </c>
      <c r="M2535">
        <v>1.18698140748897</v>
      </c>
      <c r="N2535">
        <v>1.1871609060492501</v>
      </c>
      <c r="O2535">
        <v>1.18714583702429</v>
      </c>
      <c r="P2535">
        <v>1.1871510238296901</v>
      </c>
      <c r="Q2535">
        <v>1.1871042500000999</v>
      </c>
      <c r="R2535">
        <v>1.1871827241200399</v>
      </c>
      <c r="S2535">
        <v>1.1870257758801701</v>
      </c>
      <c r="T2535">
        <v>1.1871042500000999</v>
      </c>
      <c r="U2535">
        <v>1.1872611982399801</v>
      </c>
      <c r="V2535">
        <v>1.1869473017602299</v>
      </c>
      <c r="W2535">
        <v>1.1871042500000999</v>
      </c>
      <c r="X2535">
        <v>1.1873396723599201</v>
      </c>
      <c r="Y2535">
        <v>1.1868688276402899</v>
      </c>
      <c r="Z2535" s="1">
        <v>3.5911764706155497E-5</v>
      </c>
      <c r="AA2535">
        <v>-91523.799163355798</v>
      </c>
      <c r="AB2535" t="str">
        <f t="shared" si="39"/>
        <v>0</v>
      </c>
    </row>
    <row r="2536" spans="1:28">
      <c r="A2536" t="s">
        <v>2564</v>
      </c>
      <c r="B2536">
        <v>1.1872400000000001</v>
      </c>
      <c r="C2536">
        <v>1.187195</v>
      </c>
      <c r="D2536">
        <v>1.1871499999999999</v>
      </c>
      <c r="E2536">
        <v>1.18716</v>
      </c>
      <c r="F2536">
        <v>1.1872400000000001</v>
      </c>
      <c r="G2536">
        <v>1.1871764190637499</v>
      </c>
      <c r="H2536">
        <v>1.18716645610187</v>
      </c>
      <c r="I2536">
        <v>1.18717842821159</v>
      </c>
      <c r="J2536">
        <v>1.1871840856998599</v>
      </c>
      <c r="K2536">
        <v>1.18716908409136</v>
      </c>
      <c r="L2536">
        <v>1.18705195863879</v>
      </c>
      <c r="M2536">
        <v>1.1869839349960001</v>
      </c>
      <c r="N2536">
        <v>1.18716352866084</v>
      </c>
      <c r="O2536">
        <v>1.18715198239625</v>
      </c>
      <c r="P2536">
        <v>1.1871764190637499</v>
      </c>
      <c r="Q2536">
        <v>1.1871070000001001</v>
      </c>
      <c r="R2536">
        <v>1.18718872209014</v>
      </c>
      <c r="S2536">
        <v>1.1870252779100701</v>
      </c>
      <c r="T2536">
        <v>1.1871070000001001</v>
      </c>
      <c r="U2536">
        <v>1.18727044418018</v>
      </c>
      <c r="V2536">
        <v>1.1869435558200301</v>
      </c>
      <c r="W2536">
        <v>1.1871070000001001</v>
      </c>
      <c r="X2536">
        <v>1.18735216627021</v>
      </c>
      <c r="Y2536">
        <v>1.1868618337299901</v>
      </c>
      <c r="Z2536" s="1">
        <v>2.92470588236025E-5</v>
      </c>
      <c r="AA2536">
        <v>-91486.799163355798</v>
      </c>
      <c r="AB2536" t="str">
        <f t="shared" si="39"/>
        <v>0</v>
      </c>
    </row>
    <row r="2537" spans="1:28">
      <c r="A2537" t="s">
        <v>2565</v>
      </c>
      <c r="B2537">
        <v>1.1873400000000001</v>
      </c>
      <c r="C2537">
        <v>1.1872</v>
      </c>
      <c r="D2537">
        <v>1.18706</v>
      </c>
      <c r="E2537">
        <v>1.1872499999999999</v>
      </c>
      <c r="F2537">
        <v>1.18706</v>
      </c>
      <c r="G2537">
        <v>1.1871471352509999</v>
      </c>
      <c r="H2537">
        <v>1.1871523104916799</v>
      </c>
      <c r="I2537">
        <v>1.18716808855304</v>
      </c>
      <c r="J2537">
        <v>1.18717600641486</v>
      </c>
      <c r="K2537">
        <v>1.1871641701772</v>
      </c>
      <c r="L2537">
        <v>1.1870514398837</v>
      </c>
      <c r="M2537">
        <v>1.1869842390099301</v>
      </c>
      <c r="N2537">
        <v>1.18716518030232</v>
      </c>
      <c r="O2537">
        <v>1.18715798459672</v>
      </c>
      <c r="P2537">
        <v>1.1871471352509999</v>
      </c>
      <c r="Q2537">
        <v>1.1870992500001001</v>
      </c>
      <c r="R2537">
        <v>1.18717583777654</v>
      </c>
      <c r="S2537">
        <v>1.1870226622236599</v>
      </c>
      <c r="T2537">
        <v>1.1870992500001001</v>
      </c>
      <c r="U2537">
        <v>1.1872524255529799</v>
      </c>
      <c r="V2537">
        <v>1.18694607444722</v>
      </c>
      <c r="W2537">
        <v>1.1870992500001001</v>
      </c>
      <c r="X2537">
        <v>1.1873290133294201</v>
      </c>
      <c r="Y2537">
        <v>1.1868694866707801</v>
      </c>
      <c r="Z2537" s="1">
        <v>-1.4411764705492399E-6</v>
      </c>
      <c r="AA2537">
        <v>-91527.799163355798</v>
      </c>
      <c r="AB2537" t="str">
        <f t="shared" si="39"/>
        <v>0</v>
      </c>
    </row>
    <row r="2538" spans="1:28">
      <c r="A2538" t="s">
        <v>2566</v>
      </c>
      <c r="B2538">
        <v>1.1870700000000001</v>
      </c>
      <c r="C2538">
        <v>1.1870350000000001</v>
      </c>
      <c r="D2538">
        <v>1.1870000000000001</v>
      </c>
      <c r="E2538">
        <v>1.1870700000000001</v>
      </c>
      <c r="F2538">
        <v>1.18706</v>
      </c>
      <c r="G2538">
        <v>1.1871181082008</v>
      </c>
      <c r="H2538">
        <v>1.18713692944251</v>
      </c>
      <c r="I2538">
        <v>1.18715670487173</v>
      </c>
      <c r="J2538">
        <v>1.18716704359412</v>
      </c>
      <c r="K2538">
        <v>1.1871585700601801</v>
      </c>
      <c r="L2538">
        <v>1.18705050894119</v>
      </c>
      <c r="M2538">
        <v>1.1869843311154</v>
      </c>
      <c r="N2538">
        <v>1.1871674741252201</v>
      </c>
      <c r="O2538">
        <v>1.18714261152213</v>
      </c>
      <c r="P2538">
        <v>1.1871181082008</v>
      </c>
      <c r="Q2538">
        <v>1.1870915000001001</v>
      </c>
      <c r="R2538">
        <v>1.1871694759579401</v>
      </c>
      <c r="S2538">
        <v>1.1870135240422699</v>
      </c>
      <c r="T2538">
        <v>1.1870915000001001</v>
      </c>
      <c r="U2538">
        <v>1.1872474519157701</v>
      </c>
      <c r="V2538">
        <v>1.1869355480844399</v>
      </c>
      <c r="W2538">
        <v>1.1870915000001001</v>
      </c>
      <c r="X2538">
        <v>1.1873254278736001</v>
      </c>
      <c r="Y2538">
        <v>1.1868575721265999</v>
      </c>
      <c r="Z2538" s="1">
        <v>-2.5852941176416499E-5</v>
      </c>
      <c r="AA2538">
        <v>-91506.370591927203</v>
      </c>
      <c r="AB2538" t="str">
        <f t="shared" si="39"/>
        <v>1</v>
      </c>
    </row>
    <row r="2539" spans="1:28">
      <c r="A2539" t="s">
        <v>2567</v>
      </c>
      <c r="B2539">
        <v>1.18703</v>
      </c>
      <c r="C2539">
        <v>1.1868799999999999</v>
      </c>
      <c r="D2539">
        <v>1.1867300000000001</v>
      </c>
      <c r="E2539">
        <v>1.18703</v>
      </c>
      <c r="F2539">
        <v>1.18685</v>
      </c>
      <c r="G2539">
        <v>1.1870404865606401</v>
      </c>
      <c r="H2539">
        <v>1.18709473649826</v>
      </c>
      <c r="I2539">
        <v>1.18712692454694</v>
      </c>
      <c r="J2539">
        <v>1.1871440664144099</v>
      </c>
      <c r="K2539">
        <v>1.18714345105818</v>
      </c>
      <c r="L2539">
        <v>1.1870447087921701</v>
      </c>
      <c r="M2539">
        <v>1.1869819721060999</v>
      </c>
      <c r="N2539">
        <v>1.1871699761155801</v>
      </c>
      <c r="O2539">
        <v>1.1871097850818599</v>
      </c>
      <c r="P2539">
        <v>1.1870404865606401</v>
      </c>
      <c r="Q2539">
        <v>1.1870732500001</v>
      </c>
      <c r="R2539">
        <v>1.1871765732186901</v>
      </c>
      <c r="S2539">
        <v>1.1869699267815099</v>
      </c>
      <c r="T2539">
        <v>1.1870732500001</v>
      </c>
      <c r="U2539">
        <v>1.1872798964372899</v>
      </c>
      <c r="V2539">
        <v>1.1868666035629201</v>
      </c>
      <c r="W2539">
        <v>1.1870732500001</v>
      </c>
      <c r="X2539">
        <v>1.18738321965588</v>
      </c>
      <c r="Y2539">
        <v>1.18676328034433</v>
      </c>
      <c r="Z2539" s="1">
        <v>-7.5170588235349401E-5</v>
      </c>
      <c r="AA2539">
        <v>-91526.970591927296</v>
      </c>
      <c r="AB2539" t="str">
        <f t="shared" si="39"/>
        <v>1</v>
      </c>
    </row>
    <row r="2540" spans="1:28">
      <c r="A2540" t="s">
        <v>2568</v>
      </c>
      <c r="B2540">
        <v>1.1873199999999999</v>
      </c>
      <c r="C2540">
        <v>1.187055</v>
      </c>
      <c r="D2540">
        <v>1.18679</v>
      </c>
      <c r="E2540">
        <v>1.18685</v>
      </c>
      <c r="F2540">
        <v>1.1872100000000001</v>
      </c>
      <c r="G2540">
        <v>1.1871051892485101</v>
      </c>
      <c r="H2540">
        <v>1.18712371284843</v>
      </c>
      <c r="I2540">
        <v>1.18714455179937</v>
      </c>
      <c r="J2540">
        <v>1.18715660059369</v>
      </c>
      <c r="K2540">
        <v>1.1871519415784599</v>
      </c>
      <c r="L2540">
        <v>1.18705065670119</v>
      </c>
      <c r="M2540">
        <v>1.18698548310244</v>
      </c>
      <c r="N2540">
        <v>1.1871595933374599</v>
      </c>
      <c r="O2540">
        <v>1.1871029369466299</v>
      </c>
      <c r="P2540">
        <v>1.1871051892485101</v>
      </c>
      <c r="Q2540">
        <v>1.1870950000000999</v>
      </c>
      <c r="R2540">
        <v>1.18718442874269</v>
      </c>
      <c r="S2540">
        <v>1.18700557125752</v>
      </c>
      <c r="T2540">
        <v>1.1870950000000999</v>
      </c>
      <c r="U2540">
        <v>1.1872738574852699</v>
      </c>
      <c r="V2540">
        <v>1.1869161425149399</v>
      </c>
      <c r="W2540">
        <v>1.1870950000000999</v>
      </c>
      <c r="X2540">
        <v>1.18736328622785</v>
      </c>
      <c r="Y2540">
        <v>1.1868267137723501</v>
      </c>
      <c r="Z2540" s="1">
        <v>-2.51529411766295E-5</v>
      </c>
      <c r="AA2540">
        <v>-91474.913988153799</v>
      </c>
      <c r="AB2540" t="str">
        <f t="shared" si="39"/>
        <v>1</v>
      </c>
    </row>
    <row r="2541" spans="1:28">
      <c r="A2541" t="s">
        <v>2569</v>
      </c>
      <c r="B2541">
        <v>1.1872499999999999</v>
      </c>
      <c r="C2541">
        <v>1.1871350000000001</v>
      </c>
      <c r="D2541">
        <v>1.18702</v>
      </c>
      <c r="E2541">
        <v>1.1872</v>
      </c>
      <c r="F2541">
        <v>1.1872100000000001</v>
      </c>
      <c r="G2541">
        <v>1.18711575139881</v>
      </c>
      <c r="H2541">
        <v>1.18712649156359</v>
      </c>
      <c r="I2541">
        <v>1.1871448705683001</v>
      </c>
      <c r="J2541">
        <v>1.1871561830640101</v>
      </c>
      <c r="K2541">
        <v>1.18715178241473</v>
      </c>
      <c r="L2541">
        <v>1.18705224714506</v>
      </c>
      <c r="M2541">
        <v>1.18698681692381</v>
      </c>
      <c r="N2541">
        <v>1.1871380861576599</v>
      </c>
      <c r="O2541">
        <v>1.1871069448283</v>
      </c>
      <c r="P2541">
        <v>1.18711575139881</v>
      </c>
      <c r="Q2541">
        <v>1.1871017500001</v>
      </c>
      <c r="R2541">
        <v>1.1871899582055001</v>
      </c>
      <c r="S2541">
        <v>1.1870135417947001</v>
      </c>
      <c r="T2541">
        <v>1.1871017500001</v>
      </c>
      <c r="U2541">
        <v>1.1872781664109</v>
      </c>
      <c r="V2541">
        <v>1.1869253335893</v>
      </c>
      <c r="W2541">
        <v>1.1871017500001</v>
      </c>
      <c r="X2541">
        <v>1.1873663746163099</v>
      </c>
      <c r="Y2541">
        <v>1.1868371253839001</v>
      </c>
      <c r="Z2541" s="1">
        <v>-1.1041176470603201E-5</v>
      </c>
      <c r="AA2541">
        <v>-91427.305292501595</v>
      </c>
      <c r="AB2541" t="str">
        <f t="shared" si="39"/>
        <v>0</v>
      </c>
    </row>
    <row r="2542" spans="1:28">
      <c r="A2542" t="s">
        <v>2570</v>
      </c>
      <c r="B2542">
        <v>1.1872100000000001</v>
      </c>
      <c r="C2542">
        <v>1.1871400000000001</v>
      </c>
      <c r="D2542">
        <v>1.1870700000000001</v>
      </c>
      <c r="E2542">
        <v>1.1872100000000001</v>
      </c>
      <c r="F2542">
        <v>1.1870799999999999</v>
      </c>
      <c r="G2542">
        <v>1.1870974011190401</v>
      </c>
      <c r="H2542">
        <v>1.1871155424072299</v>
      </c>
      <c r="I2542">
        <v>1.1871361903081901</v>
      </c>
      <c r="J2542">
        <v>1.1871490489108101</v>
      </c>
      <c r="K2542">
        <v>1.1871471341120201</v>
      </c>
      <c r="L2542">
        <v>1.1870515624704201</v>
      </c>
      <c r="M2542">
        <v>1.1869870149772199</v>
      </c>
      <c r="N2542">
        <v>1.1871316949147599</v>
      </c>
      <c r="O2542">
        <v>1.1871110767247599</v>
      </c>
      <c r="P2542">
        <v>1.1870974011190401</v>
      </c>
      <c r="Q2542">
        <v>1.1870985000001</v>
      </c>
      <c r="R2542">
        <v>1.1871836190344001</v>
      </c>
      <c r="S2542">
        <v>1.1870133809657999</v>
      </c>
      <c r="T2542">
        <v>1.1870985000001</v>
      </c>
      <c r="U2542">
        <v>1.1872687380686999</v>
      </c>
      <c r="V2542">
        <v>1.18692826193151</v>
      </c>
      <c r="W2542">
        <v>1.1870985000001</v>
      </c>
      <c r="X2542">
        <v>1.187353857103</v>
      </c>
      <c r="Y2542">
        <v>1.1868431428972099</v>
      </c>
      <c r="Z2542" s="1">
        <v>8.3235294116377803E-6</v>
      </c>
      <c r="AA2542">
        <v>-91487.305292501798</v>
      </c>
      <c r="AB2542" t="str">
        <f t="shared" si="39"/>
        <v>1</v>
      </c>
    </row>
    <row r="2543" spans="1:28">
      <c r="A2543" t="s">
        <v>2571</v>
      </c>
      <c r="B2543">
        <v>1.1872</v>
      </c>
      <c r="C2543">
        <v>1.1871400000000001</v>
      </c>
      <c r="D2543">
        <v>1.1870799999999999</v>
      </c>
      <c r="E2543">
        <v>1.1870799999999999</v>
      </c>
      <c r="F2543">
        <v>1.1871400000000001</v>
      </c>
      <c r="G2543">
        <v>1.18711552089523</v>
      </c>
      <c r="H2543">
        <v>1.18712338816651</v>
      </c>
      <c r="I2543">
        <v>1.18714017762098</v>
      </c>
      <c r="J2543">
        <v>1.1871514464652699</v>
      </c>
      <c r="K2543">
        <v>1.1871488296416199</v>
      </c>
      <c r="L2543">
        <v>1.1870540197625801</v>
      </c>
      <c r="M2543">
        <v>1.1869887856857499</v>
      </c>
      <c r="N2543">
        <v>1.18713194915209</v>
      </c>
      <c r="O2543">
        <v>1.18711469213417</v>
      </c>
      <c r="P2543">
        <v>1.18711552089523</v>
      </c>
      <c r="Q2543">
        <v>1.1871077500000999</v>
      </c>
      <c r="R2543">
        <v>1.18719121368981</v>
      </c>
      <c r="S2543">
        <v>1.1870242863103899</v>
      </c>
      <c r="T2543">
        <v>1.1871077500000999</v>
      </c>
      <c r="U2543">
        <v>1.18727467737952</v>
      </c>
      <c r="V2543">
        <v>1.1869408226206799</v>
      </c>
      <c r="W2543">
        <v>1.1871077500000999</v>
      </c>
      <c r="X2543">
        <v>1.18735814106923</v>
      </c>
      <c r="Y2543">
        <v>1.1868573589309701</v>
      </c>
      <c r="Z2543" s="1">
        <v>6.4117647058749906E-5</v>
      </c>
      <c r="AA2543">
        <v>-91487.305292501696</v>
      </c>
      <c r="AB2543" t="str">
        <f t="shared" si="39"/>
        <v>1</v>
      </c>
    </row>
    <row r="2544" spans="1:28">
      <c r="A2544" t="s">
        <v>2572</v>
      </c>
      <c r="B2544">
        <v>1.1873800000000001</v>
      </c>
      <c r="C2544">
        <v>1.18726</v>
      </c>
      <c r="D2544">
        <v>1.1871400000000001</v>
      </c>
      <c r="E2544">
        <v>1.1871400000000001</v>
      </c>
      <c r="F2544">
        <v>1.18737</v>
      </c>
      <c r="G2544">
        <v>1.1871856167161901</v>
      </c>
      <c r="H2544">
        <v>1.1871588493498599</v>
      </c>
      <c r="I2544">
        <v>1.1871629657795799</v>
      </c>
      <c r="J2544">
        <v>1.1871680741420001</v>
      </c>
      <c r="K2544">
        <v>1.1871600686535699</v>
      </c>
      <c r="L2544">
        <v>1.1870612527665301</v>
      </c>
      <c r="M2544">
        <v>1.1869929541383599</v>
      </c>
      <c r="N2544">
        <v>1.18713256844808</v>
      </c>
      <c r="O2544">
        <v>1.1871328556173899</v>
      </c>
      <c r="P2544">
        <v>1.1871856167161901</v>
      </c>
      <c r="Q2544">
        <v>1.1871292500001001</v>
      </c>
      <c r="R2544">
        <v>1.1872338238376501</v>
      </c>
      <c r="S2544">
        <v>1.18702467616255</v>
      </c>
      <c r="T2544">
        <v>1.1871292500001001</v>
      </c>
      <c r="U2544">
        <v>1.1873383976752001</v>
      </c>
      <c r="V2544">
        <v>1.186920102325</v>
      </c>
      <c r="W2544">
        <v>1.1871292500001001</v>
      </c>
      <c r="X2544">
        <v>1.1874429715127499</v>
      </c>
      <c r="Y2544">
        <v>1.18681552848745</v>
      </c>
      <c r="Z2544">
        <v>1.12382352941078E-4</v>
      </c>
      <c r="AA2544">
        <v>-91441.471959168397</v>
      </c>
      <c r="AB2544" t="str">
        <f t="shared" si="39"/>
        <v>1</v>
      </c>
    </row>
    <row r="2545" spans="1:28">
      <c r="A2545" t="s">
        <v>2573</v>
      </c>
      <c r="B2545">
        <v>1.1873800000000001</v>
      </c>
      <c r="C2545">
        <v>1.1872750000000001</v>
      </c>
      <c r="D2545">
        <v>1.1871700000000001</v>
      </c>
      <c r="E2545">
        <v>1.18737</v>
      </c>
      <c r="F2545">
        <v>1.1872</v>
      </c>
      <c r="G2545">
        <v>1.18717529337295</v>
      </c>
      <c r="H2545">
        <v>1.1871554144148699</v>
      </c>
      <c r="I2545">
        <v>1.1871601902831601</v>
      </c>
      <c r="J2545">
        <v>1.1871656579348999</v>
      </c>
      <c r="K2545">
        <v>1.1871586719206699</v>
      </c>
      <c r="L2545">
        <v>1.18706217494265</v>
      </c>
      <c r="M2545">
        <v>1.1869939777844301</v>
      </c>
      <c r="N2545">
        <v>1.18713314010592</v>
      </c>
      <c r="O2545">
        <v>1.1871506236652201</v>
      </c>
      <c r="P2545">
        <v>1.18717529337295</v>
      </c>
      <c r="Q2545">
        <v>1.1871325000001001</v>
      </c>
      <c r="R2545">
        <v>1.1872279004718</v>
      </c>
      <c r="S2545">
        <v>1.1870370995284101</v>
      </c>
      <c r="T2545">
        <v>1.1871325000001001</v>
      </c>
      <c r="U2545">
        <v>1.1873233009435</v>
      </c>
      <c r="V2545">
        <v>1.1869416990567101</v>
      </c>
      <c r="W2545">
        <v>1.1871325000001001</v>
      </c>
      <c r="X2545">
        <v>1.18741870141519</v>
      </c>
      <c r="Y2545">
        <v>1.1868462985850099</v>
      </c>
      <c r="Z2545" s="1">
        <v>8.4470588235210198E-5</v>
      </c>
      <c r="AA2545">
        <v>-91460.043387739803</v>
      </c>
      <c r="AB2545" t="str">
        <f t="shared" si="39"/>
        <v>0</v>
      </c>
    </row>
    <row r="2546" spans="1:28">
      <c r="A2546" t="s">
        <v>2574</v>
      </c>
      <c r="B2546">
        <v>1.1873100000000001</v>
      </c>
      <c r="C2546">
        <v>1.1872400000000001</v>
      </c>
      <c r="D2546">
        <v>1.1871700000000001</v>
      </c>
      <c r="E2546">
        <v>1.1872100000000001</v>
      </c>
      <c r="F2546">
        <v>1.1873</v>
      </c>
      <c r="G2546">
        <v>1.18720503469836</v>
      </c>
      <c r="H2546">
        <v>1.18717257297338</v>
      </c>
      <c r="I2546">
        <v>1.18717137759762</v>
      </c>
      <c r="J2546">
        <v>1.18717380003816</v>
      </c>
      <c r="K2546">
        <v>1.18716434952331</v>
      </c>
      <c r="L2546">
        <v>1.1870666303602699</v>
      </c>
      <c r="M2546">
        <v>1.1869967758862301</v>
      </c>
      <c r="N2546">
        <v>1.18714289855931</v>
      </c>
      <c r="O2546">
        <v>1.1871617957070699</v>
      </c>
      <c r="P2546">
        <v>1.18720503469836</v>
      </c>
      <c r="Q2546">
        <v>1.1871472500000999</v>
      </c>
      <c r="R2546">
        <v>1.1872476924587601</v>
      </c>
      <c r="S2546">
        <v>1.18704680754145</v>
      </c>
      <c r="T2546">
        <v>1.1871472500000999</v>
      </c>
      <c r="U2546">
        <v>1.18734813491741</v>
      </c>
      <c r="V2546">
        <v>1.1869463650828</v>
      </c>
      <c r="W2546">
        <v>1.1871472500000999</v>
      </c>
      <c r="X2546">
        <v>1.1874485773760599</v>
      </c>
      <c r="Y2546">
        <v>1.1868459226241499</v>
      </c>
      <c r="Z2546" s="1">
        <v>7.8764705882341301E-5</v>
      </c>
      <c r="AA2546">
        <v>-91396.614816311296</v>
      </c>
      <c r="AB2546" t="str">
        <f t="shared" si="39"/>
        <v>1</v>
      </c>
    </row>
    <row r="2547" spans="1:28">
      <c r="A2547" t="s">
        <v>2575</v>
      </c>
      <c r="B2547">
        <v>1.1873</v>
      </c>
      <c r="C2547">
        <v>1.1872050000000001</v>
      </c>
      <c r="D2547">
        <v>1.1871100000000001</v>
      </c>
      <c r="E2547">
        <v>1.1873</v>
      </c>
      <c r="F2547">
        <v>1.18727</v>
      </c>
      <c r="G2547">
        <v>1.1872028277586899</v>
      </c>
      <c r="H2547">
        <v>1.1871737656760399</v>
      </c>
      <c r="I2547">
        <v>1.18717204131333</v>
      </c>
      <c r="J2547">
        <v>1.1871740975362499</v>
      </c>
      <c r="K2547">
        <v>1.18716481009476</v>
      </c>
      <c r="L2547">
        <v>1.18706846290982</v>
      </c>
      <c r="M2547">
        <v>1.1869982676844</v>
      </c>
      <c r="N2547">
        <v>1.18715306020859</v>
      </c>
      <c r="O2547">
        <v>1.1871671962436801</v>
      </c>
      <c r="P2547">
        <v>1.1872028277586899</v>
      </c>
      <c r="Q2547">
        <v>1.1871570000000999</v>
      </c>
      <c r="R2547">
        <v>1.18724837012651</v>
      </c>
      <c r="S2547">
        <v>1.1870656298736899</v>
      </c>
      <c r="T2547">
        <v>1.1871570000000999</v>
      </c>
      <c r="U2547">
        <v>1.18733974025292</v>
      </c>
      <c r="V2547">
        <v>1.1869742597472901</v>
      </c>
      <c r="W2547">
        <v>1.1871570000000999</v>
      </c>
      <c r="X2547">
        <v>1.18743111037933</v>
      </c>
      <c r="Y2547">
        <v>1.1868828896208801</v>
      </c>
      <c r="Z2547" s="1">
        <v>5.4241176470717099E-5</v>
      </c>
      <c r="AA2547">
        <v>-91367.877974206</v>
      </c>
      <c r="AB2547" t="str">
        <f t="shared" si="39"/>
        <v>1</v>
      </c>
    </row>
    <row r="2548" spans="1:28">
      <c r="A2548" t="s">
        <v>2576</v>
      </c>
      <c r="B2548">
        <v>1.18743</v>
      </c>
      <c r="C2548">
        <v>1.187325</v>
      </c>
      <c r="D2548">
        <v>1.1872199999999999</v>
      </c>
      <c r="E2548">
        <v>1.18727</v>
      </c>
      <c r="F2548">
        <v>1.1874100000000001</v>
      </c>
      <c r="G2548">
        <v>1.1872530622069499</v>
      </c>
      <c r="H2548">
        <v>1.1872023391084401</v>
      </c>
      <c r="I2548">
        <v>1.1871913274479999</v>
      </c>
      <c r="J2548">
        <v>1.18718850515944</v>
      </c>
      <c r="K2548">
        <v>1.1871747553138201</v>
      </c>
      <c r="L2548">
        <v>1.1870750565835499</v>
      </c>
      <c r="M2548">
        <v>1.1870021533009201</v>
      </c>
      <c r="N2548">
        <v>1.1871597478848499</v>
      </c>
      <c r="O2548">
        <v>1.18718692171322</v>
      </c>
      <c r="P2548">
        <v>1.1872530622069499</v>
      </c>
      <c r="Q2548">
        <v>1.1871770000001001</v>
      </c>
      <c r="R2548">
        <v>1.1872842310590399</v>
      </c>
      <c r="S2548">
        <v>1.18706976894117</v>
      </c>
      <c r="T2548">
        <v>1.1871770000001001</v>
      </c>
      <c r="U2548">
        <v>1.18739146211797</v>
      </c>
      <c r="V2548">
        <v>1.1869625378822399</v>
      </c>
      <c r="W2548">
        <v>1.1871770000001001</v>
      </c>
      <c r="X2548">
        <v>1.1874986931769</v>
      </c>
      <c r="Y2548">
        <v>1.1868553068233001</v>
      </c>
      <c r="Z2548" s="1">
        <v>5.7688235294075301E-5</v>
      </c>
      <c r="AA2548">
        <v>-91324.973212301207</v>
      </c>
      <c r="AB2548" t="str">
        <f t="shared" si="39"/>
        <v>1</v>
      </c>
    </row>
    <row r="2549" spans="1:28">
      <c r="A2549" t="s">
        <v>2577</v>
      </c>
      <c r="B2549">
        <v>1.1875599999999999</v>
      </c>
      <c r="C2549">
        <v>1.18747</v>
      </c>
      <c r="D2549">
        <v>1.1873800000000001</v>
      </c>
      <c r="E2549">
        <v>1.1874100000000001</v>
      </c>
      <c r="F2549">
        <v>1.1874899999999999</v>
      </c>
      <c r="G2549">
        <v>1.18731004976556</v>
      </c>
      <c r="H2549">
        <v>1.1872365051975899</v>
      </c>
      <c r="I2549">
        <v>1.1872149722848</v>
      </c>
      <c r="J2549">
        <v>1.18720642990147</v>
      </c>
      <c r="K2549">
        <v>1.18718719680336</v>
      </c>
      <c r="L2549">
        <v>1.18708295564049</v>
      </c>
      <c r="M2549">
        <v>1.18700671452341</v>
      </c>
      <c r="N2549">
        <v>1.1871632288167899</v>
      </c>
      <c r="O2549">
        <v>1.1872223064990699</v>
      </c>
      <c r="P2549">
        <v>1.18731004976556</v>
      </c>
      <c r="Q2549">
        <v>1.1871975000001</v>
      </c>
      <c r="R2549">
        <v>1.1873297355853301</v>
      </c>
      <c r="S2549">
        <v>1.18706526441488</v>
      </c>
      <c r="T2549">
        <v>1.1871975000001</v>
      </c>
      <c r="U2549">
        <v>1.1874619711705501</v>
      </c>
      <c r="V2549">
        <v>1.18693302882965</v>
      </c>
      <c r="W2549">
        <v>1.1871975000001</v>
      </c>
      <c r="X2549">
        <v>1.1875942067557801</v>
      </c>
      <c r="Y2549">
        <v>1.18680079324443</v>
      </c>
      <c r="Z2549" s="1">
        <v>7.3205882352902305E-5</v>
      </c>
      <c r="AA2549">
        <v>-91306.084323412404</v>
      </c>
      <c r="AB2549" t="str">
        <f t="shared" si="39"/>
        <v>1</v>
      </c>
    </row>
    <row r="2550" spans="1:28">
      <c r="A2550" t="s">
        <v>2578</v>
      </c>
      <c r="B2550">
        <v>1.1876599999999999</v>
      </c>
      <c r="C2550">
        <v>1.187575</v>
      </c>
      <c r="D2550">
        <v>1.1874899999999999</v>
      </c>
      <c r="E2550">
        <v>1.1874899999999999</v>
      </c>
      <c r="F2550">
        <v>1.1876</v>
      </c>
      <c r="G2550">
        <v>1.1873796398124401</v>
      </c>
      <c r="H2550">
        <v>1.1872795046778299</v>
      </c>
      <c r="I2550">
        <v>1.1872452630213699</v>
      </c>
      <c r="J2550">
        <v>1.18722964590639</v>
      </c>
      <c r="K2550">
        <v>1.1872033624654701</v>
      </c>
      <c r="L2550">
        <v>1.1870927994353699</v>
      </c>
      <c r="M2550">
        <v>1.1870122776662699</v>
      </c>
      <c r="N2550">
        <v>1.18717567275396</v>
      </c>
      <c r="O2550">
        <v>1.18726639318668</v>
      </c>
      <c r="P2550">
        <v>1.1873796398124401</v>
      </c>
      <c r="Q2550">
        <v>1.1872242500001</v>
      </c>
      <c r="R2550">
        <v>1.18738903982837</v>
      </c>
      <c r="S2550">
        <v>1.1870594601718401</v>
      </c>
      <c r="T2550">
        <v>1.1872242500001</v>
      </c>
      <c r="U2550">
        <v>1.1875538296566399</v>
      </c>
      <c r="V2550">
        <v>1.1868946703435701</v>
      </c>
      <c r="W2550">
        <v>1.1872242500001</v>
      </c>
      <c r="X2550">
        <v>1.1877186194849001</v>
      </c>
      <c r="Y2550">
        <v>1.1867298805152999</v>
      </c>
      <c r="Z2550">
        <v>1.02670588235311E-4</v>
      </c>
      <c r="AA2550">
        <v>-91287.849029294695</v>
      </c>
      <c r="AB2550" t="str">
        <f t="shared" si="39"/>
        <v>1</v>
      </c>
    </row>
    <row r="2551" spans="1:28">
      <c r="A2551" t="s">
        <v>2579</v>
      </c>
      <c r="B2551">
        <v>1.1875899999999999</v>
      </c>
      <c r="C2551">
        <v>1.1874849999999999</v>
      </c>
      <c r="D2551">
        <v>1.1873800000000001</v>
      </c>
      <c r="E2551">
        <v>1.1875899999999999</v>
      </c>
      <c r="F2551">
        <v>1.1874100000000001</v>
      </c>
      <c r="G2551">
        <v>1.18737091184995</v>
      </c>
      <c r="H2551">
        <v>1.1872841042100499</v>
      </c>
      <c r="I2551">
        <v>1.18725037881994</v>
      </c>
      <c r="J2551">
        <v>1.1872341761110701</v>
      </c>
      <c r="K2551">
        <v>1.1872072003832901</v>
      </c>
      <c r="L2551">
        <v>1.1870965319447799</v>
      </c>
      <c r="M2551">
        <v>1.1870148076440501</v>
      </c>
      <c r="N2551">
        <v>1.18719831331135</v>
      </c>
      <c r="O2551">
        <v>1.1872937190383499</v>
      </c>
      <c r="P2551">
        <v>1.18737091184995</v>
      </c>
      <c r="Q2551">
        <v>1.1872297500000999</v>
      </c>
      <c r="R2551">
        <v>1.1873901672295399</v>
      </c>
      <c r="S2551">
        <v>1.1870693327706701</v>
      </c>
      <c r="T2551">
        <v>1.1872297500000999</v>
      </c>
      <c r="U2551">
        <v>1.18755058445898</v>
      </c>
      <c r="V2551">
        <v>1.18690891554123</v>
      </c>
      <c r="W2551">
        <v>1.1872297500000999</v>
      </c>
      <c r="X2551">
        <v>1.18771100168841</v>
      </c>
      <c r="Y2551">
        <v>1.18674849831179</v>
      </c>
      <c r="Z2551" s="1">
        <v>8.2611764705844206E-5</v>
      </c>
      <c r="AA2551">
        <v>-91334.991886437594</v>
      </c>
      <c r="AB2551" t="str">
        <f t="shared" si="39"/>
        <v>0</v>
      </c>
    </row>
    <row r="2552" spans="1:28">
      <c r="A2552" t="s">
        <v>2580</v>
      </c>
      <c r="B2552">
        <v>1.1875100000000001</v>
      </c>
      <c r="C2552">
        <v>1.1874549999999999</v>
      </c>
      <c r="D2552">
        <v>1.1874</v>
      </c>
      <c r="E2552">
        <v>1.1874199999999999</v>
      </c>
      <c r="F2552">
        <v>1.1875</v>
      </c>
      <c r="G2552">
        <v>1.1874043294799601</v>
      </c>
      <c r="H2552">
        <v>1.1873098437890499</v>
      </c>
      <c r="I2552">
        <v>1.18726986467639</v>
      </c>
      <c r="J2552">
        <v>1.18724962980552</v>
      </c>
      <c r="K2552">
        <v>1.1872184214816199</v>
      </c>
      <c r="L2552">
        <v>1.18710399669014</v>
      </c>
      <c r="M2552">
        <v>1.18701922348313</v>
      </c>
      <c r="N2552">
        <v>1.18722728921047</v>
      </c>
      <c r="O2552">
        <v>1.18731387915855</v>
      </c>
      <c r="P2552">
        <v>1.1874043294799601</v>
      </c>
      <c r="Q2552">
        <v>1.1872480000001</v>
      </c>
      <c r="R2552">
        <v>1.18742100578035</v>
      </c>
      <c r="S2552">
        <v>1.18707499421985</v>
      </c>
      <c r="T2552">
        <v>1.1872480000001</v>
      </c>
      <c r="U2552">
        <v>1.1875940115606001</v>
      </c>
      <c r="V2552">
        <v>1.1869019884395999</v>
      </c>
      <c r="W2552">
        <v>1.1872480000001</v>
      </c>
      <c r="X2552">
        <v>1.1877670173408501</v>
      </c>
      <c r="Y2552">
        <v>1.1867289826593499</v>
      </c>
      <c r="Z2552" s="1">
        <v>7.3523529411736205E-5</v>
      </c>
      <c r="AA2552">
        <v>-91294.900977346697</v>
      </c>
      <c r="AB2552" t="str">
        <f t="shared" ref="AB2552:AB2615" si="40">IF(E2555-E2552&gt;0,"1","0")</f>
        <v>1</v>
      </c>
    </row>
    <row r="2553" spans="1:28">
      <c r="A2553" t="s">
        <v>2581</v>
      </c>
      <c r="B2553">
        <v>1.18753</v>
      </c>
      <c r="C2553">
        <v>1.1874</v>
      </c>
      <c r="D2553">
        <v>1.18727</v>
      </c>
      <c r="E2553">
        <v>1.1875100000000001</v>
      </c>
      <c r="F2553">
        <v>1.1874499999999999</v>
      </c>
      <c r="G2553">
        <v>1.1873978635839699</v>
      </c>
      <c r="H2553">
        <v>1.18731495941014</v>
      </c>
      <c r="I2553">
        <v>1.18727569592019</v>
      </c>
      <c r="J2553">
        <v>1.1872549233152401</v>
      </c>
      <c r="K2553">
        <v>1.1872229296544601</v>
      </c>
      <c r="L2553">
        <v>1.1871081273008599</v>
      </c>
      <c r="M2553">
        <v>1.1870219875929899</v>
      </c>
      <c r="N2553">
        <v>1.1872471131173601</v>
      </c>
      <c r="O2553">
        <v>1.18732464426373</v>
      </c>
      <c r="P2553">
        <v>1.1873978635839699</v>
      </c>
      <c r="Q2553">
        <v>1.1872557500001</v>
      </c>
      <c r="R2553">
        <v>1.18742808887413</v>
      </c>
      <c r="S2553">
        <v>1.18708341112608</v>
      </c>
      <c r="T2553">
        <v>1.1872557500001</v>
      </c>
      <c r="U2553">
        <v>1.18760042774815</v>
      </c>
      <c r="V2553">
        <v>1.1869110722520499</v>
      </c>
      <c r="W2553">
        <v>1.1872557500001</v>
      </c>
      <c r="X2553">
        <v>1.18777276662218</v>
      </c>
      <c r="Y2553">
        <v>1.1867387333780299</v>
      </c>
      <c r="Z2553" s="1">
        <v>1.8700000000006801E-5</v>
      </c>
      <c r="AA2553">
        <v>-91269.516361962</v>
      </c>
      <c r="AB2553" t="str">
        <f t="shared" si="40"/>
        <v>1</v>
      </c>
    </row>
    <row r="2554" spans="1:28">
      <c r="A2554" t="s">
        <v>2582</v>
      </c>
      <c r="B2554">
        <v>1.1875500000000001</v>
      </c>
      <c r="C2554">
        <v>1.1874499999999999</v>
      </c>
      <c r="D2554">
        <v>1.1873499999999999</v>
      </c>
      <c r="E2554">
        <v>1.18746</v>
      </c>
      <c r="F2554">
        <v>1.18746</v>
      </c>
      <c r="G2554">
        <v>1.18741069086717</v>
      </c>
      <c r="H2554">
        <v>1.1873295634691301</v>
      </c>
      <c r="I2554">
        <v>1.18728802730328</v>
      </c>
      <c r="J2554">
        <v>1.1872652021494801</v>
      </c>
      <c r="K2554">
        <v>1.1872308431104199</v>
      </c>
      <c r="L2554">
        <v>1.18711399462363</v>
      </c>
      <c r="M2554">
        <v>1.18702563839083</v>
      </c>
      <c r="N2554">
        <v>1.18726310441602</v>
      </c>
      <c r="O2554">
        <v>1.1873403137307701</v>
      </c>
      <c r="P2554">
        <v>1.18741069086717</v>
      </c>
      <c r="Q2554">
        <v>1.1872695000000999</v>
      </c>
      <c r="R2554">
        <v>1.1874465797843801</v>
      </c>
      <c r="S2554">
        <v>1.1870924202158299</v>
      </c>
      <c r="T2554">
        <v>1.1872695000000999</v>
      </c>
      <c r="U2554">
        <v>1.18762365956866</v>
      </c>
      <c r="V2554">
        <v>1.18691534043155</v>
      </c>
      <c r="W2554">
        <v>1.1872695000000999</v>
      </c>
      <c r="X2554">
        <v>1.1878007393529399</v>
      </c>
      <c r="Y2554">
        <v>1.1867382606472701</v>
      </c>
      <c r="Z2554" s="1">
        <v>-2.6347058823570499E-5</v>
      </c>
      <c r="AA2554">
        <v>-91263.916361961994</v>
      </c>
      <c r="AB2554" t="str">
        <f t="shared" si="40"/>
        <v>1</v>
      </c>
    </row>
    <row r="2555" spans="1:28">
      <c r="A2555" t="s">
        <v>2583</v>
      </c>
      <c r="B2555">
        <v>1.18757</v>
      </c>
      <c r="C2555">
        <v>1.1874899999999999</v>
      </c>
      <c r="D2555">
        <v>1.1874100000000001</v>
      </c>
      <c r="E2555">
        <v>1.18747</v>
      </c>
      <c r="F2555">
        <v>1.1875599999999999</v>
      </c>
      <c r="G2555">
        <v>1.1874397526937399</v>
      </c>
      <c r="H2555">
        <v>1.1873524071222099</v>
      </c>
      <c r="I2555">
        <v>1.18730606992751</v>
      </c>
      <c r="J2555">
        <v>1.18727989204201</v>
      </c>
      <c r="K2555">
        <v>1.18724179278452</v>
      </c>
      <c r="L2555">
        <v>1.18712142249101</v>
      </c>
      <c r="M2555">
        <v>1.1870300900153501</v>
      </c>
      <c r="N2555">
        <v>1.1872736348455599</v>
      </c>
      <c r="O2555">
        <v>1.1873590245144201</v>
      </c>
      <c r="P2555">
        <v>1.1874397526937399</v>
      </c>
      <c r="Q2555">
        <v>1.1872877500001</v>
      </c>
      <c r="R2555">
        <v>1.1874743677578301</v>
      </c>
      <c r="S2555">
        <v>1.1871011322423699</v>
      </c>
      <c r="T2555">
        <v>1.1872877500001</v>
      </c>
      <c r="U2555">
        <v>1.18766098551556</v>
      </c>
      <c r="V2555">
        <v>1.18691451448464</v>
      </c>
      <c r="W2555">
        <v>1.1872877500001</v>
      </c>
      <c r="X2555">
        <v>1.1878476032732901</v>
      </c>
      <c r="Y2555">
        <v>1.1867278967269099</v>
      </c>
      <c r="Z2555" s="1">
        <v>-2.7647058823441399E-5</v>
      </c>
      <c r="AA2555">
        <v>-91229.791361961994</v>
      </c>
      <c r="AB2555" t="str">
        <f t="shared" si="40"/>
        <v>0</v>
      </c>
    </row>
    <row r="2556" spans="1:28">
      <c r="A2556" t="s">
        <v>2584</v>
      </c>
      <c r="B2556">
        <v>1.1875599999999999</v>
      </c>
      <c r="C2556">
        <v>1.187495</v>
      </c>
      <c r="D2556">
        <v>1.18743</v>
      </c>
      <c r="E2556">
        <v>1.18754</v>
      </c>
      <c r="F2556">
        <v>1.18753</v>
      </c>
      <c r="G2556">
        <v>1.1874486021549899</v>
      </c>
      <c r="H2556">
        <v>1.1873651164099901</v>
      </c>
      <c r="I2556">
        <v>1.1873175319323399</v>
      </c>
      <c r="J2556">
        <v>1.1872897599398999</v>
      </c>
      <c r="K2556">
        <v>1.1872496163583699</v>
      </c>
      <c r="L2556">
        <v>1.1871273279494901</v>
      </c>
      <c r="M2556">
        <v>1.1870338007235599</v>
      </c>
      <c r="N2556">
        <v>1.1872872013958999</v>
      </c>
      <c r="O2556">
        <v>1.1873760214501199</v>
      </c>
      <c r="P2556">
        <v>1.1874486021549899</v>
      </c>
      <c r="Q2556">
        <v>1.1873015000000999</v>
      </c>
      <c r="R2556">
        <v>1.18749101319226</v>
      </c>
      <c r="S2556">
        <v>1.18711198680795</v>
      </c>
      <c r="T2556">
        <v>1.1873015000000999</v>
      </c>
      <c r="U2556">
        <v>1.1876805263844099</v>
      </c>
      <c r="V2556">
        <v>1.1869224736157999</v>
      </c>
      <c r="W2556">
        <v>1.1873015000000999</v>
      </c>
      <c r="X2556">
        <v>1.18787003957656</v>
      </c>
      <c r="Y2556">
        <v>1.1867329604236401</v>
      </c>
      <c r="Z2556" s="1">
        <v>-2.3411764705803098E-5</v>
      </c>
      <c r="AA2556">
        <v>-91200.175977346604</v>
      </c>
      <c r="AB2556" t="str">
        <f t="shared" si="40"/>
        <v>0</v>
      </c>
    </row>
    <row r="2557" spans="1:28">
      <c r="A2557" t="s">
        <v>2585</v>
      </c>
      <c r="B2557">
        <v>1.1875500000000001</v>
      </c>
      <c r="C2557">
        <v>1.1874849999999999</v>
      </c>
      <c r="D2557">
        <v>1.1874199999999999</v>
      </c>
      <c r="E2557">
        <v>1.1875199999999999</v>
      </c>
      <c r="F2557">
        <v>1.18743</v>
      </c>
      <c r="G2557">
        <v>1.18743728172399</v>
      </c>
      <c r="H2557">
        <v>1.1873674547689901</v>
      </c>
      <c r="I2557">
        <v>1.1873221853590701</v>
      </c>
      <c r="J2557">
        <v>1.18729460944291</v>
      </c>
      <c r="K2557">
        <v>1.1872541680353099</v>
      </c>
      <c r="L2557">
        <v>1.18713163220589</v>
      </c>
      <c r="M2557">
        <v>1.1870367298147499</v>
      </c>
      <c r="N2557">
        <v>1.1873028012885201</v>
      </c>
      <c r="O2557">
        <v>1.18738964376885</v>
      </c>
      <c r="P2557">
        <v>1.18743728172399</v>
      </c>
      <c r="Q2557">
        <v>1.1873190000000999</v>
      </c>
      <c r="R2557">
        <v>1.1874980432909601</v>
      </c>
      <c r="S2557">
        <v>1.18713995670925</v>
      </c>
      <c r="T2557">
        <v>1.1873190000000999</v>
      </c>
      <c r="U2557">
        <v>1.18767708658181</v>
      </c>
      <c r="V2557">
        <v>1.1869609134183901</v>
      </c>
      <c r="W2557">
        <v>1.1873190000000999</v>
      </c>
      <c r="X2557">
        <v>1.18785612987267</v>
      </c>
      <c r="Y2557">
        <v>1.1867818701275401</v>
      </c>
      <c r="Z2557" s="1">
        <v>-2.1329411764834501E-5</v>
      </c>
      <c r="AA2557">
        <v>-91252.637515808106</v>
      </c>
      <c r="AB2557" t="str">
        <f t="shared" si="40"/>
        <v>0</v>
      </c>
    </row>
    <row r="2558" spans="1:28">
      <c r="A2558" t="s">
        <v>2586</v>
      </c>
      <c r="B2558">
        <v>1.1874400000000001</v>
      </c>
      <c r="C2558">
        <v>1.1873499999999999</v>
      </c>
      <c r="D2558">
        <v>1.18726</v>
      </c>
      <c r="E2558">
        <v>1.1874199999999999</v>
      </c>
      <c r="F2558">
        <v>1.1872799999999999</v>
      </c>
      <c r="G2558">
        <v>1.18739462537919</v>
      </c>
      <c r="H2558">
        <v>1.18735240929209</v>
      </c>
      <c r="I2558">
        <v>1.1873150174462499</v>
      </c>
      <c r="J2558">
        <v>1.1872905539707601</v>
      </c>
      <c r="K2558">
        <v>1.1872527735452401</v>
      </c>
      <c r="L2558">
        <v>1.1871329577802401</v>
      </c>
      <c r="M2558">
        <v>1.18703817859407</v>
      </c>
      <c r="N2558">
        <v>1.18731758580479</v>
      </c>
      <c r="O2558">
        <v>1.1873846882977399</v>
      </c>
      <c r="P2558">
        <v>1.18739462537919</v>
      </c>
      <c r="Q2558">
        <v>1.1873355000001</v>
      </c>
      <c r="R2558">
        <v>1.1874830203376801</v>
      </c>
      <c r="S2558">
        <v>1.18718797966252</v>
      </c>
      <c r="T2558">
        <v>1.1873355000001</v>
      </c>
      <c r="U2558">
        <v>1.1876305406752601</v>
      </c>
      <c r="V2558">
        <v>1.18704045932494</v>
      </c>
      <c r="W2558">
        <v>1.1873355000001</v>
      </c>
      <c r="X2558">
        <v>1.1877780610128501</v>
      </c>
      <c r="Y2558">
        <v>1.1868929389873599</v>
      </c>
      <c r="Z2558" s="1">
        <v>-4.9164705882440897E-5</v>
      </c>
      <c r="AA2558">
        <v>-91300.859738030398</v>
      </c>
      <c r="AB2558" t="str">
        <f t="shared" si="40"/>
        <v>0</v>
      </c>
    </row>
    <row r="2559" spans="1:28">
      <c r="A2559" t="s">
        <v>2587</v>
      </c>
      <c r="B2559">
        <v>1.1874199999999999</v>
      </c>
      <c r="C2559">
        <v>1.1873499999999999</v>
      </c>
      <c r="D2559">
        <v>1.1872799999999999</v>
      </c>
      <c r="E2559">
        <v>1.1872799999999999</v>
      </c>
      <c r="F2559">
        <v>1.18736</v>
      </c>
      <c r="G2559">
        <v>1.18739890030335</v>
      </c>
      <c r="H2559">
        <v>1.1873594683628801</v>
      </c>
      <c r="I2559">
        <v>1.18732237183872</v>
      </c>
      <c r="J2559">
        <v>1.18729735127223</v>
      </c>
      <c r="K2559">
        <v>1.18725860331596</v>
      </c>
      <c r="L2559">
        <v>1.1871378890394499</v>
      </c>
      <c r="M2559">
        <v>1.18704143891134</v>
      </c>
      <c r="N2559">
        <v>1.1873304638198099</v>
      </c>
      <c r="O2559">
        <v>1.18738035226053</v>
      </c>
      <c r="P2559">
        <v>1.18739890030335</v>
      </c>
      <c r="Q2559">
        <v>1.1873542500001</v>
      </c>
      <c r="R2559">
        <v>1.1874860194483801</v>
      </c>
      <c r="S2559">
        <v>1.1872224805518199</v>
      </c>
      <c r="T2559">
        <v>1.1873542500001</v>
      </c>
      <c r="U2559">
        <v>1.1876177888966599</v>
      </c>
      <c r="V2559">
        <v>1.18709071110354</v>
      </c>
      <c r="W2559">
        <v>1.1873542500001</v>
      </c>
      <c r="X2559">
        <v>1.18774955834494</v>
      </c>
      <c r="Y2559">
        <v>1.1869589416552599</v>
      </c>
      <c r="Z2559" s="1">
        <v>-5.4364705882457198E-5</v>
      </c>
      <c r="AA2559">
        <v>-91292.574023744601</v>
      </c>
      <c r="AB2559" t="str">
        <f t="shared" si="40"/>
        <v>0</v>
      </c>
    </row>
    <row r="2560" spans="1:28">
      <c r="A2560" t="s">
        <v>2588</v>
      </c>
      <c r="B2560">
        <v>1.18736</v>
      </c>
      <c r="C2560">
        <v>1.18723</v>
      </c>
      <c r="D2560">
        <v>1.1871</v>
      </c>
      <c r="E2560">
        <v>1.18736</v>
      </c>
      <c r="F2560">
        <v>1.1871100000000001</v>
      </c>
      <c r="G2560">
        <v>1.1873203202426801</v>
      </c>
      <c r="H2560">
        <v>1.1873228215265901</v>
      </c>
      <c r="I2560">
        <v>1.1873001248272499</v>
      </c>
      <c r="J2560">
        <v>1.1872818087086101</v>
      </c>
      <c r="K2560">
        <v>1.1872494609832001</v>
      </c>
      <c r="L2560">
        <v>1.18713529366658</v>
      </c>
      <c r="M2560">
        <v>1.1870409359481899</v>
      </c>
      <c r="N2560">
        <v>1.1873319666029001</v>
      </c>
      <c r="O2560">
        <v>1.18736155822796</v>
      </c>
      <c r="P2560">
        <v>1.1873203202426801</v>
      </c>
      <c r="Q2560">
        <v>1.1873465000001</v>
      </c>
      <c r="R2560">
        <v>1.1874830750710299</v>
      </c>
      <c r="S2560">
        <v>1.1872099249291701</v>
      </c>
      <c r="T2560">
        <v>1.1873465000001</v>
      </c>
      <c r="U2560">
        <v>1.18761965014197</v>
      </c>
      <c r="V2560">
        <v>1.18707334985824</v>
      </c>
      <c r="W2560">
        <v>1.1873465000001</v>
      </c>
      <c r="X2560">
        <v>1.1877562252128999</v>
      </c>
      <c r="Y2560">
        <v>1.1869367747873101</v>
      </c>
      <c r="Z2560">
        <v>-1.13123529411694E-4</v>
      </c>
      <c r="AA2560">
        <v>-91354.420177590699</v>
      </c>
      <c r="AB2560" t="str">
        <f t="shared" si="40"/>
        <v>0</v>
      </c>
    </row>
    <row r="2561" spans="1:28">
      <c r="A2561" t="s">
        <v>2589</v>
      </c>
      <c r="B2561">
        <v>1.18727</v>
      </c>
      <c r="C2561">
        <v>1.1871700000000001</v>
      </c>
      <c r="D2561">
        <v>1.1870700000000001</v>
      </c>
      <c r="E2561">
        <v>1.1871100000000001</v>
      </c>
      <c r="F2561">
        <v>1.1870700000000001</v>
      </c>
      <c r="G2561">
        <v>1.18727985619414</v>
      </c>
      <c r="H2561">
        <v>1.1873029393739301</v>
      </c>
      <c r="I2561">
        <v>1.1872885165054301</v>
      </c>
      <c r="J2561">
        <v>1.1872740682731799</v>
      </c>
      <c r="K2561">
        <v>1.1872454122837599</v>
      </c>
      <c r="L2561">
        <v>1.18713518877213</v>
      </c>
      <c r="M2561">
        <v>1.18704167398196</v>
      </c>
      <c r="N2561">
        <v>1.1873333537872901</v>
      </c>
      <c r="O2561">
        <v>1.18733761344946</v>
      </c>
      <c r="P2561">
        <v>1.18727985619414</v>
      </c>
      <c r="Q2561">
        <v>1.1873460000000999</v>
      </c>
      <c r="R2561">
        <v>1.1874842172204501</v>
      </c>
      <c r="S2561">
        <v>1.18720778277976</v>
      </c>
      <c r="T2561">
        <v>1.1873460000000999</v>
      </c>
      <c r="U2561">
        <v>1.18762243444079</v>
      </c>
      <c r="V2561">
        <v>1.1870695655594099</v>
      </c>
      <c r="W2561">
        <v>1.1873460000000999</v>
      </c>
      <c r="X2561">
        <v>1.1877606516611401</v>
      </c>
      <c r="Y2561">
        <v>1.18693134833907</v>
      </c>
      <c r="Z2561">
        <v>-1.3852352941173601E-4</v>
      </c>
      <c r="AA2561">
        <v>-91397.420177590699</v>
      </c>
      <c r="AB2561" t="str">
        <f t="shared" si="40"/>
        <v>1</v>
      </c>
    </row>
    <row r="2562" spans="1:28">
      <c r="A2562" t="s">
        <v>2590</v>
      </c>
      <c r="B2562">
        <v>1.1871100000000001</v>
      </c>
      <c r="C2562">
        <v>1.187065</v>
      </c>
      <c r="D2562">
        <v>1.18702</v>
      </c>
      <c r="E2562">
        <v>1.1870700000000001</v>
      </c>
      <c r="F2562">
        <v>1.1871100000000001</v>
      </c>
      <c r="G2562">
        <v>1.1872470849553101</v>
      </c>
      <c r="H2562">
        <v>1.1872841954365401</v>
      </c>
      <c r="I2562">
        <v>1.1872769709606199</v>
      </c>
      <c r="J2562">
        <v>1.18726612735952</v>
      </c>
      <c r="K2562">
        <v>1.18724107076319</v>
      </c>
      <c r="L2562">
        <v>1.1871348536814801</v>
      </c>
      <c r="M2562">
        <v>1.1870422853793301</v>
      </c>
      <c r="N2562">
        <v>1.1873254034959599</v>
      </c>
      <c r="O2562">
        <v>1.18730353676828</v>
      </c>
      <c r="P2562">
        <v>1.1872470849553101</v>
      </c>
      <c r="Q2562">
        <v>1.1873447500001</v>
      </c>
      <c r="R2562">
        <v>1.18748501292286</v>
      </c>
      <c r="S2562">
        <v>1.1872044870773499</v>
      </c>
      <c r="T2562">
        <v>1.1873447500001</v>
      </c>
      <c r="U2562">
        <v>1.1876252758456101</v>
      </c>
      <c r="V2562">
        <v>1.1870642241545899</v>
      </c>
      <c r="W2562">
        <v>1.1873447500001</v>
      </c>
      <c r="X2562">
        <v>1.1877655387683701</v>
      </c>
      <c r="Y2562">
        <v>1.1869239612318401</v>
      </c>
      <c r="Z2562">
        <v>-1.2904117647044301E-4</v>
      </c>
      <c r="AA2562">
        <v>-91364.420177590699</v>
      </c>
      <c r="AB2562" t="str">
        <f t="shared" si="40"/>
        <v>1</v>
      </c>
    </row>
    <row r="2563" spans="1:28">
      <c r="A2563" t="s">
        <v>2591</v>
      </c>
      <c r="B2563">
        <v>1.1872799999999999</v>
      </c>
      <c r="C2563">
        <v>1.187195</v>
      </c>
      <c r="D2563">
        <v>1.1871100000000001</v>
      </c>
      <c r="E2563">
        <v>1.18712</v>
      </c>
      <c r="F2563">
        <v>1.18727</v>
      </c>
      <c r="G2563">
        <v>1.1872636679642501</v>
      </c>
      <c r="H2563">
        <v>1.1872895258928899</v>
      </c>
      <c r="I2563">
        <v>1.18728117289658</v>
      </c>
      <c r="J2563">
        <v>1.18726988349155</v>
      </c>
      <c r="K2563">
        <v>1.1872444517377501</v>
      </c>
      <c r="L2563">
        <v>1.1871383352867899</v>
      </c>
      <c r="M2563">
        <v>1.18704480279283</v>
      </c>
      <c r="N2563">
        <v>1.1873134493808899</v>
      </c>
      <c r="O2563">
        <v>1.1872899696722501</v>
      </c>
      <c r="P2563">
        <v>1.1872636679642501</v>
      </c>
      <c r="Q2563">
        <v>1.1873490000000999</v>
      </c>
      <c r="R2563">
        <v>1.1874838017063201</v>
      </c>
      <c r="S2563">
        <v>1.18721419829388</v>
      </c>
      <c r="T2563">
        <v>1.1873490000000999</v>
      </c>
      <c r="U2563">
        <v>1.18761860341254</v>
      </c>
      <c r="V2563">
        <v>1.18707939658766</v>
      </c>
      <c r="W2563">
        <v>1.1873490000000999</v>
      </c>
      <c r="X2563">
        <v>1.1877534051187599</v>
      </c>
      <c r="Y2563">
        <v>1.1869445948814401</v>
      </c>
      <c r="Z2563" s="1">
        <v>-8.5147058823396203E-5</v>
      </c>
      <c r="AA2563">
        <v>-91320.302530531801</v>
      </c>
      <c r="AB2563" t="str">
        <f t="shared" si="40"/>
        <v>1</v>
      </c>
    </row>
    <row r="2564" spans="1:28">
      <c r="A2564" t="s">
        <v>2592</v>
      </c>
      <c r="B2564">
        <v>1.18733</v>
      </c>
      <c r="C2564">
        <v>1.1872799999999999</v>
      </c>
      <c r="D2564">
        <v>1.18723</v>
      </c>
      <c r="E2564">
        <v>1.18727</v>
      </c>
      <c r="F2564">
        <v>1.18733</v>
      </c>
      <c r="G2564">
        <v>1.1872785343714001</v>
      </c>
      <c r="H2564">
        <v>1.1872944733035999</v>
      </c>
      <c r="I2564">
        <v>1.18728505025903</v>
      </c>
      <c r="J2564">
        <v>1.1872733643169699</v>
      </c>
      <c r="K2564">
        <v>1.1872476255687201</v>
      </c>
      <c r="L2564">
        <v>1.18714169358757</v>
      </c>
      <c r="M2564">
        <v>1.18704726207512</v>
      </c>
      <c r="N2564">
        <v>1.18729433789005</v>
      </c>
      <c r="O2564">
        <v>1.1872887234632099</v>
      </c>
      <c r="P2564">
        <v>1.1872785343714001</v>
      </c>
      <c r="Q2564">
        <v>1.1873522500000999</v>
      </c>
      <c r="R2564">
        <v>1.1874857834696899</v>
      </c>
      <c r="S2564">
        <v>1.1872187165305199</v>
      </c>
      <c r="T2564">
        <v>1.1873522500000999</v>
      </c>
      <c r="U2564">
        <v>1.1876193169392799</v>
      </c>
      <c r="V2564">
        <v>1.1870851830609299</v>
      </c>
      <c r="W2564">
        <v>1.1873522500000999</v>
      </c>
      <c r="X2564">
        <v>1.1877528504088599</v>
      </c>
      <c r="Y2564">
        <v>1.1869516495913399</v>
      </c>
      <c r="Z2564" s="1">
        <v>-3.05705882352438E-5</v>
      </c>
      <c r="AA2564">
        <v>-91289.302530531801</v>
      </c>
      <c r="AB2564" t="str">
        <f t="shared" si="40"/>
        <v>0</v>
      </c>
    </row>
    <row r="2565" spans="1:28">
      <c r="A2565" t="s">
        <v>2593</v>
      </c>
      <c r="B2565">
        <v>1.18733</v>
      </c>
      <c r="C2565">
        <v>1.18729</v>
      </c>
      <c r="D2565">
        <v>1.1872499999999999</v>
      </c>
      <c r="E2565">
        <v>1.18733</v>
      </c>
      <c r="F2565">
        <v>1.1872499999999999</v>
      </c>
      <c r="G2565">
        <v>1.1872664274971201</v>
      </c>
      <c r="H2565">
        <v>1.1872864259732401</v>
      </c>
      <c r="I2565">
        <v>1.18728022468621</v>
      </c>
      <c r="J2565">
        <v>1.1872702961011199</v>
      </c>
      <c r="K2565">
        <v>1.18724641582754</v>
      </c>
      <c r="L2565">
        <v>1.18714284313889</v>
      </c>
      <c r="M2565">
        <v>1.1870486210022699</v>
      </c>
      <c r="N2565">
        <v>1.18728669651389</v>
      </c>
      <c r="O2565">
        <v>1.1872888830303101</v>
      </c>
      <c r="P2565">
        <v>1.1872664274971201</v>
      </c>
      <c r="Q2565">
        <v>1.1873507500000999</v>
      </c>
      <c r="R2565">
        <v>1.1874845060747301</v>
      </c>
      <c r="S2565">
        <v>1.18721699392547</v>
      </c>
      <c r="T2565">
        <v>1.1873507500000999</v>
      </c>
      <c r="U2565">
        <v>1.1876182621493601</v>
      </c>
      <c r="V2565">
        <v>1.18708323785085</v>
      </c>
      <c r="W2565">
        <v>1.1873507500000999</v>
      </c>
      <c r="X2565">
        <v>1.18775201822399</v>
      </c>
      <c r="Y2565">
        <v>1.1869494817762201</v>
      </c>
      <c r="Z2565" s="1">
        <v>2.08235294115936E-6</v>
      </c>
      <c r="AA2565">
        <v>-91317.302530531801</v>
      </c>
      <c r="AB2565" t="str">
        <f t="shared" si="40"/>
        <v>0</v>
      </c>
    </row>
    <row r="2566" spans="1:28">
      <c r="A2566" t="s">
        <v>2594</v>
      </c>
      <c r="B2566">
        <v>1.1872499999999999</v>
      </c>
      <c r="C2566">
        <v>1.1872050000000001</v>
      </c>
      <c r="D2566">
        <v>1.18716</v>
      </c>
      <c r="E2566">
        <v>1.1872499999999999</v>
      </c>
      <c r="F2566">
        <v>1.1872400000000001</v>
      </c>
      <c r="G2566">
        <v>1.1872519419976899</v>
      </c>
      <c r="H2566">
        <v>1.18727673337591</v>
      </c>
      <c r="I2566">
        <v>1.1872740763737899</v>
      </c>
      <c r="J2566">
        <v>1.1872661437960601</v>
      </c>
      <c r="K2566">
        <v>1.18724441863329</v>
      </c>
      <c r="L2566">
        <v>1.1871435582532399</v>
      </c>
      <c r="M2566">
        <v>1.1870497606189201</v>
      </c>
      <c r="N2566">
        <v>1.18728618139744</v>
      </c>
      <c r="O2566">
        <v>1.18727839765152</v>
      </c>
      <c r="P2566">
        <v>1.1872519419976899</v>
      </c>
      <c r="Q2566">
        <v>1.1873497500001</v>
      </c>
      <c r="R2566">
        <v>1.1874843278121701</v>
      </c>
      <c r="S2566">
        <v>1.18721517218804</v>
      </c>
      <c r="T2566">
        <v>1.1873497500001</v>
      </c>
      <c r="U2566">
        <v>1.1876189056242299</v>
      </c>
      <c r="V2566">
        <v>1.1870805943759699</v>
      </c>
      <c r="W2566">
        <v>1.1873497500001</v>
      </c>
      <c r="X2566">
        <v>1.1877534834362999</v>
      </c>
      <c r="Y2566">
        <v>1.1869460165639101</v>
      </c>
      <c r="Z2566" s="1">
        <v>2.8835294117759201E-5</v>
      </c>
      <c r="AA2566">
        <v>-91294.746974976195</v>
      </c>
      <c r="AB2566" t="str">
        <f t="shared" si="40"/>
        <v>0</v>
      </c>
    </row>
    <row r="2567" spans="1:28">
      <c r="A2567" t="s">
        <v>2595</v>
      </c>
      <c r="B2567">
        <v>1.1872799999999999</v>
      </c>
      <c r="C2567">
        <v>1.1872450000000001</v>
      </c>
      <c r="D2567">
        <v>1.1872100000000001</v>
      </c>
      <c r="E2567">
        <v>1.18723</v>
      </c>
      <c r="F2567">
        <v>1.1872199999999999</v>
      </c>
      <c r="G2567">
        <v>1.1872479535981499</v>
      </c>
      <c r="H2567">
        <v>1.1872724100383201</v>
      </c>
      <c r="I2567">
        <v>1.1872714046155399</v>
      </c>
      <c r="J2567">
        <v>1.1872645491062599</v>
      </c>
      <c r="K2567">
        <v>1.18724408801218</v>
      </c>
      <c r="L2567">
        <v>1.18714507811569</v>
      </c>
      <c r="M2567">
        <v>1.18705130323876</v>
      </c>
      <c r="N2567">
        <v>1.1872864751360901</v>
      </c>
      <c r="O2567">
        <v>1.1872742229450799</v>
      </c>
      <c r="P2567">
        <v>1.1872479535981499</v>
      </c>
      <c r="Q2567">
        <v>1.1873452500001</v>
      </c>
      <c r="R2567">
        <v>1.1874821210616899</v>
      </c>
      <c r="S2567">
        <v>1.1872083789385199</v>
      </c>
      <c r="T2567">
        <v>1.1873452500001</v>
      </c>
      <c r="U2567">
        <v>1.18761899212328</v>
      </c>
      <c r="V2567">
        <v>1.1870715078769301</v>
      </c>
      <c r="W2567">
        <v>1.1873452500001</v>
      </c>
      <c r="X2567">
        <v>1.1877558631848599</v>
      </c>
      <c r="Y2567">
        <v>1.1869346368153399</v>
      </c>
      <c r="Z2567" s="1">
        <v>2.81823529412548E-5</v>
      </c>
      <c r="AA2567">
        <v>-91326.175546404702</v>
      </c>
      <c r="AB2567" t="str">
        <f t="shared" si="40"/>
        <v>0</v>
      </c>
    </row>
    <row r="2568" spans="1:28">
      <c r="A2568" t="s">
        <v>2596</v>
      </c>
      <c r="B2568">
        <v>1.18733</v>
      </c>
      <c r="C2568">
        <v>1.18727</v>
      </c>
      <c r="D2568">
        <v>1.1872100000000001</v>
      </c>
      <c r="E2568">
        <v>1.1872199999999999</v>
      </c>
      <c r="F2568">
        <v>1.1872499999999999</v>
      </c>
      <c r="G2568">
        <v>1.18725636287852</v>
      </c>
      <c r="H2568">
        <v>1.18727466903449</v>
      </c>
      <c r="I2568">
        <v>1.18727308875228</v>
      </c>
      <c r="J2568">
        <v>1.1872661966509499</v>
      </c>
      <c r="K2568">
        <v>1.18724589618955</v>
      </c>
      <c r="L2568">
        <v>1.1871476462582</v>
      </c>
      <c r="M2568">
        <v>1.18705337223955</v>
      </c>
      <c r="N2568">
        <v>1.1872802078179301</v>
      </c>
      <c r="O2568">
        <v>1.18727369507695</v>
      </c>
      <c r="P2568">
        <v>1.18725636287852</v>
      </c>
      <c r="Q2568">
        <v>1.1873367500001</v>
      </c>
      <c r="R2568">
        <v>1.18747030031834</v>
      </c>
      <c r="S2568">
        <v>1.1872031996818699</v>
      </c>
      <c r="T2568">
        <v>1.1873367500001</v>
      </c>
      <c r="U2568">
        <v>1.18760385063657</v>
      </c>
      <c r="V2568">
        <v>1.1870696493636399</v>
      </c>
      <c r="W2568">
        <v>1.1873367500001</v>
      </c>
      <c r="X2568">
        <v>1.1877374009548001</v>
      </c>
      <c r="Y2568">
        <v>1.1869360990454101</v>
      </c>
      <c r="Z2568" s="1">
        <v>1.6382352941115298E-5</v>
      </c>
      <c r="AA2568">
        <v>-91342.175546404702</v>
      </c>
      <c r="AB2568" t="str">
        <f t="shared" si="40"/>
        <v>0</v>
      </c>
    </row>
    <row r="2569" spans="1:28">
      <c r="A2569" t="s">
        <v>2597</v>
      </c>
      <c r="B2569">
        <v>1.1872499999999999</v>
      </c>
      <c r="C2569">
        <v>1.1871400000000001</v>
      </c>
      <c r="D2569">
        <v>1.18703</v>
      </c>
      <c r="E2569">
        <v>1.1872499999999999</v>
      </c>
      <c r="F2569">
        <v>1.1870400000000001</v>
      </c>
      <c r="G2569">
        <v>1.1871934903028201</v>
      </c>
      <c r="H2569">
        <v>1.18724030213104</v>
      </c>
      <c r="I2569">
        <v>1.1872500383910201</v>
      </c>
      <c r="J2569">
        <v>1.1872491618184</v>
      </c>
      <c r="K2569">
        <v>1.1872351552054501</v>
      </c>
      <c r="L2569">
        <v>1.18714388270945</v>
      </c>
      <c r="M2569">
        <v>1.18705226844311</v>
      </c>
      <c r="N2569">
        <v>1.1872774995242501</v>
      </c>
      <c r="O2569">
        <v>1.1872569831923301</v>
      </c>
      <c r="P2569">
        <v>1.1871934903028201</v>
      </c>
      <c r="Q2569">
        <v>1.1873040000001001</v>
      </c>
      <c r="R2569">
        <v>1.187446088001</v>
      </c>
      <c r="S2569">
        <v>1.1871619119992001</v>
      </c>
      <c r="T2569">
        <v>1.1873040000001001</v>
      </c>
      <c r="U2569">
        <v>1.1875881760019</v>
      </c>
      <c r="V2569">
        <v>1.1870198239983001</v>
      </c>
      <c r="W2569">
        <v>1.1873040000001001</v>
      </c>
      <c r="X2569">
        <v>1.18773026400281</v>
      </c>
      <c r="Y2569">
        <v>1.1868777359974001</v>
      </c>
      <c r="Z2569" s="1">
        <v>-4.1788235294047003E-5</v>
      </c>
      <c r="AA2569">
        <v>-91400.357364586496</v>
      </c>
      <c r="AB2569" t="str">
        <f t="shared" si="40"/>
        <v>0</v>
      </c>
    </row>
    <row r="2570" spans="1:28">
      <c r="A2570" t="s">
        <v>2598</v>
      </c>
      <c r="B2570">
        <v>1.1871700000000001</v>
      </c>
      <c r="C2570">
        <v>1.187095</v>
      </c>
      <c r="D2570">
        <v>1.18702</v>
      </c>
      <c r="E2570">
        <v>1.18703</v>
      </c>
      <c r="F2570">
        <v>1.1871700000000001</v>
      </c>
      <c r="G2570">
        <v>1.18719919224225</v>
      </c>
      <c r="H2570">
        <v>1.1872391219179299</v>
      </c>
      <c r="I2570">
        <v>1.18724874694273</v>
      </c>
      <c r="J2570">
        <v>1.18724829122748</v>
      </c>
      <c r="K2570">
        <v>1.18723507780971</v>
      </c>
      <c r="L2570">
        <v>1.18714538327541</v>
      </c>
      <c r="M2570">
        <v>1.18705378669219</v>
      </c>
      <c r="N2570">
        <v>1.18727692263777</v>
      </c>
      <c r="O2570">
        <v>1.18723673529329</v>
      </c>
      <c r="P2570">
        <v>1.18719919224225</v>
      </c>
      <c r="Q2570">
        <v>1.1872915000001001</v>
      </c>
      <c r="R2570">
        <v>1.18742462681934</v>
      </c>
      <c r="S2570">
        <v>1.1871583731808699</v>
      </c>
      <c r="T2570">
        <v>1.1872915000001001</v>
      </c>
      <c r="U2570">
        <v>1.18755775363858</v>
      </c>
      <c r="V2570">
        <v>1.18702524636163</v>
      </c>
      <c r="W2570">
        <v>1.1872915000001001</v>
      </c>
      <c r="X2570">
        <v>1.1876908804578099</v>
      </c>
      <c r="Y2570">
        <v>1.18689211954239</v>
      </c>
      <c r="Z2570" s="1">
        <v>-3.4641176470571299E-5</v>
      </c>
      <c r="AA2570">
        <v>-91361.357364586496</v>
      </c>
      <c r="AB2570" t="str">
        <f t="shared" si="40"/>
        <v>1</v>
      </c>
    </row>
    <row r="2571" spans="1:28">
      <c r="A2571" t="s">
        <v>2599</v>
      </c>
      <c r="B2571">
        <v>1.1872199999999999</v>
      </c>
      <c r="C2571">
        <v>1.18719</v>
      </c>
      <c r="D2571">
        <v>1.18716</v>
      </c>
      <c r="E2571">
        <v>1.1871700000000001</v>
      </c>
      <c r="F2571">
        <v>1.18716</v>
      </c>
      <c r="G2571">
        <v>1.1871965537938001</v>
      </c>
      <c r="H2571">
        <v>1.18723400972614</v>
      </c>
      <c r="I2571">
        <v>1.1872447415909899</v>
      </c>
      <c r="J2571">
        <v>1.18724532666611</v>
      </c>
      <c r="K2571">
        <v>1.18723355299383</v>
      </c>
      <c r="L2571">
        <v>1.1871461213319301</v>
      </c>
      <c r="M2571">
        <v>1.1870549204142</v>
      </c>
      <c r="N2571">
        <v>1.1872663901271701</v>
      </c>
      <c r="O2571">
        <v>1.18723089338162</v>
      </c>
      <c r="P2571">
        <v>1.1871965537938001</v>
      </c>
      <c r="Q2571">
        <v>1.1872782500001</v>
      </c>
      <c r="R2571">
        <v>1.18740757782967</v>
      </c>
      <c r="S2571">
        <v>1.18714892217054</v>
      </c>
      <c r="T2571">
        <v>1.1872782500001</v>
      </c>
      <c r="U2571">
        <v>1.18753690565923</v>
      </c>
      <c r="V2571">
        <v>1.18701959434097</v>
      </c>
      <c r="W2571">
        <v>1.1872782500001</v>
      </c>
      <c r="X2571">
        <v>1.1876662334888</v>
      </c>
      <c r="Y2571">
        <v>1.1868902665114101</v>
      </c>
      <c r="Z2571" s="1">
        <v>-3.6558823529184799E-5</v>
      </c>
      <c r="AA2571">
        <v>-91387.357364586496</v>
      </c>
      <c r="AB2571" t="str">
        <f t="shared" si="40"/>
        <v>1</v>
      </c>
    </row>
    <row r="2572" spans="1:28">
      <c r="A2572" t="s">
        <v>2600</v>
      </c>
      <c r="B2572">
        <v>1.1874199999999999</v>
      </c>
      <c r="C2572">
        <v>1.1872750000000001</v>
      </c>
      <c r="D2572">
        <v>1.18713</v>
      </c>
      <c r="E2572">
        <v>1.1871700000000001</v>
      </c>
      <c r="F2572">
        <v>1.1874100000000001</v>
      </c>
      <c r="G2572">
        <v>1.1872580430350399</v>
      </c>
      <c r="H2572">
        <v>1.1872620587535301</v>
      </c>
      <c r="I2572">
        <v>1.1872629588182599</v>
      </c>
      <c r="J2572">
        <v>1.1872590478328</v>
      </c>
      <c r="K2572">
        <v>1.18724315122737</v>
      </c>
      <c r="L2572">
        <v>1.1871524068097301</v>
      </c>
      <c r="M2572">
        <v>1.1870588304524201</v>
      </c>
      <c r="N2572">
        <v>1.18725320627123</v>
      </c>
      <c r="O2572">
        <v>1.1872364067089201</v>
      </c>
      <c r="P2572">
        <v>1.1872580430350399</v>
      </c>
      <c r="Q2572">
        <v>1.1872845000001</v>
      </c>
      <c r="R2572">
        <v>1.18741242478269</v>
      </c>
      <c r="S2572">
        <v>1.1871565752175199</v>
      </c>
      <c r="T2572">
        <v>1.1872845000001</v>
      </c>
      <c r="U2572">
        <v>1.1875403495652801</v>
      </c>
      <c r="V2572">
        <v>1.1870286504349301</v>
      </c>
      <c r="W2572">
        <v>1.1872845000001</v>
      </c>
      <c r="X2572">
        <v>1.1876682743478599</v>
      </c>
      <c r="Y2572">
        <v>1.1869007256523401</v>
      </c>
      <c r="Z2572" s="1">
        <v>2.3647058822760302E-6</v>
      </c>
      <c r="AA2572">
        <v>-91319.391847345003</v>
      </c>
      <c r="AB2572" t="str">
        <f t="shared" si="40"/>
        <v>1</v>
      </c>
    </row>
    <row r="2573" spans="1:28">
      <c r="A2573" t="s">
        <v>2601</v>
      </c>
      <c r="B2573">
        <v>1.1875100000000001</v>
      </c>
      <c r="C2573">
        <v>1.18743</v>
      </c>
      <c r="D2573">
        <v>1.1873499999999999</v>
      </c>
      <c r="E2573">
        <v>1.1874199999999999</v>
      </c>
      <c r="F2573">
        <v>1.18736</v>
      </c>
      <c r="G2573">
        <v>1.1872800344280301</v>
      </c>
      <c r="H2573">
        <v>1.1872727528781699</v>
      </c>
      <c r="I2573">
        <v>1.1872700504525999</v>
      </c>
      <c r="J2573">
        <v>1.18726457044116</v>
      </c>
      <c r="K2573">
        <v>1.1872473684086799</v>
      </c>
      <c r="L2573">
        <v>1.1871560305851201</v>
      </c>
      <c r="M2573">
        <v>1.18706142283753</v>
      </c>
      <c r="N2573">
        <v>1.1872483442503701</v>
      </c>
      <c r="O2573">
        <v>1.1872606058703099</v>
      </c>
      <c r="P2573">
        <v>1.1872800344280301</v>
      </c>
      <c r="Q2573">
        <v>1.1872805000001001</v>
      </c>
      <c r="R2573">
        <v>1.18740461587338</v>
      </c>
      <c r="S2573">
        <v>1.18715638412682</v>
      </c>
      <c r="T2573">
        <v>1.1872805000001001</v>
      </c>
      <c r="U2573">
        <v>1.1875287317466601</v>
      </c>
      <c r="V2573">
        <v>1.1870322682535399</v>
      </c>
      <c r="W2573">
        <v>1.1872805000001001</v>
      </c>
      <c r="X2573">
        <v>1.1876528476199399</v>
      </c>
      <c r="Y2573">
        <v>1.18690815238026</v>
      </c>
      <c r="Z2573" s="1">
        <v>3.6552941176428498E-5</v>
      </c>
      <c r="AA2573">
        <v>-91377.141847345003</v>
      </c>
      <c r="AB2573" t="str">
        <f t="shared" si="40"/>
        <v>0</v>
      </c>
    </row>
    <row r="2574" spans="1:28">
      <c r="A2574" t="s">
        <v>2602</v>
      </c>
      <c r="B2574">
        <v>1.1874199999999999</v>
      </c>
      <c r="C2574">
        <v>1.1873800000000001</v>
      </c>
      <c r="D2574">
        <v>1.1873400000000001</v>
      </c>
      <c r="E2574">
        <v>1.18736</v>
      </c>
      <c r="F2574">
        <v>1.1874</v>
      </c>
      <c r="G2574">
        <v>1.18730322754242</v>
      </c>
      <c r="H2574">
        <v>1.18728527759036</v>
      </c>
      <c r="I2574">
        <v>1.1872786248668701</v>
      </c>
      <c r="J2574">
        <v>1.1872712919191</v>
      </c>
      <c r="K2574">
        <v>1.1872524339061701</v>
      </c>
      <c r="L2574">
        <v>1.1871600911864799</v>
      </c>
      <c r="M2574">
        <v>1.187064242925</v>
      </c>
      <c r="N2574">
        <v>1.18725039469265</v>
      </c>
      <c r="O2574">
        <v>1.1872755301365201</v>
      </c>
      <c r="P2574">
        <v>1.18730322754242</v>
      </c>
      <c r="Q2574">
        <v>1.1872760000000999</v>
      </c>
      <c r="R2574">
        <v>1.1873937454883401</v>
      </c>
      <c r="S2574">
        <v>1.18715825451187</v>
      </c>
      <c r="T2574">
        <v>1.1872760000000999</v>
      </c>
      <c r="U2574">
        <v>1.18751149097658</v>
      </c>
      <c r="V2574">
        <v>1.18704050902363</v>
      </c>
      <c r="W2574">
        <v>1.1872760000000999</v>
      </c>
      <c r="X2574">
        <v>1.18762923646481</v>
      </c>
      <c r="Y2574">
        <v>1.1869227635353901</v>
      </c>
      <c r="Z2574" s="1">
        <v>6.9017647058813099E-5</v>
      </c>
      <c r="AA2574">
        <v>-91345.141847344901</v>
      </c>
      <c r="AB2574" t="str">
        <f t="shared" si="40"/>
        <v>1</v>
      </c>
    </row>
    <row r="2575" spans="1:28">
      <c r="A2575" t="s">
        <v>2603</v>
      </c>
      <c r="B2575">
        <v>1.1873800000000001</v>
      </c>
      <c r="C2575">
        <v>1.1873199999999999</v>
      </c>
      <c r="D2575">
        <v>1.18726</v>
      </c>
      <c r="E2575">
        <v>1.1873800000000001</v>
      </c>
      <c r="F2575">
        <v>1.1873</v>
      </c>
      <c r="G2575">
        <v>1.18729298203394</v>
      </c>
      <c r="H2575">
        <v>1.1872813498313199</v>
      </c>
      <c r="I2575">
        <v>1.1872763165424101</v>
      </c>
      <c r="J2575">
        <v>1.18726987732315</v>
      </c>
      <c r="K2575">
        <v>1.1872520861093001</v>
      </c>
      <c r="L2575">
        <v>1.1871614396667101</v>
      </c>
      <c r="M2575">
        <v>1.18706571173396</v>
      </c>
      <c r="N2575">
        <v>1.18726421048552</v>
      </c>
      <c r="O2575">
        <v>1.1872810888694501</v>
      </c>
      <c r="P2575">
        <v>1.18729298203394</v>
      </c>
      <c r="Q2575">
        <v>1.1872632500000999</v>
      </c>
      <c r="R2575">
        <v>1.18736759647824</v>
      </c>
      <c r="S2575">
        <v>1.1871589035219601</v>
      </c>
      <c r="T2575">
        <v>1.1872632500000999</v>
      </c>
      <c r="U2575">
        <v>1.18747194295638</v>
      </c>
      <c r="V2575">
        <v>1.18705455704383</v>
      </c>
      <c r="W2575">
        <v>1.1872632500000999</v>
      </c>
      <c r="X2575">
        <v>1.1875762894345201</v>
      </c>
      <c r="Y2575">
        <v>1.1869502105656899</v>
      </c>
      <c r="Z2575" s="1">
        <v>5.6111764706048103E-5</v>
      </c>
      <c r="AA2575">
        <v>-91359.475180678201</v>
      </c>
      <c r="AB2575" t="str">
        <f t="shared" si="40"/>
        <v>1</v>
      </c>
    </row>
    <row r="2576" spans="1:28">
      <c r="A2576" t="s">
        <v>2604</v>
      </c>
      <c r="B2576">
        <v>1.1873800000000001</v>
      </c>
      <c r="C2576">
        <v>1.187325</v>
      </c>
      <c r="D2576">
        <v>1.18727</v>
      </c>
      <c r="E2576">
        <v>1.1873</v>
      </c>
      <c r="F2576">
        <v>1.1873800000000001</v>
      </c>
      <c r="G2576">
        <v>1.18731438562715</v>
      </c>
      <c r="H2576">
        <v>1.1872934648481901</v>
      </c>
      <c r="I2576">
        <v>1.18728478432847</v>
      </c>
      <c r="J2576">
        <v>1.1872765709569899</v>
      </c>
      <c r="K2576">
        <v>1.1872571554612099</v>
      </c>
      <c r="L2576">
        <v>1.1871654920611501</v>
      </c>
      <c r="M2576">
        <v>1.18706853740006</v>
      </c>
      <c r="N2576">
        <v>1.1872731173712501</v>
      </c>
      <c r="O2576">
        <v>1.18728657776077</v>
      </c>
      <c r="P2576">
        <v>1.18731438562715</v>
      </c>
      <c r="Q2576">
        <v>1.1872592500001</v>
      </c>
      <c r="R2576">
        <v>1.1873552613926599</v>
      </c>
      <c r="S2576">
        <v>1.1871632386075499</v>
      </c>
      <c r="T2576">
        <v>1.1872592500001</v>
      </c>
      <c r="U2576">
        <v>1.18745127278521</v>
      </c>
      <c r="V2576">
        <v>1.187067227215</v>
      </c>
      <c r="W2576">
        <v>1.1872592500001</v>
      </c>
      <c r="X2576">
        <v>1.1875472841777599</v>
      </c>
      <c r="Y2576">
        <v>1.1869712158224399</v>
      </c>
      <c r="Z2576" s="1">
        <v>4.7600000000138397E-5</v>
      </c>
      <c r="AA2576">
        <v>-91285.475180678201</v>
      </c>
      <c r="AB2576" t="str">
        <f t="shared" si="40"/>
        <v>1</v>
      </c>
    </row>
    <row r="2577" spans="1:28">
      <c r="A2577" t="s">
        <v>2605</v>
      </c>
      <c r="B2577">
        <v>1.1875500000000001</v>
      </c>
      <c r="C2577">
        <v>1.1874450000000001</v>
      </c>
      <c r="D2577">
        <v>1.1873400000000001</v>
      </c>
      <c r="E2577">
        <v>1.1873800000000001</v>
      </c>
      <c r="F2577">
        <v>1.1875199999999999</v>
      </c>
      <c r="G2577">
        <v>1.1873679085017199</v>
      </c>
      <c r="H2577">
        <v>1.1873229683633699</v>
      </c>
      <c r="I2577">
        <v>1.1873051764843501</v>
      </c>
      <c r="J2577">
        <v>1.18729232990914</v>
      </c>
      <c r="K2577">
        <v>1.1872683447236101</v>
      </c>
      <c r="L2577">
        <v>1.1871726324712399</v>
      </c>
      <c r="M2577">
        <v>1.18707292007451</v>
      </c>
      <c r="N2577">
        <v>1.1872767237273101</v>
      </c>
      <c r="O2577">
        <v>1.1873063805406701</v>
      </c>
      <c r="P2577">
        <v>1.1873679085017199</v>
      </c>
      <c r="Q2577">
        <v>1.1872715000001</v>
      </c>
      <c r="R2577">
        <v>1.1873869025563999</v>
      </c>
      <c r="S2577">
        <v>1.18715609744381</v>
      </c>
      <c r="T2577">
        <v>1.1872715000001</v>
      </c>
      <c r="U2577">
        <v>1.1875023051127001</v>
      </c>
      <c r="V2577">
        <v>1.1870406948875101</v>
      </c>
      <c r="W2577">
        <v>1.1872715000001</v>
      </c>
      <c r="X2577">
        <v>1.187617707669</v>
      </c>
      <c r="Y2577">
        <v>1.1869252923312099</v>
      </c>
      <c r="Z2577" s="1">
        <v>4.1199999999865598E-5</v>
      </c>
      <c r="AA2577">
        <v>-91241.903752106795</v>
      </c>
      <c r="AB2577" t="str">
        <f t="shared" si="40"/>
        <v>1</v>
      </c>
    </row>
    <row r="2578" spans="1:28">
      <c r="A2578" t="s">
        <v>2606</v>
      </c>
      <c r="B2578">
        <v>1.18754</v>
      </c>
      <c r="C2578">
        <v>1.1874400000000001</v>
      </c>
      <c r="D2578">
        <v>1.1873400000000001</v>
      </c>
      <c r="E2578">
        <v>1.18753</v>
      </c>
      <c r="F2578">
        <v>1.1874</v>
      </c>
      <c r="G2578">
        <v>1.1873599268013699</v>
      </c>
      <c r="H2578">
        <v>1.1873225715270299</v>
      </c>
      <c r="I2578">
        <v>1.1873058980520601</v>
      </c>
      <c r="J2578">
        <v>1.18729343841368</v>
      </c>
      <c r="K2578">
        <v>1.18726983323283</v>
      </c>
      <c r="L2578">
        <v>1.1871749469300601</v>
      </c>
      <c r="M2578">
        <v>1.18707490199055</v>
      </c>
      <c r="N2578">
        <v>1.18728043728674</v>
      </c>
      <c r="O2578">
        <v>1.1873230829730901</v>
      </c>
      <c r="P2578">
        <v>1.1873599268013699</v>
      </c>
      <c r="Q2578">
        <v>1.1872695000000999</v>
      </c>
      <c r="R2578">
        <v>1.1873786318011501</v>
      </c>
      <c r="S2578">
        <v>1.1871603681990499</v>
      </c>
      <c r="T2578">
        <v>1.1872695000000999</v>
      </c>
      <c r="U2578">
        <v>1.1874877636022001</v>
      </c>
      <c r="V2578">
        <v>1.1870512363980099</v>
      </c>
      <c r="W2578">
        <v>1.1872695000000999</v>
      </c>
      <c r="X2578">
        <v>1.1875968954032501</v>
      </c>
      <c r="Y2578">
        <v>1.1869421045969599</v>
      </c>
      <c r="Z2578" s="1">
        <v>1.2605882352824999E-5</v>
      </c>
      <c r="AA2578">
        <v>-91269.503752106801</v>
      </c>
      <c r="AB2578" t="str">
        <f t="shared" si="40"/>
        <v>0</v>
      </c>
    </row>
    <row r="2579" spans="1:28">
      <c r="A2579" t="s">
        <v>2607</v>
      </c>
      <c r="B2579">
        <v>1.1874499999999999</v>
      </c>
      <c r="C2579">
        <v>1.1874</v>
      </c>
      <c r="D2579">
        <v>1.1873499999999999</v>
      </c>
      <c r="E2579">
        <v>1.1874</v>
      </c>
      <c r="F2579">
        <v>1.1873800000000001</v>
      </c>
      <c r="G2579">
        <v>1.1873659414411</v>
      </c>
      <c r="H2579">
        <v>1.18732931437433</v>
      </c>
      <c r="I2579">
        <v>1.18731150484859</v>
      </c>
      <c r="J2579">
        <v>1.1872982664930001</v>
      </c>
      <c r="K2579">
        <v>1.1872738387917301</v>
      </c>
      <c r="L2579">
        <v>1.18717853114789</v>
      </c>
      <c r="M2579">
        <v>1.1870775278073</v>
      </c>
      <c r="N2579">
        <v>1.1872930959569901</v>
      </c>
      <c r="O2579">
        <v>1.18733269760145</v>
      </c>
      <c r="P2579">
        <v>1.1873659414411</v>
      </c>
      <c r="Q2579">
        <v>1.1872775000000999</v>
      </c>
      <c r="R2579">
        <v>1.18738927544463</v>
      </c>
      <c r="S2579">
        <v>1.18716572455557</v>
      </c>
      <c r="T2579">
        <v>1.1872775000000999</v>
      </c>
      <c r="U2579">
        <v>1.1875010508891599</v>
      </c>
      <c r="V2579">
        <v>1.1870539491110399</v>
      </c>
      <c r="W2579">
        <v>1.1872775000000999</v>
      </c>
      <c r="X2579">
        <v>1.18761282633369</v>
      </c>
      <c r="Y2579">
        <v>1.18694217366651</v>
      </c>
      <c r="Z2579" s="1">
        <v>1.1552941176442301E-5</v>
      </c>
      <c r="AA2579">
        <v>-91302.3037521066</v>
      </c>
      <c r="AB2579" t="str">
        <f t="shared" si="40"/>
        <v>0</v>
      </c>
    </row>
    <row r="2580" spans="1:28">
      <c r="A2580" t="s">
        <v>2608</v>
      </c>
      <c r="B2580">
        <v>1.18743</v>
      </c>
      <c r="C2580">
        <v>1.1873750000000001</v>
      </c>
      <c r="D2580">
        <v>1.1873199999999999</v>
      </c>
      <c r="E2580">
        <v>1.1873899999999999</v>
      </c>
      <c r="F2580">
        <v>1.18733</v>
      </c>
      <c r="G2580">
        <v>1.1873543531528801</v>
      </c>
      <c r="H2580">
        <v>1.1873270329368899</v>
      </c>
      <c r="I2580">
        <v>1.18731113785868</v>
      </c>
      <c r="J2580">
        <v>1.1872986406683499</v>
      </c>
      <c r="K2580">
        <v>1.1872748941653399</v>
      </c>
      <c r="L2580">
        <v>1.1871806431287599</v>
      </c>
      <c r="M2580">
        <v>1.18707942445057</v>
      </c>
      <c r="N2580">
        <v>1.1873043962679899</v>
      </c>
      <c r="O2580">
        <v>1.18733798540127</v>
      </c>
      <c r="P2580">
        <v>1.1873543531528801</v>
      </c>
      <c r="Q2580">
        <v>1.1872842500001</v>
      </c>
      <c r="R2580">
        <v>1.18739289247568</v>
      </c>
      <c r="S2580">
        <v>1.1871756075245199</v>
      </c>
      <c r="T2580">
        <v>1.1872842500001</v>
      </c>
      <c r="U2580">
        <v>1.1875015349512601</v>
      </c>
      <c r="V2580">
        <v>1.18706696504894</v>
      </c>
      <c r="W2580">
        <v>1.1872842500001</v>
      </c>
      <c r="X2580">
        <v>1.1876101774268399</v>
      </c>
      <c r="Y2580">
        <v>1.18695832257336</v>
      </c>
      <c r="Z2580" s="1">
        <v>1.82352941115839E-7</v>
      </c>
      <c r="AA2580">
        <v>-91371.849206651896</v>
      </c>
      <c r="AB2580" t="str">
        <f t="shared" si="40"/>
        <v>0</v>
      </c>
    </row>
    <row r="2581" spans="1:28">
      <c r="A2581" t="s">
        <v>2609</v>
      </c>
      <c r="B2581">
        <v>1.1874100000000001</v>
      </c>
      <c r="C2581">
        <v>1.187335</v>
      </c>
      <c r="D2581">
        <v>1.18726</v>
      </c>
      <c r="E2581">
        <v>1.1873199999999999</v>
      </c>
      <c r="F2581">
        <v>1.1873499999999999</v>
      </c>
      <c r="G2581">
        <v>1.1873538825223</v>
      </c>
      <c r="H2581">
        <v>1.1873296796432</v>
      </c>
      <c r="I2581">
        <v>1.18731399533477</v>
      </c>
      <c r="J2581">
        <v>1.18730142113493</v>
      </c>
      <c r="K2581">
        <v>1.1872775476931601</v>
      </c>
      <c r="L2581">
        <v>1.1871835449099399</v>
      </c>
      <c r="M2581">
        <v>1.18708171987182</v>
      </c>
      <c r="N2581">
        <v>1.1873117504012201</v>
      </c>
      <c r="O2581">
        <v>1.1873376122261099</v>
      </c>
      <c r="P2581">
        <v>1.1873538825223</v>
      </c>
      <c r="Q2581">
        <v>1.1872987500001</v>
      </c>
      <c r="R2581">
        <v>1.18739575354385</v>
      </c>
      <c r="S2581">
        <v>1.18720174645635</v>
      </c>
      <c r="T2581">
        <v>1.1872987500001</v>
      </c>
      <c r="U2581">
        <v>1.1874927570875999</v>
      </c>
      <c r="V2581">
        <v>1.1871047429126</v>
      </c>
      <c r="W2581">
        <v>1.1872987500001</v>
      </c>
      <c r="X2581">
        <v>1.1875897606313499</v>
      </c>
      <c r="Y2581">
        <v>1.1870077393688501</v>
      </c>
      <c r="Z2581" s="1">
        <v>-1.5370588235384E-5</v>
      </c>
      <c r="AA2581">
        <v>-91356.249206652094</v>
      </c>
      <c r="AB2581" t="str">
        <f t="shared" si="40"/>
        <v>1</v>
      </c>
    </row>
    <row r="2582" spans="1:28">
      <c r="A2582" t="s">
        <v>2610</v>
      </c>
      <c r="B2582">
        <v>1.1873800000000001</v>
      </c>
      <c r="C2582">
        <v>1.1873149999999999</v>
      </c>
      <c r="D2582">
        <v>1.1872499999999999</v>
      </c>
      <c r="E2582">
        <v>1.1873400000000001</v>
      </c>
      <c r="F2582">
        <v>1.18736</v>
      </c>
      <c r="G2582">
        <v>1.1873511060178401</v>
      </c>
      <c r="H2582">
        <v>1.18733046167888</v>
      </c>
      <c r="I2582">
        <v>1.1873155067568999</v>
      </c>
      <c r="J2582">
        <v>1.18730316257818</v>
      </c>
      <c r="K2582">
        <v>1.1872794905478401</v>
      </c>
      <c r="L2582">
        <v>1.1871860761058901</v>
      </c>
      <c r="M2582">
        <v>1.1870838322756601</v>
      </c>
      <c r="N2582">
        <v>1.1873166157549799</v>
      </c>
      <c r="O2582">
        <v>1.18733478569785</v>
      </c>
      <c r="P2582">
        <v>1.1873511060178401</v>
      </c>
      <c r="Q2582">
        <v>1.1873057500001001</v>
      </c>
      <c r="R2582">
        <v>1.1874002919881299</v>
      </c>
      <c r="S2582">
        <v>1.18721120801208</v>
      </c>
      <c r="T2582">
        <v>1.1873057500001001</v>
      </c>
      <c r="U2582">
        <v>1.18749483397616</v>
      </c>
      <c r="V2582">
        <v>1.18711666602405</v>
      </c>
      <c r="W2582">
        <v>1.1873057500001001</v>
      </c>
      <c r="X2582">
        <v>1.18758937596418</v>
      </c>
      <c r="Y2582">
        <v>1.1870221240360199</v>
      </c>
      <c r="Z2582" s="1">
        <v>-2.4958823529339802E-5</v>
      </c>
      <c r="AA2582">
        <v>-91287.7107451138</v>
      </c>
      <c r="AB2582" t="str">
        <f t="shared" si="40"/>
        <v>1</v>
      </c>
    </row>
    <row r="2583" spans="1:28">
      <c r="A2583" t="s">
        <v>2611</v>
      </c>
      <c r="B2583">
        <v>1.1874899999999999</v>
      </c>
      <c r="C2583">
        <v>1.187405</v>
      </c>
      <c r="D2583">
        <v>1.1873199999999999</v>
      </c>
      <c r="E2583">
        <v>1.18736</v>
      </c>
      <c r="F2583">
        <v>1.1874400000000001</v>
      </c>
      <c r="G2583">
        <v>1.18737408481427</v>
      </c>
      <c r="H2583">
        <v>1.1873444655109899</v>
      </c>
      <c r="I2583">
        <v>1.18732593963977</v>
      </c>
      <c r="J2583">
        <v>1.18731164194927</v>
      </c>
      <c r="K2583">
        <v>1.18728595752957</v>
      </c>
      <c r="L2583">
        <v>1.1871908790041199</v>
      </c>
      <c r="M2583">
        <v>1.1870870888817</v>
      </c>
      <c r="N2583">
        <v>1.18731802992767</v>
      </c>
      <c r="O2583">
        <v>1.1873435624856099</v>
      </c>
      <c r="P2583">
        <v>1.18737408481427</v>
      </c>
      <c r="Q2583">
        <v>1.1873155000001001</v>
      </c>
      <c r="R2583">
        <v>1.18741513558611</v>
      </c>
      <c r="S2583">
        <v>1.18721586441409</v>
      </c>
      <c r="T2583">
        <v>1.1873155000001001</v>
      </c>
      <c r="U2583">
        <v>1.1875147711721299</v>
      </c>
      <c r="V2583">
        <v>1.1871162288280801</v>
      </c>
      <c r="W2583">
        <v>1.1873155000001001</v>
      </c>
      <c r="X2583">
        <v>1.18761440675814</v>
      </c>
      <c r="Y2583">
        <v>1.18701659324207</v>
      </c>
      <c r="Z2583" s="1">
        <v>-5.4882352941245204E-6</v>
      </c>
      <c r="AA2583">
        <v>-91259.710745113698</v>
      </c>
      <c r="AB2583" t="str">
        <f t="shared" si="40"/>
        <v>1</v>
      </c>
    </row>
    <row r="2584" spans="1:28">
      <c r="A2584" t="s">
        <v>2612</v>
      </c>
      <c r="B2584">
        <v>1.1874800000000001</v>
      </c>
      <c r="C2584">
        <v>1.1874450000000001</v>
      </c>
      <c r="D2584">
        <v>1.1874100000000001</v>
      </c>
      <c r="E2584">
        <v>1.18743</v>
      </c>
      <c r="F2584">
        <v>1.18743</v>
      </c>
      <c r="G2584">
        <v>1.1873876678514199</v>
      </c>
      <c r="H2584">
        <v>1.18735436895989</v>
      </c>
      <c r="I2584">
        <v>1.18733381033045</v>
      </c>
      <c r="J2584">
        <v>1.1873182723518101</v>
      </c>
      <c r="K2584">
        <v>1.18729124227859</v>
      </c>
      <c r="L2584">
        <v>1.1871951101873901</v>
      </c>
      <c r="M2584">
        <v>1.1870900704326799</v>
      </c>
      <c r="N2584">
        <v>1.18731779685631</v>
      </c>
      <c r="O2584">
        <v>1.18735624217491</v>
      </c>
      <c r="P2584">
        <v>1.1873876678514199</v>
      </c>
      <c r="Q2584">
        <v>1.1873232500001001</v>
      </c>
      <c r="R2584">
        <v>1.1874265611200301</v>
      </c>
      <c r="S2584">
        <v>1.1872199388801801</v>
      </c>
      <c r="T2584">
        <v>1.1873232500001001</v>
      </c>
      <c r="U2584">
        <v>1.1875298722399501</v>
      </c>
      <c r="V2584">
        <v>1.1871166277602501</v>
      </c>
      <c r="W2584">
        <v>1.1873232500001001</v>
      </c>
      <c r="X2584">
        <v>1.1876331833598801</v>
      </c>
      <c r="Y2584">
        <v>1.1870133166403301</v>
      </c>
      <c r="Z2584" s="1">
        <v>1.0611764705727799E-5</v>
      </c>
      <c r="AA2584">
        <v>-91281.996459399496</v>
      </c>
      <c r="AB2584" t="str">
        <f t="shared" si="40"/>
        <v>1</v>
      </c>
    </row>
    <row r="2585" spans="1:28">
      <c r="A2585" t="s">
        <v>2613</v>
      </c>
      <c r="B2585">
        <v>1.18747</v>
      </c>
      <c r="C2585">
        <v>1.187425</v>
      </c>
      <c r="D2585">
        <v>1.1873800000000001</v>
      </c>
      <c r="E2585">
        <v>1.18743</v>
      </c>
      <c r="F2585">
        <v>1.1874199999999999</v>
      </c>
      <c r="G2585">
        <v>1.18739133428113</v>
      </c>
      <c r="H2585">
        <v>1.18735948206391</v>
      </c>
      <c r="I2585">
        <v>1.1873385785306401</v>
      </c>
      <c r="J2585">
        <v>1.1873226212342201</v>
      </c>
      <c r="K2585">
        <v>1.1872950397581901</v>
      </c>
      <c r="L2585">
        <v>1.1871986097398199</v>
      </c>
      <c r="M2585">
        <v>1.1870926951929699</v>
      </c>
      <c r="N2585">
        <v>1.1873245047904399</v>
      </c>
      <c r="O2585">
        <v>1.1873648369030501</v>
      </c>
      <c r="P2585">
        <v>1.18739133428113</v>
      </c>
      <c r="Q2585">
        <v>1.1873332500000999</v>
      </c>
      <c r="R2585">
        <v>1.1874342360758801</v>
      </c>
      <c r="S2585">
        <v>1.18723226392433</v>
      </c>
      <c r="T2585">
        <v>1.1873332500000999</v>
      </c>
      <c r="U2585">
        <v>1.18753522215165</v>
      </c>
      <c r="V2585">
        <v>1.1871312778485601</v>
      </c>
      <c r="W2585">
        <v>1.1873332500000999</v>
      </c>
      <c r="X2585">
        <v>1.1876362082274201</v>
      </c>
      <c r="Y2585">
        <v>1.18703029177278</v>
      </c>
      <c r="Z2585" s="1">
        <v>2.42294117648221E-5</v>
      </c>
      <c r="AA2585">
        <v>-91285.996459399699</v>
      </c>
      <c r="AB2585" t="str">
        <f t="shared" si="40"/>
        <v>0</v>
      </c>
    </row>
    <row r="2586" spans="1:28">
      <c r="A2586" t="s">
        <v>2614</v>
      </c>
      <c r="B2586">
        <v>1.18747</v>
      </c>
      <c r="C2586">
        <v>1.187435</v>
      </c>
      <c r="D2586">
        <v>1.1874</v>
      </c>
      <c r="E2586">
        <v>1.1874100000000001</v>
      </c>
      <c r="F2586">
        <v>1.1874499999999999</v>
      </c>
      <c r="G2586">
        <v>1.1874070674249</v>
      </c>
      <c r="H2586">
        <v>1.18737078385751</v>
      </c>
      <c r="I2586">
        <v>1.18734756218416</v>
      </c>
      <c r="J2586">
        <v>1.18733017767251</v>
      </c>
      <c r="K2586">
        <v>1.18730101065514</v>
      </c>
      <c r="L2586">
        <v>1.18720320929971</v>
      </c>
      <c r="M2586">
        <v>1.18709587933025</v>
      </c>
      <c r="N2586">
        <v>1.1873337736527101</v>
      </c>
      <c r="O2586">
        <v>1.1873736072901699</v>
      </c>
      <c r="P2586">
        <v>1.1874070674249</v>
      </c>
      <c r="Q2586">
        <v>1.1873447500001</v>
      </c>
      <c r="R2586">
        <v>1.18744761489936</v>
      </c>
      <c r="S2586">
        <v>1.1872418851008399</v>
      </c>
      <c r="T2586">
        <v>1.1873447500001</v>
      </c>
      <c r="U2586">
        <v>1.18755047979863</v>
      </c>
      <c r="V2586">
        <v>1.1871390202015799</v>
      </c>
      <c r="W2586">
        <v>1.1873447500001</v>
      </c>
      <c r="X2586">
        <v>1.1876533446978901</v>
      </c>
      <c r="Y2586">
        <v>1.1870361553023201</v>
      </c>
      <c r="Z2586" s="1">
        <v>4.0047058823513299E-5</v>
      </c>
      <c r="AA2586">
        <v>-91268.853602256699</v>
      </c>
      <c r="AB2586" t="str">
        <f t="shared" si="40"/>
        <v>0</v>
      </c>
    </row>
    <row r="2587" spans="1:28">
      <c r="A2587" t="s">
        <v>2615</v>
      </c>
      <c r="B2587">
        <v>1.1874899999999999</v>
      </c>
      <c r="C2587">
        <v>1.1874199999999999</v>
      </c>
      <c r="D2587">
        <v>1.1873499999999999</v>
      </c>
      <c r="E2587">
        <v>1.1874499999999999</v>
      </c>
      <c r="F2587">
        <v>1.1873499999999999</v>
      </c>
      <c r="G2587">
        <v>1.1873908539399201</v>
      </c>
      <c r="H2587">
        <v>1.1873660054717601</v>
      </c>
      <c r="I2587">
        <v>1.1873458580385401</v>
      </c>
      <c r="J2587">
        <v>1.1873297437888799</v>
      </c>
      <c r="K2587">
        <v>1.18730167696663</v>
      </c>
      <c r="L2587">
        <v>1.1872051641447201</v>
      </c>
      <c r="M2587">
        <v>1.1870977490858301</v>
      </c>
      <c r="N2587">
        <v>1.1873407910640399</v>
      </c>
      <c r="O2587">
        <v>1.1873794063788901</v>
      </c>
      <c r="P2587">
        <v>1.1873908539399201</v>
      </c>
      <c r="Q2587">
        <v>1.1873472500001001</v>
      </c>
      <c r="R2587">
        <v>1.1874473808519901</v>
      </c>
      <c r="S2587">
        <v>1.1872471191482099</v>
      </c>
      <c r="T2587">
        <v>1.1873472500001001</v>
      </c>
      <c r="U2587">
        <v>1.1875475117038801</v>
      </c>
      <c r="V2587">
        <v>1.1871469882963199</v>
      </c>
      <c r="W2587">
        <v>1.1873472500001001</v>
      </c>
      <c r="X2587">
        <v>1.18764764255577</v>
      </c>
      <c r="Y2587">
        <v>1.1870468574444399</v>
      </c>
      <c r="Z2587" s="1">
        <v>1.6388235294164401E-5</v>
      </c>
      <c r="AA2587">
        <v>-91308.853602256699</v>
      </c>
      <c r="AB2587" t="str">
        <f t="shared" si="40"/>
        <v>0</v>
      </c>
    </row>
    <row r="2588" spans="1:28">
      <c r="A2588" t="s">
        <v>2616</v>
      </c>
      <c r="B2588">
        <v>1.18737</v>
      </c>
      <c r="C2588">
        <v>1.187335</v>
      </c>
      <c r="D2588">
        <v>1.1873</v>
      </c>
      <c r="E2588">
        <v>1.1873499999999999</v>
      </c>
      <c r="F2588">
        <v>1.1873199999999999</v>
      </c>
      <c r="G2588">
        <v>1.18737228315194</v>
      </c>
      <c r="H2588">
        <v>1.18735905492459</v>
      </c>
      <c r="I2588">
        <v>1.18734253416931</v>
      </c>
      <c r="J2588">
        <v>1.18732804409944</v>
      </c>
      <c r="K2588">
        <v>1.1873014710677501</v>
      </c>
      <c r="L2588">
        <v>1.1872066655756399</v>
      </c>
      <c r="M2588">
        <v>1.18709939388511</v>
      </c>
      <c r="N2588">
        <v>1.1873480379052701</v>
      </c>
      <c r="O2588">
        <v>1.1873738555815301</v>
      </c>
      <c r="P2588">
        <v>1.18737228315194</v>
      </c>
      <c r="Q2588">
        <v>1.1873550000001001</v>
      </c>
      <c r="R2588">
        <v>1.18744385381263</v>
      </c>
      <c r="S2588">
        <v>1.18726614618758</v>
      </c>
      <c r="T2588">
        <v>1.1873550000001001</v>
      </c>
      <c r="U2588">
        <v>1.1875327076251501</v>
      </c>
      <c r="V2588">
        <v>1.1871772923750601</v>
      </c>
      <c r="W2588">
        <v>1.1873550000001001</v>
      </c>
      <c r="X2588">
        <v>1.1876215614376699</v>
      </c>
      <c r="Y2588">
        <v>1.18708843856253</v>
      </c>
      <c r="Z2588" s="1">
        <v>-1.14529411764021E-5</v>
      </c>
      <c r="AA2588">
        <v>-91326.853602256801</v>
      </c>
      <c r="AB2588" t="str">
        <f t="shared" si="40"/>
        <v>1</v>
      </c>
    </row>
    <row r="2589" spans="1:28">
      <c r="A2589" t="s">
        <v>2617</v>
      </c>
      <c r="B2589">
        <v>1.1873499999999999</v>
      </c>
      <c r="C2589">
        <v>1.1873199999999999</v>
      </c>
      <c r="D2589">
        <v>1.18729</v>
      </c>
      <c r="E2589">
        <v>1.1873100000000001</v>
      </c>
      <c r="F2589">
        <v>1.18733</v>
      </c>
      <c r="G2589">
        <v>1.1873674265215499</v>
      </c>
      <c r="H2589">
        <v>1.1873580494321301</v>
      </c>
      <c r="I2589">
        <v>1.1873429874469099</v>
      </c>
      <c r="J2589">
        <v>1.18732911689447</v>
      </c>
      <c r="K2589">
        <v>1.18730307758771</v>
      </c>
      <c r="L2589">
        <v>1.1872090517049301</v>
      </c>
      <c r="M2589">
        <v>1.1871014815749601</v>
      </c>
      <c r="N2589">
        <v>1.1873535734510201</v>
      </c>
      <c r="O2589">
        <v>1.1873671236338399</v>
      </c>
      <c r="P2589">
        <v>1.1873674265215499</v>
      </c>
      <c r="Q2589">
        <v>1.1873677500001001</v>
      </c>
      <c r="R2589">
        <v>1.18743350475278</v>
      </c>
      <c r="S2589">
        <v>1.18730199524742</v>
      </c>
      <c r="T2589">
        <v>1.1873677500001001</v>
      </c>
      <c r="U2589">
        <v>1.1874992595054601</v>
      </c>
      <c r="V2589">
        <v>1.1872362404947401</v>
      </c>
      <c r="W2589">
        <v>1.1873677500001001</v>
      </c>
      <c r="X2589">
        <v>1.18756501425814</v>
      </c>
      <c r="Y2589">
        <v>1.18717048574206</v>
      </c>
      <c r="Z2589" s="1">
        <v>-2.2117647058759301E-5</v>
      </c>
      <c r="AA2589">
        <v>-91308.853602256699</v>
      </c>
      <c r="AB2589" t="str">
        <f t="shared" si="40"/>
        <v>1</v>
      </c>
    </row>
    <row r="2590" spans="1:28">
      <c r="A2590" t="s">
        <v>2618</v>
      </c>
      <c r="B2590">
        <v>1.1875</v>
      </c>
      <c r="C2590">
        <v>1.1874150000000001</v>
      </c>
      <c r="D2590">
        <v>1.18733</v>
      </c>
      <c r="E2590">
        <v>1.1873400000000001</v>
      </c>
      <c r="F2590">
        <v>1.1874499999999999</v>
      </c>
      <c r="G2590">
        <v>1.1873939412172401</v>
      </c>
      <c r="H2590">
        <v>1.18737299448891</v>
      </c>
      <c r="I2590">
        <v>1.18735412161712</v>
      </c>
      <c r="J2590">
        <v>1.1873382235497401</v>
      </c>
      <c r="K2590">
        <v>1.18731005833479</v>
      </c>
      <c r="L2590">
        <v>1.18721413000985</v>
      </c>
      <c r="M2590">
        <v>1.1871049223535</v>
      </c>
      <c r="N2590">
        <v>1.1873521447240201</v>
      </c>
      <c r="O2590">
        <v>1.1873731081796099</v>
      </c>
      <c r="P2590">
        <v>1.1873939412172401</v>
      </c>
      <c r="Q2590">
        <v>1.1873840000000999</v>
      </c>
      <c r="R2590">
        <v>1.1874370471489399</v>
      </c>
      <c r="S2590">
        <v>1.1873309528512599</v>
      </c>
      <c r="T2590">
        <v>1.1873840000000999</v>
      </c>
      <c r="U2590">
        <v>1.18749009429778</v>
      </c>
      <c r="V2590">
        <v>1.1872779057024201</v>
      </c>
      <c r="W2590">
        <v>1.1873840000000999</v>
      </c>
      <c r="X2590">
        <v>1.18754314144662</v>
      </c>
      <c r="Y2590">
        <v>1.1872248585535801</v>
      </c>
      <c r="Z2590" s="1">
        <v>-8.0529411764153594E-6</v>
      </c>
      <c r="AA2590">
        <v>-91276.324190491898</v>
      </c>
      <c r="AB2590" t="str">
        <f t="shared" si="40"/>
        <v>1</v>
      </c>
    </row>
    <row r="2591" spans="1:28">
      <c r="A2591" t="s">
        <v>2619</v>
      </c>
      <c r="B2591">
        <v>1.1876100000000001</v>
      </c>
      <c r="C2591">
        <v>1.1875249999999999</v>
      </c>
      <c r="D2591">
        <v>1.1874400000000001</v>
      </c>
      <c r="E2591">
        <v>1.1874400000000001</v>
      </c>
      <c r="F2591">
        <v>1.1875500000000001</v>
      </c>
      <c r="G2591">
        <v>1.18743875297379</v>
      </c>
      <c r="H2591">
        <v>1.1873983450400201</v>
      </c>
      <c r="I2591">
        <v>1.1873724690648599</v>
      </c>
      <c r="J2591">
        <v>1.1873528498722601</v>
      </c>
      <c r="K2591">
        <v>1.18732079527918</v>
      </c>
      <c r="L2591">
        <v>1.1872211208985799</v>
      </c>
      <c r="M2591">
        <v>1.1871093337644401</v>
      </c>
      <c r="N2591">
        <v>1.18734967205294</v>
      </c>
      <c r="O2591">
        <v>1.1873920946571599</v>
      </c>
      <c r="P2591">
        <v>1.18743875297379</v>
      </c>
      <c r="Q2591">
        <v>1.1874020000001</v>
      </c>
      <c r="R2591">
        <v>1.1874661170805101</v>
      </c>
      <c r="S2591">
        <v>1.1873378829196899</v>
      </c>
      <c r="T2591">
        <v>1.1874020000001</v>
      </c>
      <c r="U2591">
        <v>1.18753023416092</v>
      </c>
      <c r="V2591">
        <v>1.18727376583929</v>
      </c>
      <c r="W2591">
        <v>1.1874020000001</v>
      </c>
      <c r="X2591">
        <v>1.1875943512413301</v>
      </c>
      <c r="Y2591">
        <v>1.1872096487588799</v>
      </c>
      <c r="Z2591" s="1">
        <v>2.2329411764822999E-5</v>
      </c>
      <c r="AA2591">
        <v>-91257.794778727301</v>
      </c>
      <c r="AB2591" t="str">
        <f t="shared" si="40"/>
        <v>0</v>
      </c>
    </row>
    <row r="2592" spans="1:28">
      <c r="A2592" t="s">
        <v>2620</v>
      </c>
      <c r="B2592">
        <v>1.1875899999999999</v>
      </c>
      <c r="C2592">
        <v>1.1875150000000001</v>
      </c>
      <c r="D2592">
        <v>1.1874400000000001</v>
      </c>
      <c r="E2592">
        <v>1.1875500000000001</v>
      </c>
      <c r="F2592">
        <v>1.1874499999999999</v>
      </c>
      <c r="G2592">
        <v>1.18743940237903</v>
      </c>
      <c r="H2592">
        <v>1.18740236053602</v>
      </c>
      <c r="I2592">
        <v>1.1873767933494299</v>
      </c>
      <c r="J2592">
        <v>1.1873570448786399</v>
      </c>
      <c r="K2592">
        <v>1.1873246409921001</v>
      </c>
      <c r="L2592">
        <v>1.1872246952724901</v>
      </c>
      <c r="M2592">
        <v>1.1871120500803001</v>
      </c>
      <c r="N2592">
        <v>1.1873546972796301</v>
      </c>
      <c r="O2592">
        <v>1.18740745782501</v>
      </c>
      <c r="P2592">
        <v>1.18743940237903</v>
      </c>
      <c r="Q2592">
        <v>1.1874022500001</v>
      </c>
      <c r="R2592">
        <v>1.1874642676387199</v>
      </c>
      <c r="S2592">
        <v>1.1873402323614799</v>
      </c>
      <c r="T2592">
        <v>1.1874022500001</v>
      </c>
      <c r="U2592">
        <v>1.1875262852773401</v>
      </c>
      <c r="V2592">
        <v>1.18727821472286</v>
      </c>
      <c r="W2592">
        <v>1.1874022500001</v>
      </c>
      <c r="X2592">
        <v>1.18758830291596</v>
      </c>
      <c r="Y2592">
        <v>1.1872161970842401</v>
      </c>
      <c r="Z2592" s="1">
        <v>3.4064705882443701E-5</v>
      </c>
      <c r="AA2592">
        <v>-91317.594778727202</v>
      </c>
      <c r="AB2592" t="str">
        <f t="shared" si="40"/>
        <v>0</v>
      </c>
    </row>
    <row r="2593" spans="1:28">
      <c r="A2593" t="s">
        <v>2621</v>
      </c>
      <c r="B2593">
        <v>1.18757</v>
      </c>
      <c r="C2593">
        <v>1.18746</v>
      </c>
      <c r="D2593">
        <v>1.1873499999999999</v>
      </c>
      <c r="E2593">
        <v>1.18747</v>
      </c>
      <c r="F2593">
        <v>1.18736</v>
      </c>
      <c r="G2593">
        <v>1.1874019219032199</v>
      </c>
      <c r="H2593">
        <v>1.18738722448242</v>
      </c>
      <c r="I2593">
        <v>1.1873683849039101</v>
      </c>
      <c r="J2593">
        <v>1.1873517176347099</v>
      </c>
      <c r="K2593">
        <v>1.1873221640701399</v>
      </c>
      <c r="L2593">
        <v>1.18722511979572</v>
      </c>
      <c r="M2593">
        <v>1.1871132003574101</v>
      </c>
      <c r="N2593">
        <v>1.1873677974888901</v>
      </c>
      <c r="O2593">
        <v>1.1874140255968899</v>
      </c>
      <c r="P2593">
        <v>1.1874019219032199</v>
      </c>
      <c r="Q2593">
        <v>1.1873957500001</v>
      </c>
      <c r="R2593">
        <v>1.18746451181727</v>
      </c>
      <c r="S2593">
        <v>1.18732698818294</v>
      </c>
      <c r="T2593">
        <v>1.1873957500001</v>
      </c>
      <c r="U2593">
        <v>1.18753327363443</v>
      </c>
      <c r="V2593">
        <v>1.1872582263657701</v>
      </c>
      <c r="W2593">
        <v>1.1873957500001</v>
      </c>
      <c r="X2593">
        <v>1.1876020354515999</v>
      </c>
      <c r="Y2593">
        <v>1.1871894645486001</v>
      </c>
      <c r="Z2593" s="1">
        <v>1.1776470588267E-5</v>
      </c>
      <c r="AA2593">
        <v>-91400.322051454394</v>
      </c>
      <c r="AB2593" t="str">
        <f t="shared" si="40"/>
        <v>0</v>
      </c>
    </row>
    <row r="2594" spans="1:28">
      <c r="A2594" t="s">
        <v>2622</v>
      </c>
      <c r="B2594">
        <v>1.18746</v>
      </c>
      <c r="C2594">
        <v>1.18736</v>
      </c>
      <c r="D2594">
        <v>1.18726</v>
      </c>
      <c r="E2594">
        <v>1.18726</v>
      </c>
      <c r="F2594">
        <v>1.1873899999999999</v>
      </c>
      <c r="G2594">
        <v>1.1874155375225799</v>
      </c>
      <c r="H2594">
        <v>1.1873965020341699</v>
      </c>
      <c r="I2594">
        <v>1.1873760481325399</v>
      </c>
      <c r="J2594">
        <v>1.18735838175297</v>
      </c>
      <c r="K2594">
        <v>1.1873276474900201</v>
      </c>
      <c r="L2594">
        <v>1.1872295066880201</v>
      </c>
      <c r="M2594">
        <v>1.1871163334099799</v>
      </c>
      <c r="N2594">
        <v>1.1873791207589799</v>
      </c>
      <c r="O2594">
        <v>1.18740727239727</v>
      </c>
      <c r="P2594">
        <v>1.1874155375225799</v>
      </c>
      <c r="Q2594">
        <v>1.1874042500001001</v>
      </c>
      <c r="R2594">
        <v>1.18746352214786</v>
      </c>
      <c r="S2594">
        <v>1.1873449778523399</v>
      </c>
      <c r="T2594">
        <v>1.1874042500001001</v>
      </c>
      <c r="U2594">
        <v>1.1875227942956199</v>
      </c>
      <c r="V2594">
        <v>1.18728570570458</v>
      </c>
      <c r="W2594">
        <v>1.1874042500001001</v>
      </c>
      <c r="X2594">
        <v>1.18758206644338</v>
      </c>
      <c r="Y2594">
        <v>1.1872264335568199</v>
      </c>
      <c r="Z2594" s="1">
        <v>4.8647058823590303E-6</v>
      </c>
      <c r="AA2594">
        <v>-91371.222051454402</v>
      </c>
      <c r="AB2594" t="str">
        <f t="shared" si="40"/>
        <v>0</v>
      </c>
    </row>
    <row r="2595" spans="1:28">
      <c r="A2595" t="s">
        <v>2623</v>
      </c>
      <c r="B2595">
        <v>1.1874</v>
      </c>
      <c r="C2595">
        <v>1.187365</v>
      </c>
      <c r="D2595">
        <v>1.18733</v>
      </c>
      <c r="E2595">
        <v>1.1873899999999999</v>
      </c>
      <c r="F2595">
        <v>1.1873499999999999</v>
      </c>
      <c r="G2595">
        <v>1.1873964300180599</v>
      </c>
      <c r="H2595">
        <v>1.18738860183076</v>
      </c>
      <c r="I2595">
        <v>1.1873720893681501</v>
      </c>
      <c r="J2595">
        <v>1.1873562751653299</v>
      </c>
      <c r="K2595">
        <v>1.1873272536848001</v>
      </c>
      <c r="L2595">
        <v>1.187230938521</v>
      </c>
      <c r="M2595">
        <v>1.1871179907010101</v>
      </c>
      <c r="N2595">
        <v>1.1873853422390599</v>
      </c>
      <c r="O2595">
        <v>1.1874019883476099</v>
      </c>
      <c r="P2595">
        <v>1.1873964300180599</v>
      </c>
      <c r="Q2595">
        <v>1.1874037500001</v>
      </c>
      <c r="R2595">
        <v>1.1874626752705699</v>
      </c>
      <c r="S2595">
        <v>1.1873448247296301</v>
      </c>
      <c r="T2595">
        <v>1.1874037500001</v>
      </c>
      <c r="U2595">
        <v>1.1875216005410401</v>
      </c>
      <c r="V2595">
        <v>1.18728589945916</v>
      </c>
      <c r="W2595">
        <v>1.1874037500001</v>
      </c>
      <c r="X2595">
        <v>1.18758052581151</v>
      </c>
      <c r="Y2595">
        <v>1.1872269741886901</v>
      </c>
      <c r="Z2595" s="1">
        <v>-3.94882352942584E-5</v>
      </c>
      <c r="AA2595">
        <v>-91392.6506228832</v>
      </c>
      <c r="AB2595" t="str">
        <f t="shared" si="40"/>
        <v>0</v>
      </c>
    </row>
    <row r="2596" spans="1:28">
      <c r="A2596" t="s">
        <v>2624</v>
      </c>
      <c r="B2596">
        <v>1.1873499999999999</v>
      </c>
      <c r="C2596">
        <v>1.1872499999999999</v>
      </c>
      <c r="D2596">
        <v>1.1871499999999999</v>
      </c>
      <c r="E2596">
        <v>1.1873400000000001</v>
      </c>
      <c r="F2596">
        <v>1.18719</v>
      </c>
      <c r="G2596">
        <v>1.1873387440144501</v>
      </c>
      <c r="H2596">
        <v>1.1873596416476799</v>
      </c>
      <c r="I2596">
        <v>1.18735368341027</v>
      </c>
      <c r="J2596">
        <v>1.18734318640706</v>
      </c>
      <c r="K2596">
        <v>1.18731944522864</v>
      </c>
      <c r="L2596">
        <v>1.1872286145456501</v>
      </c>
      <c r="M2596">
        <v>1.18711776369517</v>
      </c>
      <c r="N2596">
        <v>1.18738339283605</v>
      </c>
      <c r="O2596">
        <v>1.1873829898041599</v>
      </c>
      <c r="P2596">
        <v>1.1873387440144501</v>
      </c>
      <c r="Q2596">
        <v>1.1873860000001</v>
      </c>
      <c r="R2596">
        <v>1.18746695677869</v>
      </c>
      <c r="S2596">
        <v>1.18730504322151</v>
      </c>
      <c r="T2596">
        <v>1.1873860000001</v>
      </c>
      <c r="U2596">
        <v>1.1875479135572899</v>
      </c>
      <c r="V2596">
        <v>1.18722408644292</v>
      </c>
      <c r="W2596">
        <v>1.1873860000001</v>
      </c>
      <c r="X2596">
        <v>1.1876288703358799</v>
      </c>
      <c r="Y2596">
        <v>1.18714312966433</v>
      </c>
      <c r="Z2596" s="1">
        <v>-9.4970588235141593E-5</v>
      </c>
      <c r="AA2596">
        <v>-91415.450622883101</v>
      </c>
      <c r="AB2596" t="str">
        <f t="shared" si="40"/>
        <v>0</v>
      </c>
    </row>
    <row r="2597" spans="1:28">
      <c r="A2597" t="s">
        <v>2625</v>
      </c>
      <c r="B2597">
        <v>1.1872</v>
      </c>
      <c r="C2597">
        <v>1.187155</v>
      </c>
      <c r="D2597">
        <v>1.1871100000000001</v>
      </c>
      <c r="E2597">
        <v>1.1871799999999999</v>
      </c>
      <c r="F2597">
        <v>1.1871799999999999</v>
      </c>
      <c r="G2597">
        <v>1.1873009952115601</v>
      </c>
      <c r="H2597">
        <v>1.18733842748291</v>
      </c>
      <c r="I2597">
        <v>1.18733988229403</v>
      </c>
      <c r="J2597">
        <v>1.1873333395867101</v>
      </c>
      <c r="K2597">
        <v>1.18731365816546</v>
      </c>
      <c r="L2597">
        <v>1.1872272279143301</v>
      </c>
      <c r="M2597">
        <v>1.18711799240049</v>
      </c>
      <c r="N2597">
        <v>1.1873819780025101</v>
      </c>
      <c r="O2597">
        <v>1.18735449107864</v>
      </c>
      <c r="P2597">
        <v>1.1873009952115601</v>
      </c>
      <c r="Q2597">
        <v>1.1873712500000999</v>
      </c>
      <c r="R2597">
        <v>1.18746648490704</v>
      </c>
      <c r="S2597">
        <v>1.1872760150931601</v>
      </c>
      <c r="T2597">
        <v>1.1873712500000999</v>
      </c>
      <c r="U2597">
        <v>1.1875617198139801</v>
      </c>
      <c r="V2597">
        <v>1.18718078018622</v>
      </c>
      <c r="W2597">
        <v>1.1873712500000999</v>
      </c>
      <c r="X2597">
        <v>1.1876569547209199</v>
      </c>
      <c r="Y2597">
        <v>1.1870855452792799</v>
      </c>
      <c r="Z2597">
        <v>-1.13629411764369E-4</v>
      </c>
      <c r="AA2597">
        <v>-91378.783956216401</v>
      </c>
      <c r="AB2597" t="str">
        <f t="shared" si="40"/>
        <v>0</v>
      </c>
    </row>
    <row r="2598" spans="1:28">
      <c r="A2598" t="s">
        <v>2626</v>
      </c>
      <c r="B2598">
        <v>1.18727</v>
      </c>
      <c r="C2598">
        <v>1.1872149999999999</v>
      </c>
      <c r="D2598">
        <v>1.18716</v>
      </c>
      <c r="E2598">
        <v>1.1871700000000001</v>
      </c>
      <c r="F2598">
        <v>1.1872499999999999</v>
      </c>
      <c r="G2598">
        <v>1.18729799616925</v>
      </c>
      <c r="H2598">
        <v>1.1873336347346199</v>
      </c>
      <c r="I2598">
        <v>1.18733669014109</v>
      </c>
      <c r="J2598">
        <v>1.1873313101073699</v>
      </c>
      <c r="K2598">
        <v>1.1873129862266101</v>
      </c>
      <c r="L2598">
        <v>1.1872283449490899</v>
      </c>
      <c r="M2598">
        <v>1.1871194643388201</v>
      </c>
      <c r="N2598">
        <v>1.18737182584847</v>
      </c>
      <c r="O2598">
        <v>1.18733705469381</v>
      </c>
      <c r="P2598">
        <v>1.18729799616925</v>
      </c>
      <c r="Q2598">
        <v>1.1873660000001001</v>
      </c>
      <c r="R2598">
        <v>1.1874605066136299</v>
      </c>
      <c r="S2598">
        <v>1.18727149338658</v>
      </c>
      <c r="T2598">
        <v>1.1873660000001001</v>
      </c>
      <c r="U2598">
        <v>1.18755501322715</v>
      </c>
      <c r="V2598">
        <v>1.1871769867730499</v>
      </c>
      <c r="W2598">
        <v>1.1873660000001001</v>
      </c>
      <c r="X2598">
        <v>1.18764951984068</v>
      </c>
      <c r="Y2598">
        <v>1.1870824801595301</v>
      </c>
      <c r="Z2598" s="1">
        <v>-8.5329411764498796E-5</v>
      </c>
      <c r="AA2598">
        <v>-91349.511228943797</v>
      </c>
      <c r="AB2598" t="str">
        <f t="shared" si="40"/>
        <v>0</v>
      </c>
    </row>
    <row r="2599" spans="1:28">
      <c r="A2599" t="s">
        <v>2627</v>
      </c>
      <c r="B2599">
        <v>1.18733</v>
      </c>
      <c r="C2599">
        <v>1.187225</v>
      </c>
      <c r="D2599">
        <v>1.18712</v>
      </c>
      <c r="E2599">
        <v>1.1872499999999999</v>
      </c>
      <c r="F2599">
        <v>1.18716</v>
      </c>
      <c r="G2599">
        <v>1.1872683969354001</v>
      </c>
      <c r="H2599">
        <v>1.1873150212611601</v>
      </c>
      <c r="I2599">
        <v>1.1873240219094601</v>
      </c>
      <c r="J2599">
        <v>1.187322057102</v>
      </c>
      <c r="K2599">
        <v>1.1873074144635001</v>
      </c>
      <c r="L2599">
        <v>1.1872269628110499</v>
      </c>
      <c r="M2599">
        <v>1.1871196788720999</v>
      </c>
      <c r="N2599">
        <v>1.18735514693705</v>
      </c>
      <c r="O2599">
        <v>1.18732304785708</v>
      </c>
      <c r="P2599">
        <v>1.1872683969354001</v>
      </c>
      <c r="Q2599">
        <v>1.1873545000001</v>
      </c>
      <c r="R2599">
        <v>1.18745955831724</v>
      </c>
      <c r="S2599">
        <v>1.18724944168296</v>
      </c>
      <c r="T2599">
        <v>1.1873545000001</v>
      </c>
      <c r="U2599">
        <v>1.1875646166343801</v>
      </c>
      <c r="V2599">
        <v>1.1871443833658299</v>
      </c>
      <c r="W2599">
        <v>1.1873545000001</v>
      </c>
      <c r="X2599">
        <v>1.1876696749515201</v>
      </c>
      <c r="Y2599">
        <v>1.1870393250486899</v>
      </c>
      <c r="Z2599" s="1">
        <v>-7.8429411764555806E-5</v>
      </c>
      <c r="AA2599">
        <v>-91410.796943229405</v>
      </c>
      <c r="AB2599" t="str">
        <f t="shared" si="40"/>
        <v>0</v>
      </c>
    </row>
    <row r="2600" spans="1:28">
      <c r="A2600" t="s">
        <v>2628</v>
      </c>
      <c r="B2600">
        <v>1.1871700000000001</v>
      </c>
      <c r="C2600">
        <v>1.1870750000000001</v>
      </c>
      <c r="D2600">
        <v>1.1869799999999999</v>
      </c>
      <c r="E2600">
        <v>1.1871700000000001</v>
      </c>
      <c r="F2600">
        <v>1.18699</v>
      </c>
      <c r="G2600">
        <v>1.18719551754832</v>
      </c>
      <c r="H2600">
        <v>1.1872729691350401</v>
      </c>
      <c r="I2600">
        <v>1.1872951760043899</v>
      </c>
      <c r="J2600">
        <v>1.1873004417469</v>
      </c>
      <c r="K2600">
        <v>1.1872934395369401</v>
      </c>
      <c r="L2600">
        <v>1.1872212898197501</v>
      </c>
      <c r="M2600">
        <v>1.1871177298120601</v>
      </c>
      <c r="N2600">
        <v>1.18734436640343</v>
      </c>
      <c r="O2600">
        <v>1.18729204187495</v>
      </c>
      <c r="P2600">
        <v>1.18719551754832</v>
      </c>
      <c r="Q2600">
        <v>1.1873320000001</v>
      </c>
      <c r="R2600">
        <v>1.18747245817893</v>
      </c>
      <c r="S2600">
        <v>1.18719154182127</v>
      </c>
      <c r="T2600">
        <v>1.1873320000001</v>
      </c>
      <c r="U2600">
        <v>1.18761291635776</v>
      </c>
      <c r="V2600">
        <v>1.1870510836424399</v>
      </c>
      <c r="W2600">
        <v>1.1873320000001</v>
      </c>
      <c r="X2600">
        <v>1.18775337453659</v>
      </c>
      <c r="Y2600">
        <v>1.1869106254636199</v>
      </c>
      <c r="Z2600" s="1">
        <v>-8.8923529411686502E-5</v>
      </c>
      <c r="AA2600">
        <v>-91496.691680071497</v>
      </c>
      <c r="AB2600" t="str">
        <f t="shared" si="40"/>
        <v>0</v>
      </c>
    </row>
    <row r="2601" spans="1:28">
      <c r="A2601" t="s">
        <v>2629</v>
      </c>
      <c r="B2601">
        <v>1.18703</v>
      </c>
      <c r="C2601">
        <v>1.1869149999999999</v>
      </c>
      <c r="D2601">
        <v>1.1868000000000001</v>
      </c>
      <c r="E2601">
        <v>1.1869799999999999</v>
      </c>
      <c r="F2601">
        <v>1.18685</v>
      </c>
      <c r="G2601">
        <v>1.1871160140386501</v>
      </c>
      <c r="H2601">
        <v>1.18722482222154</v>
      </c>
      <c r="I2601">
        <v>1.1872614531596499</v>
      </c>
      <c r="J2601">
        <v>1.1872748321595601</v>
      </c>
      <c r="K2601">
        <v>1.1872765637745999</v>
      </c>
      <c r="L2601">
        <v>1.1872140363783099</v>
      </c>
      <c r="M2601">
        <v>1.1871149615775101</v>
      </c>
      <c r="N2601">
        <v>1.1873351843724</v>
      </c>
      <c r="O2601">
        <v>1.1872449116405801</v>
      </c>
      <c r="P2601">
        <v>1.1871160140386501</v>
      </c>
      <c r="Q2601">
        <v>1.1873055000001</v>
      </c>
      <c r="R2601">
        <v>1.18748750892846</v>
      </c>
      <c r="S2601">
        <v>1.1871234910717501</v>
      </c>
      <c r="T2601">
        <v>1.1873055000001</v>
      </c>
      <c r="U2601">
        <v>1.18766951785681</v>
      </c>
      <c r="V2601">
        <v>1.1869414821433999</v>
      </c>
      <c r="W2601">
        <v>1.1873055000001</v>
      </c>
      <c r="X2601">
        <v>1.1878515267851599</v>
      </c>
      <c r="Y2601">
        <v>1.1867594732150499</v>
      </c>
      <c r="Z2601" s="1">
        <v>-9.9982352941272595E-5</v>
      </c>
      <c r="AA2601">
        <v>-91525.517767028097</v>
      </c>
      <c r="AB2601" t="str">
        <f t="shared" si="40"/>
        <v>0</v>
      </c>
    </row>
    <row r="2602" spans="1:28">
      <c r="A2602" t="s">
        <v>2630</v>
      </c>
      <c r="B2602">
        <v>1.1869000000000001</v>
      </c>
      <c r="C2602">
        <v>1.18685</v>
      </c>
      <c r="D2602">
        <v>1.1868000000000001</v>
      </c>
      <c r="E2602">
        <v>1.18685</v>
      </c>
      <c r="F2602">
        <v>1.1869000000000001</v>
      </c>
      <c r="G2602">
        <v>1.1870708112309201</v>
      </c>
      <c r="H2602">
        <v>1.1871913399993801</v>
      </c>
      <c r="I2602">
        <v>1.1872366896156701</v>
      </c>
      <c r="J2602">
        <v>1.18725559055158</v>
      </c>
      <c r="K2602">
        <v>1.18726367831545</v>
      </c>
      <c r="L2602">
        <v>1.18720863577201</v>
      </c>
      <c r="M2602">
        <v>1.1871130868977</v>
      </c>
      <c r="N2602">
        <v>1.1873151701899001</v>
      </c>
      <c r="O2602">
        <v>1.1871955476855101</v>
      </c>
      <c r="P2602">
        <v>1.1870708112309201</v>
      </c>
      <c r="Q2602">
        <v>1.1872797500001</v>
      </c>
      <c r="R2602">
        <v>1.18748124736361</v>
      </c>
      <c r="S2602">
        <v>1.1870782526365999</v>
      </c>
      <c r="T2602">
        <v>1.1872797500001</v>
      </c>
      <c r="U2602">
        <v>1.1876827447271201</v>
      </c>
      <c r="V2602">
        <v>1.1868767552730899</v>
      </c>
      <c r="W2602">
        <v>1.1872797500001</v>
      </c>
      <c r="X2602">
        <v>1.1878842420906199</v>
      </c>
      <c r="Y2602">
        <v>1.1866752579095801</v>
      </c>
      <c r="Z2602">
        <v>-1.0905882352954799E-4</v>
      </c>
      <c r="AA2602">
        <v>-91477.517767028097</v>
      </c>
      <c r="AB2602" t="str">
        <f t="shared" si="40"/>
        <v>0</v>
      </c>
    </row>
    <row r="2603" spans="1:28">
      <c r="A2603" t="s">
        <v>2631</v>
      </c>
      <c r="B2603">
        <v>1.1869499999999999</v>
      </c>
      <c r="C2603">
        <v>1.186885</v>
      </c>
      <c r="D2603">
        <v>1.18682</v>
      </c>
      <c r="E2603">
        <v>1.18689</v>
      </c>
      <c r="F2603">
        <v>1.1869499999999999</v>
      </c>
      <c r="G2603">
        <v>1.18704584898474</v>
      </c>
      <c r="H2603">
        <v>1.1871667559994401</v>
      </c>
      <c r="I2603">
        <v>1.1872172658635201</v>
      </c>
      <c r="J2603">
        <v>1.1872400735240001</v>
      </c>
      <c r="K2603">
        <v>1.1872530612604899</v>
      </c>
      <c r="L2603">
        <v>1.1872042432313601</v>
      </c>
      <c r="M2603">
        <v>1.18711168652078</v>
      </c>
      <c r="N2603">
        <v>1.1872843878676</v>
      </c>
      <c r="O2603">
        <v>1.18715672922482</v>
      </c>
      <c r="P2603">
        <v>1.18704584898474</v>
      </c>
      <c r="Q2603">
        <v>1.1872547500001001</v>
      </c>
      <c r="R2603">
        <v>1.1874650918349801</v>
      </c>
      <c r="S2603">
        <v>1.1870444081652201</v>
      </c>
      <c r="T2603">
        <v>1.1872547500001001</v>
      </c>
      <c r="U2603">
        <v>1.1876754336698601</v>
      </c>
      <c r="V2603">
        <v>1.18683406633035</v>
      </c>
      <c r="W2603">
        <v>1.1872547500001001</v>
      </c>
      <c r="X2603">
        <v>1.1878857755047401</v>
      </c>
      <c r="Y2603">
        <v>1.18662372449547</v>
      </c>
      <c r="Z2603">
        <v>-1.0660588235297E-4</v>
      </c>
      <c r="AA2603">
        <v>-91416.517767028097</v>
      </c>
      <c r="AB2603" t="str">
        <f t="shared" si="40"/>
        <v>0</v>
      </c>
    </row>
    <row r="2604" spans="1:28">
      <c r="A2604" t="s">
        <v>2632</v>
      </c>
      <c r="B2604">
        <v>1.1870000000000001</v>
      </c>
      <c r="C2604">
        <v>1.18692</v>
      </c>
      <c r="D2604">
        <v>1.1868399999999999</v>
      </c>
      <c r="E2604">
        <v>1.1869499999999999</v>
      </c>
      <c r="F2604">
        <v>1.18685</v>
      </c>
      <c r="G2604">
        <v>1.1870018791877901</v>
      </c>
      <c r="H2604">
        <v>1.1871323803995</v>
      </c>
      <c r="I2604">
        <v>1.1871909148059501</v>
      </c>
      <c r="J2604">
        <v>1.1872191448478</v>
      </c>
      <c r="K2604">
        <v>1.18723865921847</v>
      </c>
      <c r="L2604">
        <v>1.18719784751084</v>
      </c>
      <c r="M2604">
        <v>1.1871092578831</v>
      </c>
      <c r="N2604">
        <v>1.18725097341625</v>
      </c>
      <c r="O2604">
        <v>1.1871271380717101</v>
      </c>
      <c r="P2604">
        <v>1.1870018791877901</v>
      </c>
      <c r="Q2604">
        <v>1.1872245000001</v>
      </c>
      <c r="R2604">
        <v>1.1874503976539199</v>
      </c>
      <c r="S2604">
        <v>1.18699860234629</v>
      </c>
      <c r="T2604">
        <v>1.1872245000001</v>
      </c>
      <c r="U2604">
        <v>1.18767629530774</v>
      </c>
      <c r="V2604">
        <v>1.1867727046924701</v>
      </c>
      <c r="W2604">
        <v>1.1872245000001</v>
      </c>
      <c r="X2604">
        <v>1.1879021929615501</v>
      </c>
      <c r="Y2604">
        <v>1.18654680703865</v>
      </c>
      <c r="Z2604" s="1">
        <v>-9.4641176470564795E-5</v>
      </c>
      <c r="AA2604">
        <v>-91463.767767028199</v>
      </c>
      <c r="AB2604" t="str">
        <f t="shared" si="40"/>
        <v>0</v>
      </c>
    </row>
    <row r="2605" spans="1:28">
      <c r="A2605" t="s">
        <v>2633</v>
      </c>
      <c r="B2605">
        <v>1.18685</v>
      </c>
      <c r="C2605">
        <v>1.18675</v>
      </c>
      <c r="D2605">
        <v>1.18665</v>
      </c>
      <c r="E2605">
        <v>1.18685</v>
      </c>
      <c r="F2605">
        <v>1.18665</v>
      </c>
      <c r="G2605">
        <v>1.18691350335023</v>
      </c>
      <c r="H2605">
        <v>1.1870741423595501</v>
      </c>
      <c r="I2605">
        <v>1.1871479649300001</v>
      </c>
      <c r="J2605">
        <v>1.1871854376054101</v>
      </c>
      <c r="K2605">
        <v>1.18721548168897</v>
      </c>
      <c r="L2605">
        <v>1.1871869111634401</v>
      </c>
      <c r="M2605">
        <v>1.18710452101185</v>
      </c>
      <c r="N2605">
        <v>1.187222821615</v>
      </c>
      <c r="O2605">
        <v>1.18707999581275</v>
      </c>
      <c r="P2605">
        <v>1.18691350335023</v>
      </c>
      <c r="Q2605">
        <v>1.1871797500001</v>
      </c>
      <c r="R2605">
        <v>1.187440783882</v>
      </c>
      <c r="S2605">
        <v>1.1869187161182</v>
      </c>
      <c r="T2605">
        <v>1.1871797500001</v>
      </c>
      <c r="U2605">
        <v>1.1877018177639</v>
      </c>
      <c r="V2605">
        <v>1.1866576822363</v>
      </c>
      <c r="W2605">
        <v>1.1871797500001</v>
      </c>
      <c r="X2605">
        <v>1.1879628516458001</v>
      </c>
      <c r="Y2605">
        <v>1.1863966483544</v>
      </c>
      <c r="Z2605" s="1">
        <v>-9.4335294117429302E-5</v>
      </c>
      <c r="AA2605">
        <v>-91525.767767028199</v>
      </c>
      <c r="AB2605" t="str">
        <f t="shared" si="40"/>
        <v>0</v>
      </c>
    </row>
    <row r="2606" spans="1:28">
      <c r="A2606" t="s">
        <v>2634</v>
      </c>
      <c r="B2606">
        <v>1.18672</v>
      </c>
      <c r="C2606">
        <v>1.1865749999999999</v>
      </c>
      <c r="D2606">
        <v>1.1864300000000001</v>
      </c>
      <c r="E2606">
        <v>1.1866399999999999</v>
      </c>
      <c r="F2606">
        <v>1.1864399999999999</v>
      </c>
      <c r="G2606">
        <v>1.18680840268018</v>
      </c>
      <c r="H2606">
        <v>1.18700487812359</v>
      </c>
      <c r="I2606">
        <v>1.1870967228235501</v>
      </c>
      <c r="J2606">
        <v>1.18714507822514</v>
      </c>
      <c r="K2606">
        <v>1.18718753785489</v>
      </c>
      <c r="L2606">
        <v>1.1871733973662699</v>
      </c>
      <c r="M2606">
        <v>1.18709844618398</v>
      </c>
      <c r="N2606">
        <v>1.1871995276446099</v>
      </c>
      <c r="O2606">
        <v>1.18701687133616</v>
      </c>
      <c r="P2606">
        <v>1.18680840268018</v>
      </c>
      <c r="Q2606">
        <v>1.1871275000001</v>
      </c>
      <c r="R2606">
        <v>1.1874334472994901</v>
      </c>
      <c r="S2606">
        <v>1.18682155270072</v>
      </c>
      <c r="T2606">
        <v>1.1871275000001</v>
      </c>
      <c r="U2606">
        <v>1.1877393945988699</v>
      </c>
      <c r="V2606">
        <v>1.1865156054013399</v>
      </c>
      <c r="W2606">
        <v>1.1871275000001</v>
      </c>
      <c r="X2606">
        <v>1.18804534189825</v>
      </c>
      <c r="Y2606">
        <v>1.1862096581019499</v>
      </c>
      <c r="Z2606">
        <v>-1.02747058823502E-4</v>
      </c>
      <c r="AA2606">
        <v>-91606.767767028199</v>
      </c>
      <c r="AB2606" t="str">
        <f t="shared" si="40"/>
        <v>0</v>
      </c>
    </row>
    <row r="2607" spans="1:28">
      <c r="A2607" t="s">
        <v>2635</v>
      </c>
      <c r="B2607">
        <v>1.1865699999999999</v>
      </c>
      <c r="C2607">
        <v>1.186455</v>
      </c>
      <c r="D2607">
        <v>1.18634</v>
      </c>
      <c r="E2607">
        <v>1.1864399999999999</v>
      </c>
      <c r="F2607">
        <v>1.18652</v>
      </c>
      <c r="G2607">
        <v>1.1867531221441501</v>
      </c>
      <c r="H2607">
        <v>1.1869577403112299</v>
      </c>
      <c r="I2607">
        <v>1.1870592079686499</v>
      </c>
      <c r="J2607">
        <v>1.18711453681388</v>
      </c>
      <c r="K2607">
        <v>1.18716576992639</v>
      </c>
      <c r="L2607">
        <v>1.1871627532435001</v>
      </c>
      <c r="M2607">
        <v>1.1870937497574401</v>
      </c>
      <c r="N2607">
        <v>1.18716494859503</v>
      </c>
      <c r="O2607">
        <v>1.18694663741914</v>
      </c>
      <c r="P2607">
        <v>1.1867531221441501</v>
      </c>
      <c r="Q2607">
        <v>1.1870875000001</v>
      </c>
      <c r="R2607">
        <v>1.1874150419821401</v>
      </c>
      <c r="S2607">
        <v>1.1867599580180599</v>
      </c>
      <c r="T2607">
        <v>1.1870875000001</v>
      </c>
      <c r="U2607">
        <v>1.18774258396419</v>
      </c>
      <c r="V2607">
        <v>1.18643241603602</v>
      </c>
      <c r="W2607">
        <v>1.1870875000001</v>
      </c>
      <c r="X2607">
        <v>1.1880701259462301</v>
      </c>
      <c r="Y2607">
        <v>1.1861048740539799</v>
      </c>
      <c r="Z2607" s="1">
        <v>-9.7735294117593695E-5</v>
      </c>
      <c r="AA2607">
        <v>-91545.724288767393</v>
      </c>
      <c r="AB2607" t="str">
        <f t="shared" si="40"/>
        <v>1</v>
      </c>
    </row>
    <row r="2608" spans="1:28">
      <c r="A2608" t="s">
        <v>2636</v>
      </c>
      <c r="B2608">
        <v>1.1866000000000001</v>
      </c>
      <c r="C2608">
        <v>1.18652</v>
      </c>
      <c r="D2608">
        <v>1.1864399999999999</v>
      </c>
      <c r="E2608">
        <v>1.18652</v>
      </c>
      <c r="F2608">
        <v>1.1865399999999999</v>
      </c>
      <c r="G2608">
        <v>1.18671049771532</v>
      </c>
      <c r="H2608">
        <v>1.1869159662801101</v>
      </c>
      <c r="I2608">
        <v>1.18702459410407</v>
      </c>
      <c r="J2608">
        <v>1.18708580997319</v>
      </c>
      <c r="K2608">
        <v>1.1871449109288501</v>
      </c>
      <c r="L2608">
        <v>1.1871523740227701</v>
      </c>
      <c r="M2608">
        <v>1.1870891351761299</v>
      </c>
      <c r="N2608">
        <v>1.18711956793387</v>
      </c>
      <c r="O2608">
        <v>1.1868933077417401</v>
      </c>
      <c r="P2608">
        <v>1.18671049771532</v>
      </c>
      <c r="Q2608">
        <v>1.1870485000001001</v>
      </c>
      <c r="R2608">
        <v>1.1873920807766301</v>
      </c>
      <c r="S2608">
        <v>1.1867049192235699</v>
      </c>
      <c r="T2608">
        <v>1.1870485000001001</v>
      </c>
      <c r="U2608">
        <v>1.18773566155316</v>
      </c>
      <c r="V2608">
        <v>1.1863613384470499</v>
      </c>
      <c r="W2608">
        <v>1.1870485000001001</v>
      </c>
      <c r="X2608">
        <v>1.18807924232969</v>
      </c>
      <c r="Y2608">
        <v>1.18601775767052</v>
      </c>
      <c r="Z2608">
        <v>-1.00682352941192E-4</v>
      </c>
      <c r="AA2608">
        <v>-91531.224288767393</v>
      </c>
      <c r="AB2608" t="str">
        <f t="shared" si="40"/>
        <v>1</v>
      </c>
    </row>
    <row r="2609" spans="1:28">
      <c r="A2609" t="s">
        <v>2637</v>
      </c>
      <c r="B2609">
        <v>1.1866099999999999</v>
      </c>
      <c r="C2609">
        <v>1.1865349999999999</v>
      </c>
      <c r="D2609">
        <v>1.1864600000000001</v>
      </c>
      <c r="E2609">
        <v>1.1865399999999999</v>
      </c>
      <c r="F2609">
        <v>1.1865600000000001</v>
      </c>
      <c r="G2609">
        <v>1.1866815981722501</v>
      </c>
      <c r="H2609">
        <v>1.1868809196521</v>
      </c>
      <c r="I2609">
        <v>1.18699397671936</v>
      </c>
      <c r="J2609">
        <v>1.1870597819745301</v>
      </c>
      <c r="K2609">
        <v>1.18712558612011</v>
      </c>
      <c r="L2609">
        <v>1.1871425858446201</v>
      </c>
      <c r="M2609">
        <v>1.1870847677302201</v>
      </c>
      <c r="N2609">
        <v>1.18706844732357</v>
      </c>
      <c r="O2609">
        <v>1.1868485192740199</v>
      </c>
      <c r="P2609">
        <v>1.1866815981722501</v>
      </c>
      <c r="Q2609">
        <v>1.1870060000000999</v>
      </c>
      <c r="R2609">
        <v>1.1873541795514799</v>
      </c>
      <c r="S2609">
        <v>1.1866578204487199</v>
      </c>
      <c r="T2609">
        <v>1.1870060000000999</v>
      </c>
      <c r="U2609">
        <v>1.1877023591028599</v>
      </c>
      <c r="V2609">
        <v>1.1863096408973399</v>
      </c>
      <c r="W2609">
        <v>1.1870060000000999</v>
      </c>
      <c r="X2609">
        <v>1.1880505386542499</v>
      </c>
      <c r="Y2609">
        <v>1.1859614613459599</v>
      </c>
      <c r="Z2609" s="1">
        <v>-7.2529411764752499E-5</v>
      </c>
      <c r="AA2609">
        <v>-91510.224288767393</v>
      </c>
      <c r="AB2609" t="str">
        <f t="shared" si="40"/>
        <v>1</v>
      </c>
    </row>
    <row r="2610" spans="1:28">
      <c r="A2610" t="s">
        <v>2638</v>
      </c>
      <c r="B2610">
        <v>1.18666</v>
      </c>
      <c r="C2610">
        <v>1.1866049999999999</v>
      </c>
      <c r="D2610">
        <v>1.18655</v>
      </c>
      <c r="E2610">
        <v>1.1865699999999999</v>
      </c>
      <c r="F2610">
        <v>1.18665</v>
      </c>
      <c r="G2610">
        <v>1.1866808785378</v>
      </c>
      <c r="H2610">
        <v>1.1868609776868899</v>
      </c>
      <c r="I2610">
        <v>1.18697322271584</v>
      </c>
      <c r="J2610">
        <v>1.1870409553757999</v>
      </c>
      <c r="K2610">
        <v>1.1871108610272101</v>
      </c>
      <c r="L2610">
        <v>1.1871349496916499</v>
      </c>
      <c r="M2610">
        <v>1.18708143390191</v>
      </c>
      <c r="N2610">
        <v>1.1870262590679099</v>
      </c>
      <c r="O2610">
        <v>1.18681807936477</v>
      </c>
      <c r="P2610">
        <v>1.1866808785378</v>
      </c>
      <c r="Q2610">
        <v>1.1869640000001001</v>
      </c>
      <c r="R2610">
        <v>1.1872969699687199</v>
      </c>
      <c r="S2610">
        <v>1.18663103003149</v>
      </c>
      <c r="T2610">
        <v>1.1869640000001001</v>
      </c>
      <c r="U2610">
        <v>1.18762993993733</v>
      </c>
      <c r="V2610">
        <v>1.1862980600628701</v>
      </c>
      <c r="W2610">
        <v>1.1869640000001001</v>
      </c>
      <c r="X2610">
        <v>1.1879629099059501</v>
      </c>
      <c r="Y2610">
        <v>1.18596509009426</v>
      </c>
      <c r="Z2610" s="1">
        <v>-5.0941176470732601E-6</v>
      </c>
      <c r="AA2610">
        <v>-91459.497016040201</v>
      </c>
      <c r="AB2610" t="str">
        <f t="shared" si="40"/>
        <v>1</v>
      </c>
    </row>
    <row r="2611" spans="1:28">
      <c r="A2611" t="s">
        <v>2639</v>
      </c>
      <c r="B2611">
        <v>1.18665</v>
      </c>
      <c r="C2611">
        <v>1.18658</v>
      </c>
      <c r="D2611">
        <v>1.18651</v>
      </c>
      <c r="E2611">
        <v>1.18665</v>
      </c>
      <c r="F2611">
        <v>1.18655</v>
      </c>
      <c r="G2611">
        <v>1.18664350283024</v>
      </c>
      <c r="H2611">
        <v>1.1868235799182001</v>
      </c>
      <c r="I2611">
        <v>1.1869406523125601</v>
      </c>
      <c r="J2611">
        <v>1.18701308260701</v>
      </c>
      <c r="K2611">
        <v>1.1870899101040799</v>
      </c>
      <c r="L2611">
        <v>1.1871240533078999</v>
      </c>
      <c r="M2611">
        <v>1.1870764268138401</v>
      </c>
      <c r="N2611">
        <v>1.18698846990884</v>
      </c>
      <c r="O2611">
        <v>1.18678831944417</v>
      </c>
      <c r="P2611">
        <v>1.18664350283024</v>
      </c>
      <c r="Q2611">
        <v>1.1869122500000999</v>
      </c>
      <c r="R2611">
        <v>1.1872347770338501</v>
      </c>
      <c r="S2611">
        <v>1.18658972296635</v>
      </c>
      <c r="T2611">
        <v>1.1869122500000999</v>
      </c>
      <c r="U2611">
        <v>1.1875573040676</v>
      </c>
      <c r="V2611">
        <v>1.1862671959326001</v>
      </c>
      <c r="W2611">
        <v>1.1869122500000999</v>
      </c>
      <c r="X2611">
        <v>1.1878798311013501</v>
      </c>
      <c r="Y2611">
        <v>1.18594466889885</v>
      </c>
      <c r="Z2611" s="1">
        <v>3.8094117646960497E-5</v>
      </c>
      <c r="AA2611">
        <v>-91486.068444611607</v>
      </c>
      <c r="AB2611" t="str">
        <f t="shared" si="40"/>
        <v>1</v>
      </c>
    </row>
    <row r="2612" spans="1:28">
      <c r="A2612" t="s">
        <v>2640</v>
      </c>
      <c r="B2612">
        <v>1.1867799999999999</v>
      </c>
      <c r="C2612">
        <v>1.1866650000000001</v>
      </c>
      <c r="D2612">
        <v>1.18655</v>
      </c>
      <c r="E2612">
        <v>1.18655</v>
      </c>
      <c r="F2612">
        <v>1.1867799999999999</v>
      </c>
      <c r="G2612">
        <v>1.1866932022641901</v>
      </c>
      <c r="H2612">
        <v>1.18683157192638</v>
      </c>
      <c r="I2612">
        <v>1.1869384310472799</v>
      </c>
      <c r="J2612">
        <v>1.1870078909766599</v>
      </c>
      <c r="K2612">
        <v>1.1870839519895</v>
      </c>
      <c r="L2612">
        <v>1.18712053714166</v>
      </c>
      <c r="M2612">
        <v>1.1870750736042801</v>
      </c>
      <c r="N2612">
        <v>1.1869589722235501</v>
      </c>
      <c r="O2612">
        <v>1.1867729045136499</v>
      </c>
      <c r="P2612">
        <v>1.1866932022641901</v>
      </c>
      <c r="Q2612">
        <v>1.1868850000001001</v>
      </c>
      <c r="R2612">
        <v>1.18717724133873</v>
      </c>
      <c r="S2612">
        <v>1.18659275866148</v>
      </c>
      <c r="T2612">
        <v>1.1868850000001001</v>
      </c>
      <c r="U2612">
        <v>1.18746948267735</v>
      </c>
      <c r="V2612">
        <v>1.18630051732286</v>
      </c>
      <c r="W2612">
        <v>1.1868850000001001</v>
      </c>
      <c r="X2612">
        <v>1.1877617240159699</v>
      </c>
      <c r="Y2612">
        <v>1.1860082759842301</v>
      </c>
      <c r="Z2612">
        <v>1.06805882353113E-4</v>
      </c>
      <c r="AA2612">
        <v>-91430.068444611607</v>
      </c>
      <c r="AB2612" t="str">
        <f t="shared" si="40"/>
        <v>1</v>
      </c>
    </row>
    <row r="2613" spans="1:28">
      <c r="A2613" t="s">
        <v>2641</v>
      </c>
      <c r="B2613">
        <v>1.1868399999999999</v>
      </c>
      <c r="C2613">
        <v>1.186815</v>
      </c>
      <c r="D2613">
        <v>1.18679</v>
      </c>
      <c r="E2613">
        <v>1.1868000000000001</v>
      </c>
      <c r="F2613">
        <v>1.1868099999999999</v>
      </c>
      <c r="G2613">
        <v>1.1867189618113501</v>
      </c>
      <c r="H2613">
        <v>1.1868307647337399</v>
      </c>
      <c r="I2613">
        <v>1.1869308023108001</v>
      </c>
      <c r="J2613">
        <v>1.18699870892783</v>
      </c>
      <c r="K2613">
        <v>1.18707530358985</v>
      </c>
      <c r="L2613">
        <v>1.1871156073559599</v>
      </c>
      <c r="M2613">
        <v>1.1870729886159099</v>
      </c>
      <c r="N2613">
        <v>1.1869298205140399</v>
      </c>
      <c r="O2613">
        <v>1.1867781664494399</v>
      </c>
      <c r="P2613">
        <v>1.1867189618113501</v>
      </c>
      <c r="Q2613">
        <v>1.1868582500000999</v>
      </c>
      <c r="R2613">
        <v>1.1871294937788299</v>
      </c>
      <c r="S2613">
        <v>1.1865870062213699</v>
      </c>
      <c r="T2613">
        <v>1.1868582500000999</v>
      </c>
      <c r="U2613">
        <v>1.1874007375575599</v>
      </c>
      <c r="V2613">
        <v>1.1863157624426399</v>
      </c>
      <c r="W2613">
        <v>1.1868582500000999</v>
      </c>
      <c r="X2613">
        <v>1.1876719813362899</v>
      </c>
      <c r="Y2613">
        <v>1.1860445186639099</v>
      </c>
      <c r="Z2613">
        <v>1.3422352941178301E-4</v>
      </c>
      <c r="AA2613">
        <v>-91435.868444611697</v>
      </c>
      <c r="AB2613" t="str">
        <f t="shared" si="40"/>
        <v>0</v>
      </c>
    </row>
    <row r="2614" spans="1:28">
      <c r="A2614" t="s">
        <v>2642</v>
      </c>
      <c r="B2614">
        <v>1.18686</v>
      </c>
      <c r="C2614">
        <v>1.1868050000000001</v>
      </c>
      <c r="D2614">
        <v>1.18675</v>
      </c>
      <c r="E2614">
        <v>1.1868099999999999</v>
      </c>
      <c r="F2614">
        <v>1.18679</v>
      </c>
      <c r="G2614">
        <v>1.1867323694490799</v>
      </c>
      <c r="H2614">
        <v>1.18682623826037</v>
      </c>
      <c r="I2614">
        <v>1.18692110437897</v>
      </c>
      <c r="J2614">
        <v>1.18698803598143</v>
      </c>
      <c r="K2614">
        <v>1.18706563235908</v>
      </c>
      <c r="L2614">
        <v>1.18711009862225</v>
      </c>
      <c r="M2614">
        <v>1.187070589058</v>
      </c>
      <c r="N2614">
        <v>1.1869094497052699</v>
      </c>
      <c r="O2614">
        <v>1.1867815206432599</v>
      </c>
      <c r="P2614">
        <v>1.1867323694490799</v>
      </c>
      <c r="Q2614">
        <v>1.1868292500001001</v>
      </c>
      <c r="R2614">
        <v>1.1870745063710699</v>
      </c>
      <c r="S2614">
        <v>1.18658399362914</v>
      </c>
      <c r="T2614">
        <v>1.1868292500001001</v>
      </c>
      <c r="U2614">
        <v>1.18731976274204</v>
      </c>
      <c r="V2614">
        <v>1.18633873725817</v>
      </c>
      <c r="W2614">
        <v>1.1868292500001001</v>
      </c>
      <c r="X2614">
        <v>1.1875650191130001</v>
      </c>
      <c r="Y2614">
        <v>1.1860934808871999</v>
      </c>
      <c r="Z2614">
        <v>1.28323529411979E-4</v>
      </c>
      <c r="AA2614">
        <v>-91458.504808248006</v>
      </c>
      <c r="AB2614" t="str">
        <f t="shared" si="40"/>
        <v>1</v>
      </c>
    </row>
    <row r="2615" spans="1:28">
      <c r="A2615" t="s">
        <v>2643</v>
      </c>
      <c r="B2615">
        <v>1.1869400000000001</v>
      </c>
      <c r="C2615">
        <v>1.1868399999999999</v>
      </c>
      <c r="D2615">
        <v>1.1867399999999999</v>
      </c>
      <c r="E2615">
        <v>1.18679</v>
      </c>
      <c r="F2615">
        <v>1.1867700000000001</v>
      </c>
      <c r="G2615">
        <v>1.1867498955592599</v>
      </c>
      <c r="H2615">
        <v>1.1868261144343299</v>
      </c>
      <c r="I2615">
        <v>1.18691480853148</v>
      </c>
      <c r="J2615">
        <v>1.1869800091823599</v>
      </c>
      <c r="K2615">
        <v>1.1870577223915599</v>
      </c>
      <c r="L2615">
        <v>1.1871054164229899</v>
      </c>
      <c r="M2615">
        <v>1.1870685806769601</v>
      </c>
      <c r="N2615">
        <v>1.1869021843433301</v>
      </c>
      <c r="O2615">
        <v>1.18678883056285</v>
      </c>
      <c r="P2615">
        <v>1.1867498955592599</v>
      </c>
      <c r="Q2615">
        <v>1.1868082500001</v>
      </c>
      <c r="R2615">
        <v>1.1870338784280501</v>
      </c>
      <c r="S2615">
        <v>1.18658262157215</v>
      </c>
      <c r="T2615">
        <v>1.1868082500001</v>
      </c>
      <c r="U2615">
        <v>1.1872595068560099</v>
      </c>
      <c r="V2615">
        <v>1.1863569931442</v>
      </c>
      <c r="W2615">
        <v>1.1868082500001</v>
      </c>
      <c r="X2615">
        <v>1.1874851352839599</v>
      </c>
      <c r="Y2615">
        <v>1.1861313647162499</v>
      </c>
      <c r="Z2615">
        <v>1.25070588235334E-4</v>
      </c>
      <c r="AA2615">
        <v>-91531.304808247805</v>
      </c>
      <c r="AB2615" t="str">
        <f t="shared" si="40"/>
        <v>1</v>
      </c>
    </row>
    <row r="2616" spans="1:28">
      <c r="A2616" t="s">
        <v>2644</v>
      </c>
      <c r="B2616">
        <v>1.18685</v>
      </c>
      <c r="C2616">
        <v>1.186795</v>
      </c>
      <c r="D2616">
        <v>1.1867399999999999</v>
      </c>
      <c r="E2616">
        <v>1.1867799999999999</v>
      </c>
      <c r="F2616">
        <v>1.18685</v>
      </c>
      <c r="G2616">
        <v>1.18677431644741</v>
      </c>
      <c r="H2616">
        <v>1.1868308529909</v>
      </c>
      <c r="I2616">
        <v>1.18691208796271</v>
      </c>
      <c r="J2616">
        <v>1.18697472122324</v>
      </c>
      <c r="K2616">
        <v>1.1870516149785</v>
      </c>
      <c r="L2616">
        <v>1.1871015719826099</v>
      </c>
      <c r="M2616">
        <v>1.18706696646299</v>
      </c>
      <c r="N2616">
        <v>1.18689470862461</v>
      </c>
      <c r="O2616">
        <v>1.1867896017424999</v>
      </c>
      <c r="P2616">
        <v>1.18677431644741</v>
      </c>
      <c r="Q2616">
        <v>1.1867942500001001</v>
      </c>
      <c r="R2616">
        <v>1.1870059176346199</v>
      </c>
      <c r="S2616">
        <v>1.18658258236559</v>
      </c>
      <c r="T2616">
        <v>1.1867942500001001</v>
      </c>
      <c r="U2616">
        <v>1.18721758526913</v>
      </c>
      <c r="V2616">
        <v>1.1863709147310799</v>
      </c>
      <c r="W2616">
        <v>1.1867942500001001</v>
      </c>
      <c r="X2616">
        <v>1.1874292529036401</v>
      </c>
      <c r="Y2616">
        <v>1.1861592470965701</v>
      </c>
      <c r="Z2616">
        <v>1.17776470588206E-4</v>
      </c>
      <c r="AA2616">
        <v>-91469.304808247805</v>
      </c>
      <c r="AB2616" t="str">
        <f t="shared" ref="AB2616:AB2679" si="41">IF(E2619-E2616&gt;0,"1","0")</f>
        <v>1</v>
      </c>
    </row>
    <row r="2617" spans="1:28">
      <c r="A2617" t="s">
        <v>2645</v>
      </c>
      <c r="B2617">
        <v>1.18696</v>
      </c>
      <c r="C2617">
        <v>1.1868799999999999</v>
      </c>
      <c r="D2617">
        <v>1.1868000000000001</v>
      </c>
      <c r="E2617">
        <v>1.18686</v>
      </c>
      <c r="F2617">
        <v>1.18692</v>
      </c>
      <c r="G2617">
        <v>1.18680865315793</v>
      </c>
      <c r="H2617">
        <v>1.18684256769181</v>
      </c>
      <c r="I2617">
        <v>1.1869145265429799</v>
      </c>
      <c r="J2617">
        <v>1.18697343516208</v>
      </c>
      <c r="K2617">
        <v>1.18704820559033</v>
      </c>
      <c r="L2617">
        <v>1.18709904022734</v>
      </c>
      <c r="M2617">
        <v>1.1870659903535701</v>
      </c>
      <c r="N2617">
        <v>1.1868905002688701</v>
      </c>
      <c r="O2617">
        <v>1.1868009015246801</v>
      </c>
      <c r="P2617">
        <v>1.18680865315793</v>
      </c>
      <c r="Q2617">
        <v>1.1867810000001</v>
      </c>
      <c r="R2617">
        <v>1.1869729609336299</v>
      </c>
      <c r="S2617">
        <v>1.1865890390665801</v>
      </c>
      <c r="T2617">
        <v>1.1867810000001</v>
      </c>
      <c r="U2617">
        <v>1.1871649218671501</v>
      </c>
      <c r="V2617">
        <v>1.18639707813305</v>
      </c>
      <c r="W2617">
        <v>1.1867810000001</v>
      </c>
      <c r="X2617">
        <v>1.18735688280068</v>
      </c>
      <c r="Y2617">
        <v>1.18620511719953</v>
      </c>
      <c r="Z2617">
        <v>1.0121176470569E-4</v>
      </c>
      <c r="AA2617">
        <v>-91441.304808247907</v>
      </c>
      <c r="AB2617" t="str">
        <f t="shared" si="41"/>
        <v>1</v>
      </c>
    </row>
    <row r="2618" spans="1:28">
      <c r="A2618" t="s">
        <v>2646</v>
      </c>
      <c r="B2618">
        <v>1.18699</v>
      </c>
      <c r="C2618">
        <v>1.18693</v>
      </c>
      <c r="D2618">
        <v>1.1868700000000001</v>
      </c>
      <c r="E2618">
        <v>1.18693</v>
      </c>
      <c r="F2618">
        <v>1.18689</v>
      </c>
      <c r="G2618">
        <v>1.1868269225263399</v>
      </c>
      <c r="H2618">
        <v>1.18684831092262</v>
      </c>
      <c r="I2618">
        <v>1.18691355810678</v>
      </c>
      <c r="J2618">
        <v>1.18696976340398</v>
      </c>
      <c r="K2618">
        <v>1.18704326540399</v>
      </c>
      <c r="L2618">
        <v>1.1870957228902199</v>
      </c>
      <c r="M2618">
        <v>1.1870646071006301</v>
      </c>
      <c r="N2618">
        <v>1.1868831540943401</v>
      </c>
      <c r="O2618">
        <v>1.1868170388340999</v>
      </c>
      <c r="P2618">
        <v>1.1868269225263399</v>
      </c>
      <c r="Q2618">
        <v>1.1867647500001</v>
      </c>
      <c r="R2618">
        <v>1.1869303887259499</v>
      </c>
      <c r="S2618">
        <v>1.18659911127426</v>
      </c>
      <c r="T2618">
        <v>1.1867647500001</v>
      </c>
      <c r="U2618">
        <v>1.1870960274518001</v>
      </c>
      <c r="V2618">
        <v>1.18643347254841</v>
      </c>
      <c r="W2618">
        <v>1.1867647500001</v>
      </c>
      <c r="X2618">
        <v>1.1872616661776401</v>
      </c>
      <c r="Y2618">
        <v>1.1862678338225601</v>
      </c>
      <c r="Z2618" s="1">
        <v>8.5476470588088198E-5</v>
      </c>
      <c r="AA2618">
        <v>-91476.638141581294</v>
      </c>
      <c r="AB2618" t="str">
        <f t="shared" si="41"/>
        <v>1</v>
      </c>
    </row>
    <row r="2619" spans="1:28">
      <c r="A2619" t="s">
        <v>2647</v>
      </c>
      <c r="B2619">
        <v>1.1871</v>
      </c>
      <c r="C2619">
        <v>1.1870000000000001</v>
      </c>
      <c r="D2619">
        <v>1.1869000000000001</v>
      </c>
      <c r="E2619">
        <v>1.1869000000000001</v>
      </c>
      <c r="F2619">
        <v>1.18703</v>
      </c>
      <c r="G2619">
        <v>1.1868795380210699</v>
      </c>
      <c r="H2619">
        <v>1.18687347983036</v>
      </c>
      <c r="I2619">
        <v>1.18692620978855</v>
      </c>
      <c r="J2619">
        <v>1.1869765252337801</v>
      </c>
      <c r="K2619">
        <v>1.18704537877941</v>
      </c>
      <c r="L2619">
        <v>1.1870959330642701</v>
      </c>
      <c r="M2619">
        <v>1.18706497843034</v>
      </c>
      <c r="N2619">
        <v>1.1868829114717001</v>
      </c>
      <c r="O2619">
        <v>1.18683990897984</v>
      </c>
      <c r="P2619">
        <v>1.1868795380210699</v>
      </c>
      <c r="Q2619">
        <v>1.1867665000001</v>
      </c>
      <c r="R2619">
        <v>1.18693227168043</v>
      </c>
      <c r="S2619">
        <v>1.1866007283197699</v>
      </c>
      <c r="T2619">
        <v>1.1867665000001</v>
      </c>
      <c r="U2619">
        <v>1.1870980433607701</v>
      </c>
      <c r="V2619">
        <v>1.1864349566394401</v>
      </c>
      <c r="W2619">
        <v>1.1867665000001</v>
      </c>
      <c r="X2619">
        <v>1.1872638150410999</v>
      </c>
      <c r="Y2619">
        <v>1.18626918495911</v>
      </c>
      <c r="Z2619" s="1">
        <v>9.5047058823429702E-5</v>
      </c>
      <c r="AA2619">
        <v>-91452.038141581303</v>
      </c>
      <c r="AB2619" t="str">
        <f t="shared" si="41"/>
        <v>1</v>
      </c>
    </row>
    <row r="2620" spans="1:28">
      <c r="A2620" t="s">
        <v>2648</v>
      </c>
      <c r="B2620">
        <v>1.18712</v>
      </c>
      <c r="C2620">
        <v>1.187025</v>
      </c>
      <c r="D2620">
        <v>1.18693</v>
      </c>
      <c r="E2620">
        <v>1.1870099999999999</v>
      </c>
      <c r="F2620">
        <v>1.1871</v>
      </c>
      <c r="G2620">
        <v>1.18692403041686</v>
      </c>
      <c r="H2620">
        <v>1.18689648184733</v>
      </c>
      <c r="I2620">
        <v>1.18693806246931</v>
      </c>
      <c r="J2620">
        <v>1.18698291147209</v>
      </c>
      <c r="K2620">
        <v>1.1870473494867599</v>
      </c>
      <c r="L2620">
        <v>1.1870960800132</v>
      </c>
      <c r="M2620">
        <v>1.1870653109017599</v>
      </c>
      <c r="N2620">
        <v>1.18688653366618</v>
      </c>
      <c r="O2620">
        <v>1.1868630453573601</v>
      </c>
      <c r="P2620">
        <v>1.18692403041686</v>
      </c>
      <c r="Q2620">
        <v>1.1867760000001</v>
      </c>
      <c r="R2620">
        <v>1.1869545959127099</v>
      </c>
      <c r="S2620">
        <v>1.1865974040875</v>
      </c>
      <c r="T2620">
        <v>1.1867760000001</v>
      </c>
      <c r="U2620">
        <v>1.1871331918253201</v>
      </c>
      <c r="V2620">
        <v>1.1864188081748901</v>
      </c>
      <c r="W2620">
        <v>1.1867760000001</v>
      </c>
      <c r="X2620">
        <v>1.18731178773792</v>
      </c>
      <c r="Y2620">
        <v>1.1862402122622799</v>
      </c>
      <c r="Z2620">
        <v>1.12629411764744E-4</v>
      </c>
      <c r="AA2620">
        <v>-91365.985510002298</v>
      </c>
      <c r="AB2620" t="str">
        <f t="shared" si="41"/>
        <v>1</v>
      </c>
    </row>
    <row r="2621" spans="1:28">
      <c r="A2621" t="s">
        <v>2649</v>
      </c>
      <c r="B2621">
        <v>1.1871700000000001</v>
      </c>
      <c r="C2621">
        <v>1.1871100000000001</v>
      </c>
      <c r="D2621">
        <v>1.1870499999999999</v>
      </c>
      <c r="E2621">
        <v>1.18709</v>
      </c>
      <c r="F2621">
        <v>1.1871</v>
      </c>
      <c r="G2621">
        <v>1.18696242433348</v>
      </c>
      <c r="H2621">
        <v>1.1869186336625901</v>
      </c>
      <c r="I2621">
        <v>1.18695010274913</v>
      </c>
      <c r="J2621">
        <v>1.1869897158984799</v>
      </c>
      <c r="K2621">
        <v>1.1870497489483101</v>
      </c>
      <c r="L2621">
        <v>1.1870964731240901</v>
      </c>
      <c r="M2621">
        <v>1.18706576525535</v>
      </c>
      <c r="N2621">
        <v>1.18689526184571</v>
      </c>
      <c r="O2621">
        <v>1.18689391468769</v>
      </c>
      <c r="P2621">
        <v>1.18696242433348</v>
      </c>
      <c r="Q2621">
        <v>1.1867895000001001</v>
      </c>
      <c r="R2621">
        <v>1.18698272849179</v>
      </c>
      <c r="S2621">
        <v>1.18659627150842</v>
      </c>
      <c r="T2621">
        <v>1.1867895000001001</v>
      </c>
      <c r="U2621">
        <v>1.1871759569834801</v>
      </c>
      <c r="V2621">
        <v>1.1864030430167301</v>
      </c>
      <c r="W2621">
        <v>1.1867895000001001</v>
      </c>
      <c r="X2621">
        <v>1.18736918547517</v>
      </c>
      <c r="Y2621">
        <v>1.1862098145250399</v>
      </c>
      <c r="Z2621">
        <v>1.1392352941178701E-4</v>
      </c>
      <c r="AA2621">
        <v>-91385.485510002196</v>
      </c>
      <c r="AB2621" t="str">
        <f t="shared" si="41"/>
        <v>1</v>
      </c>
    </row>
    <row r="2622" spans="1:28">
      <c r="A2622" t="s">
        <v>2650</v>
      </c>
      <c r="B2622">
        <v>1.1872</v>
      </c>
      <c r="C2622">
        <v>1.1871449999999999</v>
      </c>
      <c r="D2622">
        <v>1.18709</v>
      </c>
      <c r="E2622">
        <v>1.1871</v>
      </c>
      <c r="F2622">
        <v>1.1871400000000001</v>
      </c>
      <c r="G2622">
        <v>1.1870031394667899</v>
      </c>
      <c r="H2622">
        <v>1.1869438202963301</v>
      </c>
      <c r="I2622">
        <v>1.1869648958991901</v>
      </c>
      <c r="J2622">
        <v>1.1869988676035601</v>
      </c>
      <c r="K2622">
        <v>1.18705387398337</v>
      </c>
      <c r="L2622">
        <v>1.1870977694053599</v>
      </c>
      <c r="M2622">
        <v>1.1870666724198899</v>
      </c>
      <c r="N2622">
        <v>1.18690524170373</v>
      </c>
      <c r="O2622">
        <v>1.1869253003517199</v>
      </c>
      <c r="P2622">
        <v>1.1870031394667899</v>
      </c>
      <c r="Q2622">
        <v>1.1868040000000999</v>
      </c>
      <c r="R2622">
        <v>1.18701368190204</v>
      </c>
      <c r="S2622">
        <v>1.18659431809817</v>
      </c>
      <c r="T2622">
        <v>1.1868040000000999</v>
      </c>
      <c r="U2622">
        <v>1.18722336380398</v>
      </c>
      <c r="V2622">
        <v>1.18638463619623</v>
      </c>
      <c r="W2622">
        <v>1.1868040000000999</v>
      </c>
      <c r="X2622">
        <v>1.1874330457059099</v>
      </c>
      <c r="Y2622">
        <v>1.1861749542942901</v>
      </c>
      <c r="Z2622">
        <v>1.10282352941228E-4</v>
      </c>
      <c r="AA2622">
        <v>-91390.7582372748</v>
      </c>
      <c r="AB2622" t="str">
        <f t="shared" si="41"/>
        <v>1</v>
      </c>
    </row>
    <row r="2623" spans="1:28">
      <c r="A2623" t="s">
        <v>2651</v>
      </c>
      <c r="B2623">
        <v>1.18723</v>
      </c>
      <c r="C2623">
        <v>1.18716</v>
      </c>
      <c r="D2623">
        <v>1.18709</v>
      </c>
      <c r="E2623">
        <v>1.18713</v>
      </c>
      <c r="F2623">
        <v>1.18716</v>
      </c>
      <c r="G2623">
        <v>1.1870393115734299</v>
      </c>
      <c r="H2623">
        <v>1.1869681382666999</v>
      </c>
      <c r="I2623">
        <v>1.1869797695059101</v>
      </c>
      <c r="J2623">
        <v>1.1870083492233801</v>
      </c>
      <c r="K2623">
        <v>1.1870583781839199</v>
      </c>
      <c r="L2623">
        <v>1.1870992982485999</v>
      </c>
      <c r="M2623">
        <v>1.1870676980663899</v>
      </c>
      <c r="N2623">
        <v>1.1869209923419</v>
      </c>
      <c r="O2623">
        <v>1.18695463780776</v>
      </c>
      <c r="P2623">
        <v>1.1870393115734299</v>
      </c>
      <c r="Q2623">
        <v>1.1868175000001</v>
      </c>
      <c r="R2623">
        <v>1.1870421580736299</v>
      </c>
      <c r="S2623">
        <v>1.1865928419265801</v>
      </c>
      <c r="T2623">
        <v>1.1868175000001</v>
      </c>
      <c r="U2623">
        <v>1.18726681614715</v>
      </c>
      <c r="V2623">
        <v>1.18636818385305</v>
      </c>
      <c r="W2623">
        <v>1.1868175000001</v>
      </c>
      <c r="X2623">
        <v>1.1874914742206799</v>
      </c>
      <c r="Y2623">
        <v>1.1861435257795301</v>
      </c>
      <c r="Z2623" s="1">
        <v>9.9882352941151704E-5</v>
      </c>
      <c r="AA2623">
        <v>-91390.7582372748</v>
      </c>
      <c r="AB2623" t="str">
        <f t="shared" si="41"/>
        <v>1</v>
      </c>
    </row>
    <row r="2624" spans="1:28">
      <c r="A2624" t="s">
        <v>2652</v>
      </c>
      <c r="B2624">
        <v>1.1873899999999999</v>
      </c>
      <c r="C2624">
        <v>1.1872750000000001</v>
      </c>
      <c r="D2624">
        <v>1.18716</v>
      </c>
      <c r="E2624">
        <v>1.18716</v>
      </c>
      <c r="F2624">
        <v>1.18729</v>
      </c>
      <c r="G2624">
        <v>1.18710984925874</v>
      </c>
      <c r="H2624">
        <v>1.1870116744400301</v>
      </c>
      <c r="I2624">
        <v>1.1870082737610701</v>
      </c>
      <c r="J2624">
        <v>1.18702839426221</v>
      </c>
      <c r="K2624">
        <v>1.1870701378000199</v>
      </c>
      <c r="L2624">
        <v>1.1871045280000101</v>
      </c>
      <c r="M2624">
        <v>1.18707058426306</v>
      </c>
      <c r="N2624">
        <v>1.18693822370022</v>
      </c>
      <c r="O2624">
        <v>1.1869946830817899</v>
      </c>
      <c r="P2624">
        <v>1.18710984925874</v>
      </c>
      <c r="Q2624">
        <v>1.1868507500001</v>
      </c>
      <c r="R2624">
        <v>1.18710644158679</v>
      </c>
      <c r="S2624">
        <v>1.1865950584134199</v>
      </c>
      <c r="T2624">
        <v>1.1868507500001</v>
      </c>
      <c r="U2624">
        <v>1.1873621331734701</v>
      </c>
      <c r="V2624">
        <v>1.1863393668267399</v>
      </c>
      <c r="W2624">
        <v>1.1868507500001</v>
      </c>
      <c r="X2624">
        <v>1.1876178247601501</v>
      </c>
      <c r="Y2624">
        <v>1.1860836752400601</v>
      </c>
      <c r="Z2624">
        <v>1.16764705882235E-4</v>
      </c>
      <c r="AA2624">
        <v>-91378.497367709599</v>
      </c>
      <c r="AB2624" t="str">
        <f t="shared" si="41"/>
        <v>0</v>
      </c>
    </row>
    <row r="2625" spans="1:28">
      <c r="A2625" t="s">
        <v>2653</v>
      </c>
      <c r="B2625">
        <v>1.1873</v>
      </c>
      <c r="C2625">
        <v>1.1872199999999999</v>
      </c>
      <c r="D2625">
        <v>1.1871400000000001</v>
      </c>
      <c r="E2625">
        <v>1.1873</v>
      </c>
      <c r="F2625">
        <v>1.1871400000000001</v>
      </c>
      <c r="G2625">
        <v>1.1871030794069899</v>
      </c>
      <c r="H2625">
        <v>1.1870173069960199</v>
      </c>
      <c r="I2625">
        <v>1.1870120777325599</v>
      </c>
      <c r="J2625">
        <v>1.1870301745491001</v>
      </c>
      <c r="K2625">
        <v>1.18706988876224</v>
      </c>
      <c r="L2625">
        <v>1.1871038080889</v>
      </c>
      <c r="M2625">
        <v>1.18707050161643</v>
      </c>
      <c r="N2625">
        <v>1.1869552834155901</v>
      </c>
      <c r="O2625">
        <v>1.1870228476965601</v>
      </c>
      <c r="P2625">
        <v>1.1871030794069899</v>
      </c>
      <c r="Q2625">
        <v>1.1868750000001</v>
      </c>
      <c r="R2625">
        <v>1.1871237920819699</v>
      </c>
      <c r="S2625">
        <v>1.1866262079182399</v>
      </c>
      <c r="T2625">
        <v>1.1868750000001</v>
      </c>
      <c r="U2625">
        <v>1.1873725841638401</v>
      </c>
      <c r="V2625">
        <v>1.18637741583637</v>
      </c>
      <c r="W2625">
        <v>1.1868750000001</v>
      </c>
      <c r="X2625">
        <v>1.18762137624571</v>
      </c>
      <c r="Y2625">
        <v>1.1861286237544999</v>
      </c>
      <c r="Z2625" s="1">
        <v>7.6194117647045801E-5</v>
      </c>
      <c r="AA2625">
        <v>-91428.497367709599</v>
      </c>
      <c r="AB2625" t="str">
        <f t="shared" si="41"/>
        <v>0</v>
      </c>
    </row>
    <row r="2626" spans="1:28">
      <c r="A2626" t="s">
        <v>2654</v>
      </c>
      <c r="B2626">
        <v>1.1871700000000001</v>
      </c>
      <c r="C2626">
        <v>1.18709</v>
      </c>
      <c r="D2626">
        <v>1.1870099999999999</v>
      </c>
      <c r="E2626">
        <v>1.1871400000000001</v>
      </c>
      <c r="F2626">
        <v>1.1870400000000001</v>
      </c>
      <c r="G2626">
        <v>1.1870824635255901</v>
      </c>
      <c r="H2626">
        <v>1.18701507629642</v>
      </c>
      <c r="I2626">
        <v>1.1870108281059399</v>
      </c>
      <c r="J2626">
        <v>1.1870282908216501</v>
      </c>
      <c r="K2626">
        <v>1.1870672813590499</v>
      </c>
      <c r="L2626">
        <v>1.18710192517631</v>
      </c>
      <c r="M2626">
        <v>1.18706983424185</v>
      </c>
      <c r="N2626">
        <v>1.1869798769990001</v>
      </c>
      <c r="O2626">
        <v>1.1870312417344899</v>
      </c>
      <c r="P2626">
        <v>1.1870824635255901</v>
      </c>
      <c r="Q2626">
        <v>1.1869017500001</v>
      </c>
      <c r="R2626">
        <v>1.1871309293785399</v>
      </c>
      <c r="S2626">
        <v>1.1866725706216701</v>
      </c>
      <c r="T2626">
        <v>1.1869017500001</v>
      </c>
      <c r="U2626">
        <v>1.1873601087569701</v>
      </c>
      <c r="V2626">
        <v>1.18644339124323</v>
      </c>
      <c r="W2626">
        <v>1.1869017500001</v>
      </c>
      <c r="X2626">
        <v>1.18758928813541</v>
      </c>
      <c r="Y2626">
        <v>1.1862142118648</v>
      </c>
      <c r="Z2626" s="1">
        <v>2.9194117646871098E-5</v>
      </c>
      <c r="AA2626">
        <v>-91479.122367709395</v>
      </c>
      <c r="AB2626" t="str">
        <f t="shared" si="41"/>
        <v>0</v>
      </c>
    </row>
    <row r="2627" spans="1:28">
      <c r="A2627" t="s">
        <v>2655</v>
      </c>
      <c r="B2627">
        <v>1.1870700000000001</v>
      </c>
      <c r="C2627">
        <v>1.1870149999999999</v>
      </c>
      <c r="D2627">
        <v>1.18696</v>
      </c>
      <c r="E2627">
        <v>1.1870400000000001</v>
      </c>
      <c r="F2627">
        <v>1.1869799999999999</v>
      </c>
      <c r="G2627">
        <v>1.18705797082047</v>
      </c>
      <c r="H2627">
        <v>1.1870093186667801</v>
      </c>
      <c r="I2627">
        <v>1.1870072173433199</v>
      </c>
      <c r="J2627">
        <v>1.18702468878056</v>
      </c>
      <c r="K2627">
        <v>1.1870635664248601</v>
      </c>
      <c r="L2627">
        <v>1.1870994833678199</v>
      </c>
      <c r="M2627">
        <v>1.18706887902594</v>
      </c>
      <c r="N2627">
        <v>1.18699834799908</v>
      </c>
      <c r="O2627">
        <v>1.1870292115176799</v>
      </c>
      <c r="P2627">
        <v>1.18705797082047</v>
      </c>
      <c r="Q2627">
        <v>1.1869235000000999</v>
      </c>
      <c r="R2627">
        <v>1.1871350543666399</v>
      </c>
      <c r="S2627">
        <v>1.18671194563357</v>
      </c>
      <c r="T2627">
        <v>1.1869235000000999</v>
      </c>
      <c r="U2627">
        <v>1.1873466087331701</v>
      </c>
      <c r="V2627">
        <v>1.18650039126703</v>
      </c>
      <c r="W2627">
        <v>1.1869235000000999</v>
      </c>
      <c r="X2627">
        <v>1.1875581630997101</v>
      </c>
      <c r="Y2627">
        <v>1.1862888369005</v>
      </c>
      <c r="Z2627" s="1">
        <v>-1.46117647060829E-5</v>
      </c>
      <c r="AA2627">
        <v>-91524.304185891393</v>
      </c>
      <c r="AB2627" t="str">
        <f t="shared" si="41"/>
        <v>0</v>
      </c>
    </row>
    <row r="2628" spans="1:28">
      <c r="A2628" t="s">
        <v>2656</v>
      </c>
      <c r="B2628">
        <v>1.1870099999999999</v>
      </c>
      <c r="C2628">
        <v>1.1869700000000001</v>
      </c>
      <c r="D2628">
        <v>1.18693</v>
      </c>
      <c r="E2628">
        <v>1.1869799999999999</v>
      </c>
      <c r="F2628">
        <v>1.1869499999999999</v>
      </c>
      <c r="G2628">
        <v>1.18703477665638</v>
      </c>
      <c r="H2628">
        <v>1.1870024868000999</v>
      </c>
      <c r="I2628">
        <v>1.18700278063155</v>
      </c>
      <c r="J2628">
        <v>1.18702047934154</v>
      </c>
      <c r="K2628">
        <v>1.18705945865514</v>
      </c>
      <c r="L2628">
        <v>1.18709682808946</v>
      </c>
      <c r="M2628">
        <v>1.1870678057285</v>
      </c>
      <c r="N2628">
        <v>1.18700539815299</v>
      </c>
      <c r="O2628">
        <v>1.1870218100779699</v>
      </c>
      <c r="P2628">
        <v>1.18703477665638</v>
      </c>
      <c r="Q2628">
        <v>1.1869437500001001</v>
      </c>
      <c r="R2628">
        <v>1.18713553682838</v>
      </c>
      <c r="S2628">
        <v>1.18675196317183</v>
      </c>
      <c r="T2628">
        <v>1.1869437500001001</v>
      </c>
      <c r="U2628">
        <v>1.1873273236566499</v>
      </c>
      <c r="V2628">
        <v>1.18656017634355</v>
      </c>
      <c r="W2628">
        <v>1.1869437500001001</v>
      </c>
      <c r="X2628">
        <v>1.1875191104849301</v>
      </c>
      <c r="Y2628">
        <v>1.1863683895152799</v>
      </c>
      <c r="Z2628" s="1">
        <v>-6.1617647058995797E-5</v>
      </c>
      <c r="AA2628">
        <v>-91543.304185891393</v>
      </c>
      <c r="AB2628" t="str">
        <f t="shared" si="41"/>
        <v>0</v>
      </c>
    </row>
    <row r="2629" spans="1:28">
      <c r="A2629" t="s">
        <v>2657</v>
      </c>
      <c r="B2629">
        <v>1.1870099999999999</v>
      </c>
      <c r="C2629">
        <v>1.1869449999999999</v>
      </c>
      <c r="D2629">
        <v>1.1868799999999999</v>
      </c>
      <c r="E2629">
        <v>1.1869499999999999</v>
      </c>
      <c r="F2629">
        <v>1.1868799999999999</v>
      </c>
      <c r="G2629">
        <v>1.1870030213250999</v>
      </c>
      <c r="H2629">
        <v>1.1869897881200899</v>
      </c>
      <c r="I2629">
        <v>1.1869942841450001</v>
      </c>
      <c r="J2629">
        <v>1.1870132178744599</v>
      </c>
      <c r="K2629">
        <v>1.1870533155888601</v>
      </c>
      <c r="L2629">
        <v>1.1870931323435301</v>
      </c>
      <c r="M2629">
        <v>1.1870661993613201</v>
      </c>
      <c r="N2629">
        <v>1.18700613675661</v>
      </c>
      <c r="O2629">
        <v>1.18701220881822</v>
      </c>
      <c r="P2629">
        <v>1.1870030213250999</v>
      </c>
      <c r="Q2629">
        <v>1.1869572500001</v>
      </c>
      <c r="R2629">
        <v>1.1871334989362701</v>
      </c>
      <c r="S2629">
        <v>1.1867810010639399</v>
      </c>
      <c r="T2629">
        <v>1.1869572500001</v>
      </c>
      <c r="U2629">
        <v>1.1873097478724399</v>
      </c>
      <c r="V2629">
        <v>1.1866047521277701</v>
      </c>
      <c r="W2629">
        <v>1.1869572500001</v>
      </c>
      <c r="X2629">
        <v>1.1874859968086</v>
      </c>
      <c r="Y2629">
        <v>1.1864285031916</v>
      </c>
      <c r="Z2629" s="1">
        <v>-9.1076470588311598E-5</v>
      </c>
      <c r="AA2629">
        <v>-91615.304185891393</v>
      </c>
      <c r="AB2629" t="str">
        <f t="shared" si="41"/>
        <v>0</v>
      </c>
    </row>
    <row r="2630" spans="1:28">
      <c r="A2630" t="s">
        <v>2658</v>
      </c>
      <c r="B2630">
        <v>1.1869499999999999</v>
      </c>
      <c r="C2630">
        <v>1.1868700000000001</v>
      </c>
      <c r="D2630">
        <v>1.18679</v>
      </c>
      <c r="E2630">
        <v>1.1868799999999999</v>
      </c>
      <c r="F2630">
        <v>1.18692</v>
      </c>
      <c r="G2630">
        <v>1.1869848170600801</v>
      </c>
      <c r="H2630">
        <v>1.18698190930808</v>
      </c>
      <c r="I2630">
        <v>1.18698870964644</v>
      </c>
      <c r="J2630">
        <v>1.18700808198074</v>
      </c>
      <c r="K2630">
        <v>1.18704854951368</v>
      </c>
      <c r="L2630">
        <v>1.1870900829155799</v>
      </c>
      <c r="M2630">
        <v>1.1870648983944201</v>
      </c>
      <c r="N2630">
        <v>1.1870033570061</v>
      </c>
      <c r="O2630">
        <v>1.1869944327159401</v>
      </c>
      <c r="P2630">
        <v>1.1869848170600801</v>
      </c>
      <c r="Q2630">
        <v>1.1869737500001001</v>
      </c>
      <c r="R2630">
        <v>1.18712811057635</v>
      </c>
      <c r="S2630">
        <v>1.1868193894238499</v>
      </c>
      <c r="T2630">
        <v>1.1869737500001001</v>
      </c>
      <c r="U2630">
        <v>1.1872824711526</v>
      </c>
      <c r="V2630">
        <v>1.1866650288475999</v>
      </c>
      <c r="W2630">
        <v>1.1869737500001001</v>
      </c>
      <c r="X2630">
        <v>1.18743683172885</v>
      </c>
      <c r="Y2630">
        <v>1.18651066827136</v>
      </c>
      <c r="Z2630" s="1">
        <v>-8.37294117647636E-5</v>
      </c>
      <c r="AA2630">
        <v>-91563.429185891393</v>
      </c>
      <c r="AB2630" t="str">
        <f t="shared" si="41"/>
        <v>1</v>
      </c>
    </row>
    <row r="2631" spans="1:28">
      <c r="A2631" t="s">
        <v>2659</v>
      </c>
      <c r="B2631">
        <v>1.18699</v>
      </c>
      <c r="C2631">
        <v>1.186955</v>
      </c>
      <c r="D2631">
        <v>1.18692</v>
      </c>
      <c r="E2631">
        <v>1.18692</v>
      </c>
      <c r="F2631">
        <v>1.1869499999999999</v>
      </c>
      <c r="G2631">
        <v>1.1869834536480599</v>
      </c>
      <c r="H2631">
        <v>1.1869818683772699</v>
      </c>
      <c r="I2631">
        <v>1.18698830678112</v>
      </c>
      <c r="J2631">
        <v>1.1870068403817</v>
      </c>
      <c r="K2631">
        <v>1.18704639230766</v>
      </c>
      <c r="L2631">
        <v>1.1870883218114301</v>
      </c>
      <c r="M2631">
        <v>1.18706423014391</v>
      </c>
      <c r="N2631">
        <v>1.18699886800563</v>
      </c>
      <c r="O2631">
        <v>1.1869895036264499</v>
      </c>
      <c r="P2631">
        <v>1.1869834536480599</v>
      </c>
      <c r="Q2631">
        <v>1.1869897500001001</v>
      </c>
      <c r="R2631">
        <v>1.1871265205652799</v>
      </c>
      <c r="S2631">
        <v>1.1868529794349201</v>
      </c>
      <c r="T2631">
        <v>1.1869897500001001</v>
      </c>
      <c r="U2631">
        <v>1.1872632911304699</v>
      </c>
      <c r="V2631">
        <v>1.1867162088697401</v>
      </c>
      <c r="W2631">
        <v>1.1869897500001001</v>
      </c>
      <c r="X2631">
        <v>1.1874000616956499</v>
      </c>
      <c r="Y2631">
        <v>1.18657943830456</v>
      </c>
      <c r="Z2631" s="1">
        <v>-5.1094117647063697E-5</v>
      </c>
      <c r="AA2631">
        <v>-91575.143471605799</v>
      </c>
      <c r="AB2631" t="str">
        <f t="shared" si="41"/>
        <v>1</v>
      </c>
    </row>
    <row r="2632" spans="1:28">
      <c r="A2632" t="s">
        <v>2660</v>
      </c>
      <c r="B2632">
        <v>1.18706</v>
      </c>
      <c r="C2632">
        <v>1.18696</v>
      </c>
      <c r="D2632">
        <v>1.18686</v>
      </c>
      <c r="E2632">
        <v>1.1869499999999999</v>
      </c>
      <c r="F2632">
        <v>1.18706</v>
      </c>
      <c r="G2632">
        <v>1.18699836291845</v>
      </c>
      <c r="H2632">
        <v>1.1869895815395399</v>
      </c>
      <c r="I2632">
        <v>1.1869930418846</v>
      </c>
      <c r="J2632">
        <v>1.18700947336261</v>
      </c>
      <c r="K2632">
        <v>1.1870468347862999</v>
      </c>
      <c r="L2632">
        <v>1.18708784700346</v>
      </c>
      <c r="M2632">
        <v>1.18706419419827</v>
      </c>
      <c r="N2632">
        <v>1.18698895508212</v>
      </c>
      <c r="O2632">
        <v>1.1869858156731401</v>
      </c>
      <c r="P2632">
        <v>1.18699836291845</v>
      </c>
      <c r="Q2632">
        <v>1.1870020000001</v>
      </c>
      <c r="R2632">
        <v>1.18713305723951</v>
      </c>
      <c r="S2632">
        <v>1.1868709427607</v>
      </c>
      <c r="T2632">
        <v>1.1870020000001</v>
      </c>
      <c r="U2632">
        <v>1.18726411447891</v>
      </c>
      <c r="V2632">
        <v>1.1867398855213001</v>
      </c>
      <c r="W2632">
        <v>1.1870020000001</v>
      </c>
      <c r="X2632">
        <v>1.18739517171831</v>
      </c>
      <c r="Y2632">
        <v>1.1866088282818901</v>
      </c>
      <c r="Z2632" s="1">
        <v>-5.3941176469819098E-6</v>
      </c>
      <c r="AA2632">
        <v>-91468.143471605799</v>
      </c>
      <c r="AB2632" t="str">
        <f t="shared" si="41"/>
        <v>1</v>
      </c>
    </row>
    <row r="2633" spans="1:28">
      <c r="A2633" t="s">
        <v>2661</v>
      </c>
      <c r="B2633">
        <v>1.1871400000000001</v>
      </c>
      <c r="C2633">
        <v>1.1870700000000001</v>
      </c>
      <c r="D2633">
        <v>1.1870000000000001</v>
      </c>
      <c r="E2633">
        <v>1.1870499999999999</v>
      </c>
      <c r="F2633">
        <v>1.1870000000000001</v>
      </c>
      <c r="G2633">
        <v>1.1870018903347599</v>
      </c>
      <c r="H2633">
        <v>1.18699242338559</v>
      </c>
      <c r="I2633">
        <v>1.1869947502034099</v>
      </c>
      <c r="J2633">
        <v>1.1870099496944799</v>
      </c>
      <c r="K2633">
        <v>1.1870459180712001</v>
      </c>
      <c r="L2633">
        <v>1.18708671066452</v>
      </c>
      <c r="M2633">
        <v>1.1870638245243901</v>
      </c>
      <c r="N2633">
        <v>1.1869863431527301</v>
      </c>
      <c r="O2633">
        <v>1.1869963387139999</v>
      </c>
      <c r="P2633">
        <v>1.1870018903347599</v>
      </c>
      <c r="Q2633">
        <v>1.1870127500001</v>
      </c>
      <c r="R2633">
        <v>1.1871361849526101</v>
      </c>
      <c r="S2633">
        <v>1.1868893150476001</v>
      </c>
      <c r="T2633">
        <v>1.1870127500001</v>
      </c>
      <c r="U2633">
        <v>1.18725961990511</v>
      </c>
      <c r="V2633">
        <v>1.18676588009509</v>
      </c>
      <c r="W2633">
        <v>1.1870127500001</v>
      </c>
      <c r="X2633">
        <v>1.1873830548576201</v>
      </c>
      <c r="Y2633">
        <v>1.1866424451425901</v>
      </c>
      <c r="Z2633" s="1">
        <v>1.9676470588172301E-5</v>
      </c>
      <c r="AA2633">
        <v>-91541.143471605799</v>
      </c>
      <c r="AB2633" t="str">
        <f t="shared" si="41"/>
        <v>1</v>
      </c>
    </row>
    <row r="2634" spans="1:28">
      <c r="A2634" t="s">
        <v>2662</v>
      </c>
      <c r="B2634">
        <v>1.1872</v>
      </c>
      <c r="C2634">
        <v>1.18709</v>
      </c>
      <c r="D2634">
        <v>1.1869799999999999</v>
      </c>
      <c r="E2634">
        <v>1.1870000000000001</v>
      </c>
      <c r="F2634">
        <v>1.1871799999999999</v>
      </c>
      <c r="G2634">
        <v>1.18704991226781</v>
      </c>
      <c r="H2634">
        <v>1.18701828104703</v>
      </c>
      <c r="I2634">
        <v>1.18701203352318</v>
      </c>
      <c r="J2634">
        <v>1.1870222272097599</v>
      </c>
      <c r="K2634">
        <v>1.1870529541354899</v>
      </c>
      <c r="L2634">
        <v>1.1870895738201099</v>
      </c>
      <c r="M2634">
        <v>1.18706545307002</v>
      </c>
      <c r="N2634">
        <v>1.1869843167563601</v>
      </c>
      <c r="O2634">
        <v>1.1870080463747501</v>
      </c>
      <c r="P2634">
        <v>1.18704991226781</v>
      </c>
      <c r="Q2634">
        <v>1.1870337500001</v>
      </c>
      <c r="R2634">
        <v>1.18715552720446</v>
      </c>
      <c r="S2634">
        <v>1.18691197279575</v>
      </c>
      <c r="T2634">
        <v>1.1870337500001</v>
      </c>
      <c r="U2634">
        <v>1.1872773044088101</v>
      </c>
      <c r="V2634">
        <v>1.1867901955914</v>
      </c>
      <c r="W2634">
        <v>1.1870337500001</v>
      </c>
      <c r="X2634">
        <v>1.1873990816131601</v>
      </c>
      <c r="Y2634">
        <v>1.18666841838704</v>
      </c>
      <c r="Z2634" s="1">
        <v>6.8258823529334498E-5</v>
      </c>
      <c r="AA2634">
        <v>-91486.325289787506</v>
      </c>
      <c r="AB2634" t="str">
        <f t="shared" si="41"/>
        <v>1</v>
      </c>
    </row>
    <row r="2635" spans="1:28">
      <c r="A2635" t="s">
        <v>2663</v>
      </c>
      <c r="B2635">
        <v>1.18723</v>
      </c>
      <c r="C2635">
        <v>1.1871799999999999</v>
      </c>
      <c r="D2635">
        <v>1.18713</v>
      </c>
      <c r="E2635">
        <v>1.1871700000000001</v>
      </c>
      <c r="F2635">
        <v>1.18719</v>
      </c>
      <c r="G2635">
        <v>1.18707952981424</v>
      </c>
      <c r="H2635">
        <v>1.18703635294233</v>
      </c>
      <c r="I2635">
        <v>1.1870245201771901</v>
      </c>
      <c r="J2635">
        <v>1.1870310908492701</v>
      </c>
      <c r="K2635">
        <v>1.1870578445532001</v>
      </c>
      <c r="L2635">
        <v>1.1870914114786599</v>
      </c>
      <c r="M2635">
        <v>1.1870665735999999</v>
      </c>
      <c r="N2635">
        <v>1.1869909077751</v>
      </c>
      <c r="O2635">
        <v>1.1870295405779101</v>
      </c>
      <c r="P2635">
        <v>1.18707952981424</v>
      </c>
      <c r="Q2635">
        <v>1.1870540000001</v>
      </c>
      <c r="R2635">
        <v>1.18716771675349</v>
      </c>
      <c r="S2635">
        <v>1.18694028324672</v>
      </c>
      <c r="T2635">
        <v>1.1870540000001</v>
      </c>
      <c r="U2635">
        <v>1.18728143350687</v>
      </c>
      <c r="V2635">
        <v>1.18682656649334</v>
      </c>
      <c r="W2635">
        <v>1.1870540000001</v>
      </c>
      <c r="X2635">
        <v>1.18739515026025</v>
      </c>
      <c r="Y2635">
        <v>1.1867128497399499</v>
      </c>
      <c r="Z2635" s="1">
        <v>7.8458823529250395E-5</v>
      </c>
      <c r="AA2635">
        <v>-91478.325289787594</v>
      </c>
      <c r="AB2635" t="str">
        <f t="shared" si="41"/>
        <v>0</v>
      </c>
    </row>
    <row r="2636" spans="1:28">
      <c r="A2636" t="s">
        <v>2664</v>
      </c>
      <c r="B2636">
        <v>1.1872</v>
      </c>
      <c r="C2636">
        <v>1.1871350000000001</v>
      </c>
      <c r="D2636">
        <v>1.1870700000000001</v>
      </c>
      <c r="E2636">
        <v>1.18719</v>
      </c>
      <c r="F2636">
        <v>1.1870799999999999</v>
      </c>
      <c r="G2636">
        <v>1.1870728238513899</v>
      </c>
      <c r="H2636">
        <v>1.18703676764809</v>
      </c>
      <c r="I2636">
        <v>1.1870254632764901</v>
      </c>
      <c r="J2636">
        <v>1.18703142380681</v>
      </c>
      <c r="K2636">
        <v>1.1870571441791999</v>
      </c>
      <c r="L2636">
        <v>1.1870904865651299</v>
      </c>
      <c r="M2636">
        <v>1.18706631430611</v>
      </c>
      <c r="N2636">
        <v>1.1869985302539401</v>
      </c>
      <c r="O2636">
        <v>1.1870427230056699</v>
      </c>
      <c r="P2636">
        <v>1.1870728238513899</v>
      </c>
      <c r="Q2636">
        <v>1.1870617500000999</v>
      </c>
      <c r="R2636">
        <v>1.1871657965642</v>
      </c>
      <c r="S2636">
        <v>1.1869577034360099</v>
      </c>
      <c r="T2636">
        <v>1.1870617500000999</v>
      </c>
      <c r="U2636">
        <v>1.18726984312829</v>
      </c>
      <c r="V2636">
        <v>1.1868536568719099</v>
      </c>
      <c r="W2636">
        <v>1.1870617500000999</v>
      </c>
      <c r="X2636">
        <v>1.18737388969239</v>
      </c>
      <c r="Y2636">
        <v>1.1867496103078199</v>
      </c>
      <c r="Z2636" s="1">
        <v>5.9941176470625799E-5</v>
      </c>
      <c r="AA2636">
        <v>-91520.632982095398</v>
      </c>
      <c r="AB2636" t="str">
        <f t="shared" si="41"/>
        <v>1</v>
      </c>
    </row>
    <row r="2637" spans="1:28">
      <c r="A2637" t="s">
        <v>2665</v>
      </c>
      <c r="B2637">
        <v>1.1871400000000001</v>
      </c>
      <c r="C2637">
        <v>1.1871100000000001</v>
      </c>
      <c r="D2637">
        <v>1.1870799999999999</v>
      </c>
      <c r="E2637">
        <v>1.18709</v>
      </c>
      <c r="F2637">
        <v>1.1871</v>
      </c>
      <c r="G2637">
        <v>1.1870814590811101</v>
      </c>
      <c r="H2637">
        <v>1.18704489088328</v>
      </c>
      <c r="I2637">
        <v>1.18703167683583</v>
      </c>
      <c r="J2637">
        <v>1.18703580261647</v>
      </c>
      <c r="K2637">
        <v>1.1870592171510099</v>
      </c>
      <c r="L2637">
        <v>1.18709097290015</v>
      </c>
      <c r="M2637">
        <v>1.1870667602980001</v>
      </c>
      <c r="N2637">
        <v>1.1870124894651799</v>
      </c>
      <c r="O2637">
        <v>1.18705113262996</v>
      </c>
      <c r="P2637">
        <v>1.1870814590811101</v>
      </c>
      <c r="Q2637">
        <v>1.1870712500000999</v>
      </c>
      <c r="R2637">
        <v>1.1871713359007099</v>
      </c>
      <c r="S2637">
        <v>1.1869711640995</v>
      </c>
      <c r="T2637">
        <v>1.1870712500000999</v>
      </c>
      <c r="U2637">
        <v>1.1872714218013101</v>
      </c>
      <c r="V2637">
        <v>1.18687107819889</v>
      </c>
      <c r="W2637">
        <v>1.1870712500000999</v>
      </c>
      <c r="X2637">
        <v>1.18737150770192</v>
      </c>
      <c r="Y2637">
        <v>1.1867709922982901</v>
      </c>
      <c r="Z2637" s="1">
        <v>3.64823529410828E-5</v>
      </c>
      <c r="AA2637">
        <v>-91534.299648761895</v>
      </c>
      <c r="AB2637" t="str">
        <f t="shared" si="41"/>
        <v>1</v>
      </c>
    </row>
    <row r="2638" spans="1:28">
      <c r="A2638" t="s">
        <v>2666</v>
      </c>
      <c r="B2638">
        <v>1.18726</v>
      </c>
      <c r="C2638">
        <v>1.1871750000000001</v>
      </c>
      <c r="D2638">
        <v>1.18709</v>
      </c>
      <c r="E2638">
        <v>1.1871</v>
      </c>
      <c r="F2638">
        <v>1.18726</v>
      </c>
      <c r="G2638">
        <v>1.18712916726489</v>
      </c>
      <c r="H2638">
        <v>1.18707315179496</v>
      </c>
      <c r="I2638">
        <v>1.1870515650467801</v>
      </c>
      <c r="J2638">
        <v>1.1870505749856399</v>
      </c>
      <c r="K2638">
        <v>1.1870683265793101</v>
      </c>
      <c r="L2638">
        <v>1.1870950191851499</v>
      </c>
      <c r="M2638">
        <v>1.1870689904205201</v>
      </c>
      <c r="N2638">
        <v>1.18702191335247</v>
      </c>
      <c r="O2638">
        <v>1.18706661605121</v>
      </c>
      <c r="P2638">
        <v>1.18712916726489</v>
      </c>
      <c r="Q2638">
        <v>1.1870880000001001</v>
      </c>
      <c r="R2638">
        <v>1.18719644814439</v>
      </c>
      <c r="S2638">
        <v>1.1869795518558099</v>
      </c>
      <c r="T2638">
        <v>1.1870880000001001</v>
      </c>
      <c r="U2638">
        <v>1.1873048962886801</v>
      </c>
      <c r="V2638">
        <v>1.18687110371152</v>
      </c>
      <c r="W2638">
        <v>1.1870880000001001</v>
      </c>
      <c r="X2638">
        <v>1.18741334443297</v>
      </c>
      <c r="Y2638">
        <v>1.1867626555672299</v>
      </c>
      <c r="Z2638" s="1">
        <v>3.8176470588315699E-5</v>
      </c>
      <c r="AA2638">
        <v>-91468.299648761895</v>
      </c>
      <c r="AB2638" t="str">
        <f t="shared" si="41"/>
        <v>1</v>
      </c>
    </row>
    <row r="2639" spans="1:28">
      <c r="A2639" t="s">
        <v>2667</v>
      </c>
      <c r="B2639">
        <v>1.1872799999999999</v>
      </c>
      <c r="C2639">
        <v>1.187235</v>
      </c>
      <c r="D2639">
        <v>1.18719</v>
      </c>
      <c r="E2639">
        <v>1.18726</v>
      </c>
      <c r="F2639">
        <v>1.1872199999999999</v>
      </c>
      <c r="G2639">
        <v>1.1871393338119101</v>
      </c>
      <c r="H2639">
        <v>1.1870835866154601</v>
      </c>
      <c r="I2639">
        <v>1.1870599051547699</v>
      </c>
      <c r="J2639">
        <v>1.1870568587363599</v>
      </c>
      <c r="K2639">
        <v>1.18707191013777</v>
      </c>
      <c r="L2639">
        <v>1.18709635914318</v>
      </c>
      <c r="M2639">
        <v>1.1870698755697899</v>
      </c>
      <c r="N2639">
        <v>1.1870286892484301</v>
      </c>
      <c r="O2639">
        <v>1.18708766404481</v>
      </c>
      <c r="P2639">
        <v>1.1871393338119101</v>
      </c>
      <c r="Q2639">
        <v>1.1870955000001</v>
      </c>
      <c r="R2639">
        <v>1.1872038270512</v>
      </c>
      <c r="S2639">
        <v>1.186987172949</v>
      </c>
      <c r="T2639">
        <v>1.1870955000001</v>
      </c>
      <c r="U2639">
        <v>1.1873121541023</v>
      </c>
      <c r="V2639">
        <v>1.1868788458979</v>
      </c>
      <c r="W2639">
        <v>1.1870955000001</v>
      </c>
      <c r="X2639">
        <v>1.1874204811533999</v>
      </c>
      <c r="Y2639">
        <v>1.1867705188468001</v>
      </c>
      <c r="Z2639" s="1">
        <v>7.41176470594675E-6</v>
      </c>
      <c r="AA2639">
        <v>-91487.632982095296</v>
      </c>
      <c r="AB2639" t="str">
        <f t="shared" si="41"/>
        <v>0</v>
      </c>
    </row>
    <row r="2640" spans="1:28">
      <c r="A2640" t="s">
        <v>2668</v>
      </c>
      <c r="B2640">
        <v>1.18726</v>
      </c>
      <c r="C2640">
        <v>1.1872149999999999</v>
      </c>
      <c r="D2640">
        <v>1.1871700000000001</v>
      </c>
      <c r="E2640">
        <v>1.1872</v>
      </c>
      <c r="F2640">
        <v>1.18723</v>
      </c>
      <c r="G2640">
        <v>1.18715986704953</v>
      </c>
      <c r="H2640">
        <v>1.18709957795391</v>
      </c>
      <c r="I2640">
        <v>1.18707217814445</v>
      </c>
      <c r="J2640">
        <v>1.1870662282995399</v>
      </c>
      <c r="K2640">
        <v>1.1870776631331801</v>
      </c>
      <c r="L2640">
        <v>1.1870988323241201</v>
      </c>
      <c r="M2640">
        <v>1.18707133389838</v>
      </c>
      <c r="N2640">
        <v>1.1870399439216299</v>
      </c>
      <c r="O2640">
        <v>1.1871035810392101</v>
      </c>
      <c r="P2640">
        <v>1.18715986704953</v>
      </c>
      <c r="Q2640">
        <v>1.1871022500001001</v>
      </c>
      <c r="R2640">
        <v>1.18721517115623</v>
      </c>
      <c r="S2640">
        <v>1.1869893288439799</v>
      </c>
      <c r="T2640">
        <v>1.1871022500001001</v>
      </c>
      <c r="U2640">
        <v>1.1873280923123499</v>
      </c>
      <c r="V2640">
        <v>1.18687640768786</v>
      </c>
      <c r="W2640">
        <v>1.1871022500001001</v>
      </c>
      <c r="X2640">
        <v>1.1874410134684701</v>
      </c>
      <c r="Y2640">
        <v>1.18676348653174</v>
      </c>
      <c r="Z2640" s="1">
        <v>-1.53529411764724E-6</v>
      </c>
      <c r="AA2640">
        <v>-91463.299648761895</v>
      </c>
      <c r="AB2640" t="str">
        <f t="shared" si="41"/>
        <v>0</v>
      </c>
    </row>
    <row r="2641" spans="1:28">
      <c r="A2641" t="s">
        <v>2669</v>
      </c>
      <c r="B2641">
        <v>1.1872499999999999</v>
      </c>
      <c r="C2641">
        <v>1.18719</v>
      </c>
      <c r="D2641">
        <v>1.18713</v>
      </c>
      <c r="E2641">
        <v>1.18723</v>
      </c>
      <c r="F2641">
        <v>1.1871499999999999</v>
      </c>
      <c r="G2641">
        <v>1.1871494936396201</v>
      </c>
      <c r="H2641">
        <v>1.18710002015852</v>
      </c>
      <c r="I2641">
        <v>1.1870742107126</v>
      </c>
      <c r="J2641">
        <v>1.18706801688456</v>
      </c>
      <c r="K2641">
        <v>1.1870784521398501</v>
      </c>
      <c r="L2641">
        <v>1.1870988628965</v>
      </c>
      <c r="M2641">
        <v>1.1870715755603301</v>
      </c>
      <c r="N2641">
        <v>1.1870549482353501</v>
      </c>
      <c r="O2641">
        <v>1.1871143834093101</v>
      </c>
      <c r="P2641">
        <v>1.1871494936396201</v>
      </c>
      <c r="Q2641">
        <v>1.1871000000001</v>
      </c>
      <c r="R2641">
        <v>1.1872108828211301</v>
      </c>
      <c r="S2641">
        <v>1.1869891171790701</v>
      </c>
      <c r="T2641">
        <v>1.1871000000001</v>
      </c>
      <c r="U2641">
        <v>1.18732176564217</v>
      </c>
      <c r="V2641">
        <v>1.18687823435804</v>
      </c>
      <c r="W2641">
        <v>1.1871000000001</v>
      </c>
      <c r="X2641">
        <v>1.1874326484632001</v>
      </c>
      <c r="Y2641">
        <v>1.1867673515370101</v>
      </c>
      <c r="Z2641" s="1">
        <v>-1.7941176470590599E-5</v>
      </c>
      <c r="AA2641">
        <v>-91515.299648761997</v>
      </c>
      <c r="AB2641" t="str">
        <f t="shared" si="41"/>
        <v>0</v>
      </c>
    </row>
    <row r="2642" spans="1:28">
      <c r="A2642" t="s">
        <v>2670</v>
      </c>
      <c r="B2642">
        <v>1.1871700000000001</v>
      </c>
      <c r="C2642">
        <v>1.18713</v>
      </c>
      <c r="D2642">
        <v>1.18709</v>
      </c>
      <c r="E2642">
        <v>1.1871400000000001</v>
      </c>
      <c r="F2642">
        <v>1.18709</v>
      </c>
      <c r="G2642">
        <v>1.1871279949117</v>
      </c>
      <c r="H2642">
        <v>1.18709411814267</v>
      </c>
      <c r="I2642">
        <v>1.1870719744428699</v>
      </c>
      <c r="J2642">
        <v>1.1870666410403401</v>
      </c>
      <c r="K2642">
        <v>1.1870771815129699</v>
      </c>
      <c r="L2642">
        <v>1.1870978846260001</v>
      </c>
      <c r="M2642">
        <v>1.1870713131251101</v>
      </c>
      <c r="N2642">
        <v>1.18706725990955</v>
      </c>
      <c r="O2642">
        <v>1.18711633548314</v>
      </c>
      <c r="P2642">
        <v>1.1871279949117</v>
      </c>
      <c r="Q2642">
        <v>1.1870940000001</v>
      </c>
      <c r="R2642">
        <v>1.18720431319061</v>
      </c>
      <c r="S2642">
        <v>1.1869836868096</v>
      </c>
      <c r="T2642">
        <v>1.1870940000001</v>
      </c>
      <c r="U2642">
        <v>1.1873146263811201</v>
      </c>
      <c r="V2642">
        <v>1.18687337361909</v>
      </c>
      <c r="W2642">
        <v>1.1870940000001</v>
      </c>
      <c r="X2642">
        <v>1.1874249395716301</v>
      </c>
      <c r="Y2642">
        <v>1.1867630604285799</v>
      </c>
      <c r="Z2642" s="1">
        <v>-4.7094117647081801E-5</v>
      </c>
      <c r="AA2642">
        <v>-91593.299648761997</v>
      </c>
      <c r="AB2642" t="str">
        <f t="shared" si="41"/>
        <v>0</v>
      </c>
    </row>
    <row r="2643" spans="1:28">
      <c r="A2643" t="s">
        <v>2671</v>
      </c>
      <c r="B2643">
        <v>1.1870499999999999</v>
      </c>
      <c r="C2643">
        <v>1.18699</v>
      </c>
      <c r="D2643">
        <v>1.18693</v>
      </c>
      <c r="E2643">
        <v>1.1870499999999999</v>
      </c>
      <c r="F2643">
        <v>1.18693</v>
      </c>
      <c r="G2643">
        <v>1.1870787959293601</v>
      </c>
      <c r="H2643">
        <v>1.1870723063284001</v>
      </c>
      <c r="I2643">
        <v>1.18705877614668</v>
      </c>
      <c r="J2643">
        <v>1.18705695898832</v>
      </c>
      <c r="K2643">
        <v>1.1870703421291999</v>
      </c>
      <c r="L2643">
        <v>1.18709410321557</v>
      </c>
      <c r="M2643">
        <v>1.1870696396824001</v>
      </c>
      <c r="N2643">
        <v>1.1870767014549699</v>
      </c>
      <c r="O2643">
        <v>1.18710054354775</v>
      </c>
      <c r="P2643">
        <v>1.1870787959293601</v>
      </c>
      <c r="Q2643">
        <v>1.1870737500001001</v>
      </c>
      <c r="R2643">
        <v>1.1871828815148</v>
      </c>
      <c r="S2643">
        <v>1.1869646184854099</v>
      </c>
      <c r="T2643">
        <v>1.1870737500001001</v>
      </c>
      <c r="U2643">
        <v>1.1872920130294999</v>
      </c>
      <c r="V2643">
        <v>1.18685548697071</v>
      </c>
      <c r="W2643">
        <v>1.1870737500001001</v>
      </c>
      <c r="X2643">
        <v>1.1874011445441901</v>
      </c>
      <c r="Y2643">
        <v>1.18674635545601</v>
      </c>
      <c r="Z2643" s="1">
        <v>-9.4376470588195601E-5</v>
      </c>
      <c r="AA2643">
        <v>-91647.299648761997</v>
      </c>
      <c r="AB2643" t="str">
        <f t="shared" si="41"/>
        <v>1</v>
      </c>
    </row>
    <row r="2644" spans="1:28">
      <c r="A2644" t="s">
        <v>2672</v>
      </c>
      <c r="B2644">
        <v>1.18693</v>
      </c>
      <c r="C2644">
        <v>1.186885</v>
      </c>
      <c r="D2644">
        <v>1.1868399999999999</v>
      </c>
      <c r="E2644">
        <v>1.18693</v>
      </c>
      <c r="F2644">
        <v>1.18689</v>
      </c>
      <c r="G2644">
        <v>1.1870338367434801</v>
      </c>
      <c r="H2644">
        <v>1.1870500256955601</v>
      </c>
      <c r="I2644">
        <v>1.18704472440357</v>
      </c>
      <c r="J2644">
        <v>1.1870464735388999</v>
      </c>
      <c r="K2644">
        <v>1.1870628807249</v>
      </c>
      <c r="L2644">
        <v>1.1870899639953101</v>
      </c>
      <c r="M2644">
        <v>1.1870677708100501</v>
      </c>
      <c r="N2644">
        <v>1.1870808013430501</v>
      </c>
      <c r="O2644">
        <v>1.1870736006042799</v>
      </c>
      <c r="P2644">
        <v>1.1870338367434801</v>
      </c>
      <c r="Q2644">
        <v>1.1870550000000999</v>
      </c>
      <c r="R2644">
        <v>1.18716868817011</v>
      </c>
      <c r="S2644">
        <v>1.18694131183009</v>
      </c>
      <c r="T2644">
        <v>1.1870550000000999</v>
      </c>
      <c r="U2644">
        <v>1.1872823763401199</v>
      </c>
      <c r="V2644">
        <v>1.1868276236600801</v>
      </c>
      <c r="W2644">
        <v>1.1870550000000999</v>
      </c>
      <c r="X2644">
        <v>1.18739606451013</v>
      </c>
      <c r="Y2644">
        <v>1.18671393549008</v>
      </c>
      <c r="Z2644">
        <v>-1.2917647058839599E-4</v>
      </c>
      <c r="AA2644">
        <v>-91641.077426539894</v>
      </c>
      <c r="AB2644" t="str">
        <f t="shared" si="41"/>
        <v>1</v>
      </c>
    </row>
    <row r="2645" spans="1:28">
      <c r="A2645" t="s">
        <v>2673</v>
      </c>
      <c r="B2645">
        <v>1.1871499999999999</v>
      </c>
      <c r="C2645">
        <v>1.18702</v>
      </c>
      <c r="D2645">
        <v>1.18689</v>
      </c>
      <c r="E2645">
        <v>1.18689</v>
      </c>
      <c r="F2645">
        <v>1.1871100000000001</v>
      </c>
      <c r="G2645">
        <v>1.1870698693947901</v>
      </c>
      <c r="H2645">
        <v>1.1870677231260001</v>
      </c>
      <c r="I2645">
        <v>1.1870571649988799</v>
      </c>
      <c r="J2645">
        <v>1.18705582486196</v>
      </c>
      <c r="K2645">
        <v>1.18706864025629</v>
      </c>
      <c r="L2645">
        <v>1.1870924284842801</v>
      </c>
      <c r="M2645">
        <v>1.1870691970255201</v>
      </c>
      <c r="N2645">
        <v>1.18707381662436</v>
      </c>
      <c r="O2645">
        <v>1.18706690052874</v>
      </c>
      <c r="P2645">
        <v>1.1870698693947901</v>
      </c>
      <c r="Q2645">
        <v>1.1870625000001001</v>
      </c>
      <c r="R2645">
        <v>1.18717047569181</v>
      </c>
      <c r="S2645">
        <v>1.1869545243083901</v>
      </c>
      <c r="T2645">
        <v>1.1870625000001001</v>
      </c>
      <c r="U2645">
        <v>1.18727845138352</v>
      </c>
      <c r="V2645">
        <v>1.1868465486166799</v>
      </c>
      <c r="W2645">
        <v>1.1870625000001001</v>
      </c>
      <c r="X2645">
        <v>1.1873864270752299</v>
      </c>
      <c r="Y2645">
        <v>1.18673857292498</v>
      </c>
      <c r="Z2645" s="1">
        <v>-9.5805882353192703E-5</v>
      </c>
      <c r="AA2645">
        <v>-91602.308195770602</v>
      </c>
      <c r="AB2645" t="str">
        <f t="shared" si="41"/>
        <v>1</v>
      </c>
    </row>
    <row r="2646" spans="1:28">
      <c r="A2646" t="s">
        <v>2674</v>
      </c>
      <c r="B2646">
        <v>1.1871499999999999</v>
      </c>
      <c r="C2646">
        <v>1.1871050000000001</v>
      </c>
      <c r="D2646">
        <v>1.18706</v>
      </c>
      <c r="E2646">
        <v>1.1871100000000001</v>
      </c>
      <c r="F2646">
        <v>1.18706</v>
      </c>
      <c r="G2646">
        <v>1.18706709551583</v>
      </c>
      <c r="H2646">
        <v>1.1870665008134</v>
      </c>
      <c r="I2646">
        <v>1.18705704288785</v>
      </c>
      <c r="J2646">
        <v>1.1870557961188599</v>
      </c>
      <c r="K2646">
        <v>1.1870681911366301</v>
      </c>
      <c r="L2646">
        <v>1.1870918060650899</v>
      </c>
      <c r="M2646">
        <v>1.18706907906419</v>
      </c>
      <c r="N2646">
        <v>1.18705929226864</v>
      </c>
      <c r="O2646">
        <v>1.1870716629626501</v>
      </c>
      <c r="P2646">
        <v>1.18706709551583</v>
      </c>
      <c r="Q2646">
        <v>1.1870645000001001</v>
      </c>
      <c r="R2646">
        <v>1.1871718300984</v>
      </c>
      <c r="S2646">
        <v>1.18695716990181</v>
      </c>
      <c r="T2646">
        <v>1.1870645000001001</v>
      </c>
      <c r="U2646">
        <v>1.1872791601966901</v>
      </c>
      <c r="V2646">
        <v>1.1868498398035101</v>
      </c>
      <c r="W2646">
        <v>1.1870645000001001</v>
      </c>
      <c r="X2646">
        <v>1.18738649029499</v>
      </c>
      <c r="Y2646">
        <v>1.18674250970522</v>
      </c>
      <c r="Z2646" s="1">
        <v>-7.1352941176603399E-5</v>
      </c>
      <c r="AA2646">
        <v>-91656.308195770602</v>
      </c>
      <c r="AB2646" t="str">
        <f t="shared" si="41"/>
        <v>1</v>
      </c>
    </row>
    <row r="2647" spans="1:28">
      <c r="A2647" t="s">
        <v>2675</v>
      </c>
      <c r="B2647">
        <v>1.1871</v>
      </c>
      <c r="C2647">
        <v>1.1870499999999999</v>
      </c>
      <c r="D2647">
        <v>1.1870000000000001</v>
      </c>
      <c r="E2647">
        <v>1.18706</v>
      </c>
      <c r="F2647">
        <v>1.18709</v>
      </c>
      <c r="G2647">
        <v>1.18706807641266</v>
      </c>
      <c r="H2647">
        <v>1.1870669507320599</v>
      </c>
      <c r="I2647">
        <v>1.1870579511397701</v>
      </c>
      <c r="J2647">
        <v>1.18705653131292</v>
      </c>
      <c r="K2647">
        <v>1.1870682625431901</v>
      </c>
      <c r="L2647">
        <v>1.18709144540845</v>
      </c>
      <c r="M2647">
        <v>1.1870690874331</v>
      </c>
      <c r="N2647">
        <v>1.18705626978643</v>
      </c>
      <c r="O2647">
        <v>1.1870689550923199</v>
      </c>
      <c r="P2647">
        <v>1.18706807641266</v>
      </c>
      <c r="Q2647">
        <v>1.1870695000000999</v>
      </c>
      <c r="R2647">
        <v>1.18717471287954</v>
      </c>
      <c r="S2647">
        <v>1.18696428712066</v>
      </c>
      <c r="T2647">
        <v>1.1870695000000999</v>
      </c>
      <c r="U2647">
        <v>1.1872799257589799</v>
      </c>
      <c r="V2647">
        <v>1.1868590742412199</v>
      </c>
      <c r="W2647">
        <v>1.1870695000000999</v>
      </c>
      <c r="X2647">
        <v>1.18738513863842</v>
      </c>
      <c r="Y2647">
        <v>1.1867538613617801</v>
      </c>
      <c r="Z2647" s="1">
        <v>-2.81823529412284E-5</v>
      </c>
      <c r="AA2647">
        <v>-91610.708195770698</v>
      </c>
      <c r="AB2647" t="str">
        <f t="shared" si="41"/>
        <v>0</v>
      </c>
    </row>
    <row r="2648" spans="1:28">
      <c r="A2648" t="s">
        <v>2676</v>
      </c>
      <c r="B2648">
        <v>1.1871799999999999</v>
      </c>
      <c r="C2648">
        <v>1.18713</v>
      </c>
      <c r="D2648">
        <v>1.1870799999999999</v>
      </c>
      <c r="E2648">
        <v>1.1870799999999999</v>
      </c>
      <c r="F2648">
        <v>1.1871400000000001</v>
      </c>
      <c r="G2648">
        <v>1.1870904611301301</v>
      </c>
      <c r="H2648">
        <v>1.18707875565886</v>
      </c>
      <c r="I2648">
        <v>1.1870665321748901</v>
      </c>
      <c r="J2648">
        <v>1.1870630797472701</v>
      </c>
      <c r="K2648">
        <v>1.18707226490286</v>
      </c>
      <c r="L2648">
        <v>1.1870930740960901</v>
      </c>
      <c r="M2648">
        <v>1.1870700915656001</v>
      </c>
      <c r="N2648">
        <v>1.1870600182644</v>
      </c>
      <c r="O2648">
        <v>1.1870765857057799</v>
      </c>
      <c r="P2648">
        <v>1.1870904611301301</v>
      </c>
      <c r="Q2648">
        <v>1.1870817500001001</v>
      </c>
      <c r="R2648">
        <v>1.18718456384888</v>
      </c>
      <c r="S2648">
        <v>1.1869789361513301</v>
      </c>
      <c r="T2648">
        <v>1.1870817500001001</v>
      </c>
      <c r="U2648">
        <v>1.18728737769765</v>
      </c>
      <c r="V2648">
        <v>1.1868761223025499</v>
      </c>
      <c r="W2648">
        <v>1.1870817500001001</v>
      </c>
      <c r="X2648">
        <v>1.18739019154643</v>
      </c>
      <c r="Y2648">
        <v>1.1867733084537799</v>
      </c>
      <c r="Z2648" s="1">
        <v>2.9652941176441101E-5</v>
      </c>
      <c r="AA2648">
        <v>-91600.108195770605</v>
      </c>
      <c r="AB2648" t="str">
        <f t="shared" si="41"/>
        <v>0</v>
      </c>
    </row>
    <row r="2649" spans="1:28">
      <c r="A2649" t="s">
        <v>2677</v>
      </c>
      <c r="B2649">
        <v>1.1871499999999999</v>
      </c>
      <c r="C2649">
        <v>1.187095</v>
      </c>
      <c r="D2649">
        <v>1.1870400000000001</v>
      </c>
      <c r="E2649">
        <v>1.1871400000000001</v>
      </c>
      <c r="F2649">
        <v>1.1870400000000001</v>
      </c>
      <c r="G2649">
        <v>1.1870731689041001</v>
      </c>
      <c r="H2649">
        <v>1.18707083009297</v>
      </c>
      <c r="I2649">
        <v>1.18706196336323</v>
      </c>
      <c r="J2649">
        <v>1.1870597882599101</v>
      </c>
      <c r="K2649">
        <v>1.1870697394061001</v>
      </c>
      <c r="L2649">
        <v>1.18709145202782</v>
      </c>
      <c r="M2649">
        <v>1.18706946892756</v>
      </c>
      <c r="N2649">
        <v>1.1870592476286701</v>
      </c>
      <c r="O2649">
        <v>1.18707888749256</v>
      </c>
      <c r="P2649">
        <v>1.1870731689041001</v>
      </c>
      <c r="Q2649">
        <v>1.1870880000001001</v>
      </c>
      <c r="R2649">
        <v>1.1871786421536501</v>
      </c>
      <c r="S2649">
        <v>1.18699735784655</v>
      </c>
      <c r="T2649">
        <v>1.1870880000001001</v>
      </c>
      <c r="U2649">
        <v>1.1872692843071999</v>
      </c>
      <c r="V2649">
        <v>1.18690671569301</v>
      </c>
      <c r="W2649">
        <v>1.1870880000001001</v>
      </c>
      <c r="X2649">
        <v>1.1873599264607499</v>
      </c>
      <c r="Y2649">
        <v>1.1868160735394599</v>
      </c>
      <c r="Z2649" s="1">
        <v>2.09294117646718E-5</v>
      </c>
      <c r="AA2649">
        <v>-91635.108195770605</v>
      </c>
      <c r="AB2649" t="str">
        <f t="shared" si="41"/>
        <v>0</v>
      </c>
    </row>
    <row r="2650" spans="1:28">
      <c r="A2650" t="s">
        <v>2678</v>
      </c>
      <c r="B2650">
        <v>1.1870499999999999</v>
      </c>
      <c r="C2650">
        <v>1.187025</v>
      </c>
      <c r="D2650">
        <v>1.1870000000000001</v>
      </c>
      <c r="E2650">
        <v>1.1870400000000001</v>
      </c>
      <c r="F2650">
        <v>1.1870099999999999</v>
      </c>
      <c r="G2650">
        <v>1.1870581351232801</v>
      </c>
      <c r="H2650">
        <v>1.1870633970836699</v>
      </c>
      <c r="I2650">
        <v>1.1870575658056799</v>
      </c>
      <c r="J2650">
        <v>1.18705658634691</v>
      </c>
      <c r="K2650">
        <v>1.18706726475923</v>
      </c>
      <c r="L2650">
        <v>1.18708984866069</v>
      </c>
      <c r="M2650">
        <v>1.18706884939483</v>
      </c>
      <c r="N2650">
        <v>1.18706469011878</v>
      </c>
      <c r="O2650">
        <v>1.1870721515559901</v>
      </c>
      <c r="P2650">
        <v>1.1870581351232801</v>
      </c>
      <c r="Q2650">
        <v>1.1870900000000999</v>
      </c>
      <c r="R2650">
        <v>1.1871778350728199</v>
      </c>
      <c r="S2650">
        <v>1.1870021649273801</v>
      </c>
      <c r="T2650">
        <v>1.1870900000000999</v>
      </c>
      <c r="U2650">
        <v>1.18726567014555</v>
      </c>
      <c r="V2650">
        <v>1.1869143298546601</v>
      </c>
      <c r="W2650">
        <v>1.1870900000000999</v>
      </c>
      <c r="X2650">
        <v>1.18735350521827</v>
      </c>
      <c r="Y2650">
        <v>1.18682649478194</v>
      </c>
      <c r="Z2650" s="1">
        <v>-4.2294117647535099E-6</v>
      </c>
      <c r="AA2650">
        <v>-91647.108195770707</v>
      </c>
      <c r="AB2650" t="str">
        <f t="shared" si="41"/>
        <v>0</v>
      </c>
    </row>
    <row r="2651" spans="1:28">
      <c r="A2651" t="s">
        <v>2679</v>
      </c>
      <c r="B2651">
        <v>1.1870400000000001</v>
      </c>
      <c r="C2651">
        <v>1.1869149999999999</v>
      </c>
      <c r="D2651">
        <v>1.18679</v>
      </c>
      <c r="E2651">
        <v>1.1870099999999999</v>
      </c>
      <c r="F2651">
        <v>1.1868000000000001</v>
      </c>
      <c r="G2651">
        <v>1.1869913080986201</v>
      </c>
      <c r="H2651">
        <v>1.1870285073753</v>
      </c>
      <c r="I2651">
        <v>1.1870344836408599</v>
      </c>
      <c r="J2651">
        <v>1.1870392445295599</v>
      </c>
      <c r="K2651">
        <v>1.1870552948228099</v>
      </c>
      <c r="L2651">
        <v>1.1870834609052301</v>
      </c>
      <c r="M2651">
        <v>1.1870658239137599</v>
      </c>
      <c r="N2651">
        <v>1.1870670216481001</v>
      </c>
      <c r="O2651">
        <v>1.1870525076114899</v>
      </c>
      <c r="P2651">
        <v>1.1869913080986201</v>
      </c>
      <c r="Q2651">
        <v>1.1870772500000999</v>
      </c>
      <c r="R2651">
        <v>1.1871873576179099</v>
      </c>
      <c r="S2651">
        <v>1.1869671423822901</v>
      </c>
      <c r="T2651">
        <v>1.1870772500000999</v>
      </c>
      <c r="U2651">
        <v>1.18729746523572</v>
      </c>
      <c r="V2651">
        <v>1.18685703476448</v>
      </c>
      <c r="W2651">
        <v>1.1870772500000999</v>
      </c>
      <c r="X2651">
        <v>1.18740757285354</v>
      </c>
      <c r="Y2651">
        <v>1.18674692714667</v>
      </c>
      <c r="Z2651" s="1">
        <v>-5.5764705882475101E-5</v>
      </c>
      <c r="AA2651">
        <v>-91706.908195770695</v>
      </c>
      <c r="AB2651" t="str">
        <f t="shared" si="41"/>
        <v>0</v>
      </c>
    </row>
    <row r="2652" spans="1:28">
      <c r="A2652" t="s">
        <v>2680</v>
      </c>
      <c r="B2652">
        <v>1.1868000000000001</v>
      </c>
      <c r="C2652">
        <v>1.18672</v>
      </c>
      <c r="D2652">
        <v>1.1866399999999999</v>
      </c>
      <c r="E2652">
        <v>1.1868000000000001</v>
      </c>
      <c r="F2652">
        <v>1.18665</v>
      </c>
      <c r="G2652">
        <v>1.1869102464789001</v>
      </c>
      <c r="H2652">
        <v>1.1869834566377699</v>
      </c>
      <c r="I2652">
        <v>1.1870038736203601</v>
      </c>
      <c r="J2652">
        <v>1.1870159823030899</v>
      </c>
      <c r="K2652">
        <v>1.1870392072175999</v>
      </c>
      <c r="L2652">
        <v>1.1870749254457</v>
      </c>
      <c r="M2652">
        <v>1.1870616976033701</v>
      </c>
      <c r="N2652">
        <v>1.18706378921363</v>
      </c>
      <c r="O2652">
        <v>1.18701094416005</v>
      </c>
      <c r="P2652">
        <v>1.1869102464789001</v>
      </c>
      <c r="Q2652">
        <v>1.1870522500001</v>
      </c>
      <c r="R2652">
        <v>1.1872044380006199</v>
      </c>
      <c r="S2652">
        <v>1.18690006199959</v>
      </c>
      <c r="T2652">
        <v>1.1870522500001</v>
      </c>
      <c r="U2652">
        <v>1.1873566260011299</v>
      </c>
      <c r="V2652">
        <v>1.18674787399908</v>
      </c>
      <c r="W2652">
        <v>1.1870522500001</v>
      </c>
      <c r="X2652">
        <v>1.1875088140016401</v>
      </c>
      <c r="Y2652">
        <v>1.18659568599857</v>
      </c>
      <c r="Z2652">
        <v>-1.21223529411938E-4</v>
      </c>
      <c r="AA2652">
        <v>-91736.658195770695</v>
      </c>
      <c r="AB2652" t="str">
        <f t="shared" si="41"/>
        <v>0</v>
      </c>
    </row>
    <row r="2653" spans="1:28">
      <c r="A2653" t="s">
        <v>2681</v>
      </c>
      <c r="B2653">
        <v>1.18666</v>
      </c>
      <c r="C2653">
        <v>1.18648</v>
      </c>
      <c r="D2653">
        <v>1.1862999999999999</v>
      </c>
      <c r="E2653">
        <v>1.18665</v>
      </c>
      <c r="F2653">
        <v>1.18635</v>
      </c>
      <c r="G2653">
        <v>1.18677099718312</v>
      </c>
      <c r="H2653">
        <v>1.1869048109739999</v>
      </c>
      <c r="I2653">
        <v>1.18694970426789</v>
      </c>
      <c r="J2653">
        <v>1.18697460818793</v>
      </c>
      <c r="K2653">
        <v>1.18701075586591</v>
      </c>
      <c r="L2653">
        <v>1.1870600572438299</v>
      </c>
      <c r="M2653">
        <v>1.1870543619289</v>
      </c>
      <c r="N2653">
        <v>1.18705234388951</v>
      </c>
      <c r="O2653">
        <v>1.1869445761400399</v>
      </c>
      <c r="P2653">
        <v>1.18677099718312</v>
      </c>
      <c r="Q2653">
        <v>1.1870067500001</v>
      </c>
      <c r="R2653">
        <v>1.18723904439844</v>
      </c>
      <c r="S2653">
        <v>1.1867744556017601</v>
      </c>
      <c r="T2653">
        <v>1.1870067500001</v>
      </c>
      <c r="U2653">
        <v>1.1874713387967799</v>
      </c>
      <c r="V2653">
        <v>1.1865421612034199</v>
      </c>
      <c r="W2653">
        <v>1.1870067500001</v>
      </c>
      <c r="X2653">
        <v>1.1877036331951201</v>
      </c>
      <c r="Y2653">
        <v>1.18630986680508</v>
      </c>
      <c r="Z2653">
        <v>-2.03876470588135E-4</v>
      </c>
      <c r="AA2653">
        <v>-91780.713751326199</v>
      </c>
      <c r="AB2653" t="str">
        <f t="shared" si="41"/>
        <v>0</v>
      </c>
    </row>
    <row r="2654" spans="1:28">
      <c r="A2654" t="s">
        <v>2682</v>
      </c>
      <c r="B2654">
        <v>1.18649</v>
      </c>
      <c r="C2654">
        <v>1.186415</v>
      </c>
      <c r="D2654">
        <v>1.18634</v>
      </c>
      <c r="E2654">
        <v>1.18635</v>
      </c>
      <c r="F2654">
        <v>1.1864600000000001</v>
      </c>
      <c r="G2654">
        <v>1.18671519774649</v>
      </c>
      <c r="H2654">
        <v>1.1868641798766</v>
      </c>
      <c r="I2654">
        <v>1.1869197684278101</v>
      </c>
      <c r="J2654">
        <v>1.1869509652785299</v>
      </c>
      <c r="K2654">
        <v>1.18699382511482</v>
      </c>
      <c r="L2654">
        <v>1.1870507882342101</v>
      </c>
      <c r="M2654">
        <v>1.1870497793989301</v>
      </c>
      <c r="N2654">
        <v>1.18702677897493</v>
      </c>
      <c r="O2654">
        <v>1.1868783791225399</v>
      </c>
      <c r="P2654">
        <v>1.18671519774649</v>
      </c>
      <c r="Q2654">
        <v>1.1869730000001</v>
      </c>
      <c r="R2654">
        <v>1.18722464161033</v>
      </c>
      <c r="S2654">
        <v>1.1867213583898699</v>
      </c>
      <c r="T2654">
        <v>1.1869730000001</v>
      </c>
      <c r="U2654">
        <v>1.1874762832205701</v>
      </c>
      <c r="V2654">
        <v>1.1864697167796401</v>
      </c>
      <c r="W2654">
        <v>1.1869730000001</v>
      </c>
      <c r="X2654">
        <v>1.1877279248307999</v>
      </c>
      <c r="Y2654">
        <v>1.18621807516941</v>
      </c>
      <c r="Z2654">
        <v>-2.06517647058599E-4</v>
      </c>
      <c r="AA2654">
        <v>-91735.113751326193</v>
      </c>
      <c r="AB2654" t="str">
        <f t="shared" si="41"/>
        <v>0</v>
      </c>
    </row>
    <row r="2655" spans="1:28">
      <c r="A2655" t="s">
        <v>2683</v>
      </c>
      <c r="B2655">
        <v>1.1864600000000001</v>
      </c>
      <c r="C2655">
        <v>1.18635</v>
      </c>
      <c r="D2655">
        <v>1.18624</v>
      </c>
      <c r="E2655">
        <v>1.1864399999999999</v>
      </c>
      <c r="F2655">
        <v>1.18624</v>
      </c>
      <c r="G2655">
        <v>1.1865997581971901</v>
      </c>
      <c r="H2655">
        <v>1.1867906618889399</v>
      </c>
      <c r="I2655">
        <v>1.1868668505326201</v>
      </c>
      <c r="J2655">
        <v>1.1869096420146099</v>
      </c>
      <c r="K2655">
        <v>1.1869647976109901</v>
      </c>
      <c r="L2655">
        <v>1.18703530009697</v>
      </c>
      <c r="M2655">
        <v>1.1870420374872701</v>
      </c>
      <c r="N2655">
        <v>1.1869847190537799</v>
      </c>
      <c r="O2655">
        <v>1.1868123317322199</v>
      </c>
      <c r="P2655">
        <v>1.1865997581971901</v>
      </c>
      <c r="Q2655">
        <v>1.1869222500001</v>
      </c>
      <c r="R2655">
        <v>1.1872284299921001</v>
      </c>
      <c r="S2655">
        <v>1.1866160700081001</v>
      </c>
      <c r="T2655">
        <v>1.1869222500001</v>
      </c>
      <c r="U2655">
        <v>1.1875346099841</v>
      </c>
      <c r="V2655">
        <v>1.18630989001611</v>
      </c>
      <c r="W2655">
        <v>1.1869222500001</v>
      </c>
      <c r="X2655">
        <v>1.1878407899761001</v>
      </c>
      <c r="Y2655">
        <v>1.1860037100241101</v>
      </c>
      <c r="Z2655">
        <v>-2.2855294117628299E-4</v>
      </c>
      <c r="AA2655">
        <v>-91831.113751326193</v>
      </c>
      <c r="AB2655" t="str">
        <f t="shared" si="41"/>
        <v>0</v>
      </c>
    </row>
    <row r="2656" spans="1:28">
      <c r="A2656" t="s">
        <v>2684</v>
      </c>
      <c r="B2656">
        <v>1.1862600000000001</v>
      </c>
      <c r="C2656">
        <v>1.1861999999999999</v>
      </c>
      <c r="D2656">
        <v>1.18614</v>
      </c>
      <c r="E2656">
        <v>1.18621</v>
      </c>
      <c r="F2656">
        <v>1.1862299999999999</v>
      </c>
      <c r="G2656">
        <v>1.1865242065577499</v>
      </c>
      <c r="H2656">
        <v>1.1867336957000401</v>
      </c>
      <c r="I2656">
        <v>1.1868237716082199</v>
      </c>
      <c r="J2656">
        <v>1.1868751849138801</v>
      </c>
      <c r="K2656">
        <v>1.1869399821350699</v>
      </c>
      <c r="L2656">
        <v>1.1870217145398001</v>
      </c>
      <c r="M2656">
        <v>1.1870351878693299</v>
      </c>
      <c r="N2656">
        <v>1.1869408945111799</v>
      </c>
      <c r="O2656">
        <v>1.1867357902656901</v>
      </c>
      <c r="P2656">
        <v>1.1865242065577499</v>
      </c>
      <c r="Q2656">
        <v>1.1868777500001</v>
      </c>
      <c r="R2656">
        <v>1.18721639610963</v>
      </c>
      <c r="S2656">
        <v>1.1865391038905699</v>
      </c>
      <c r="T2656">
        <v>1.1868777500001</v>
      </c>
      <c r="U2656">
        <v>1.1875550422191601</v>
      </c>
      <c r="V2656">
        <v>1.1862004577810401</v>
      </c>
      <c r="W2656">
        <v>1.1868777500001</v>
      </c>
      <c r="X2656">
        <v>1.1878936883286899</v>
      </c>
      <c r="Y2656">
        <v>1.1858618116715101</v>
      </c>
      <c r="Z2656">
        <v>-1.94311764705799E-4</v>
      </c>
      <c r="AA2656">
        <v>-91795.613751326106</v>
      </c>
      <c r="AB2656" t="str">
        <f t="shared" si="41"/>
        <v>0</v>
      </c>
    </row>
    <row r="2657" spans="1:28">
      <c r="A2657" t="s">
        <v>2685</v>
      </c>
      <c r="B2657">
        <v>1.18635</v>
      </c>
      <c r="C2657">
        <v>1.18628</v>
      </c>
      <c r="D2657">
        <v>1.18621</v>
      </c>
      <c r="E2657">
        <v>1.1862299999999999</v>
      </c>
      <c r="F2657">
        <v>1.18635</v>
      </c>
      <c r="G2657">
        <v>1.1864953652462</v>
      </c>
      <c r="H2657">
        <v>1.18669882613004</v>
      </c>
      <c r="I2657">
        <v>1.18679463127879</v>
      </c>
      <c r="J2657">
        <v>1.1868508006681799</v>
      </c>
      <c r="K2657">
        <v>1.1869215938416799</v>
      </c>
      <c r="L2657">
        <v>1.1870111720752501</v>
      </c>
      <c r="M2657">
        <v>1.18702980783153</v>
      </c>
      <c r="N2657">
        <v>1.1868954410872401</v>
      </c>
      <c r="O2657">
        <v>1.18667881648248</v>
      </c>
      <c r="P2657">
        <v>1.1864953652462</v>
      </c>
      <c r="Q2657">
        <v>1.1868385000001</v>
      </c>
      <c r="R2657">
        <v>1.18718500793652</v>
      </c>
      <c r="S2657">
        <v>1.18649199206369</v>
      </c>
      <c r="T2657">
        <v>1.1868385000001</v>
      </c>
      <c r="U2657">
        <v>1.18753151587294</v>
      </c>
      <c r="V2657">
        <v>1.1861454841272701</v>
      </c>
      <c r="W2657">
        <v>1.1868385000001</v>
      </c>
      <c r="X2657">
        <v>1.18787802380935</v>
      </c>
      <c r="Y2657">
        <v>1.1857989761908501</v>
      </c>
      <c r="Z2657">
        <v>-1.06282352941176E-4</v>
      </c>
      <c r="AA2657">
        <v>-91753.613751326106</v>
      </c>
      <c r="AB2657" t="str">
        <f t="shared" si="41"/>
        <v>0</v>
      </c>
    </row>
    <row r="2658" spans="1:28">
      <c r="A2658" t="s">
        <v>2686</v>
      </c>
      <c r="B2658">
        <v>1.18634</v>
      </c>
      <c r="C2658">
        <v>1.1862250000000001</v>
      </c>
      <c r="D2658">
        <v>1.18611</v>
      </c>
      <c r="E2658">
        <v>1.18634</v>
      </c>
      <c r="F2658">
        <v>1.18614</v>
      </c>
      <c r="G2658">
        <v>1.18639789219696</v>
      </c>
      <c r="H2658">
        <v>1.18662859351703</v>
      </c>
      <c r="I2658">
        <v>1.1867411669713099</v>
      </c>
      <c r="J2658">
        <v>1.18680779813477</v>
      </c>
      <c r="K2658">
        <v>1.18689050182473</v>
      </c>
      <c r="L2658">
        <v>1.18699410115177</v>
      </c>
      <c r="M2658">
        <v>1.1870211090857099</v>
      </c>
      <c r="N2658">
        <v>1.18684194561899</v>
      </c>
      <c r="O2658">
        <v>1.18662208942217</v>
      </c>
      <c r="P2658">
        <v>1.18639789219696</v>
      </c>
      <c r="Q2658">
        <v>1.1867760000001</v>
      </c>
      <c r="R2658">
        <v>1.18715278110366</v>
      </c>
      <c r="S2658">
        <v>1.18639921889654</v>
      </c>
      <c r="T2658">
        <v>1.1867760000001</v>
      </c>
      <c r="U2658">
        <v>1.1875295622072199</v>
      </c>
      <c r="V2658">
        <v>1.18602243779298</v>
      </c>
      <c r="W2658">
        <v>1.1867760000001</v>
      </c>
      <c r="X2658">
        <v>1.1879063433107799</v>
      </c>
      <c r="Y2658">
        <v>1.18564565668942</v>
      </c>
      <c r="Z2658" s="1">
        <v>-8.4005882353008806E-5</v>
      </c>
      <c r="AA2658">
        <v>-91789.831142630399</v>
      </c>
      <c r="AB2658" t="str">
        <f t="shared" si="41"/>
        <v>0</v>
      </c>
    </row>
    <row r="2659" spans="1:28">
      <c r="A2659" t="s">
        <v>2687</v>
      </c>
      <c r="B2659">
        <v>1.1862299999999999</v>
      </c>
      <c r="C2659">
        <v>1.18614</v>
      </c>
      <c r="D2659">
        <v>1.18605</v>
      </c>
      <c r="E2659">
        <v>1.1860999999999999</v>
      </c>
      <c r="F2659">
        <v>1.1862200000000001</v>
      </c>
      <c r="G2659">
        <v>1.18636871375757</v>
      </c>
      <c r="H2659">
        <v>1.18659133416533</v>
      </c>
      <c r="I2659">
        <v>1.1867089113954501</v>
      </c>
      <c r="J2659">
        <v>1.1867803082280299</v>
      </c>
      <c r="K2659">
        <v>1.1868694406528</v>
      </c>
      <c r="L2659">
        <v>1.1869818550214599</v>
      </c>
      <c r="M2659">
        <v>1.1870147637322199</v>
      </c>
      <c r="N2659">
        <v>1.1867987190329199</v>
      </c>
      <c r="O2659">
        <v>1.1865618282443999</v>
      </c>
      <c r="P2659">
        <v>1.18636871375757</v>
      </c>
      <c r="Q2659">
        <v>1.1867282500001</v>
      </c>
      <c r="R2659">
        <v>1.18710624561846</v>
      </c>
      <c r="S2659">
        <v>1.1863502543817399</v>
      </c>
      <c r="T2659">
        <v>1.1867282500001</v>
      </c>
      <c r="U2659">
        <v>1.1874842412368201</v>
      </c>
      <c r="V2659">
        <v>1.1859722587633801</v>
      </c>
      <c r="W2659">
        <v>1.1867282500001</v>
      </c>
      <c r="X2659">
        <v>1.1878622368551901</v>
      </c>
      <c r="Y2659">
        <v>1.18559426314502</v>
      </c>
      <c r="Z2659" s="1">
        <v>-3.4741176470629598E-5</v>
      </c>
      <c r="AA2659">
        <v>-91690.275587074997</v>
      </c>
      <c r="AB2659" t="str">
        <f t="shared" si="41"/>
        <v>1</v>
      </c>
    </row>
    <row r="2660" spans="1:28">
      <c r="A2660" t="s">
        <v>2688</v>
      </c>
      <c r="B2660">
        <v>1.18632</v>
      </c>
      <c r="C2660">
        <v>1.186215</v>
      </c>
      <c r="D2660">
        <v>1.18611</v>
      </c>
      <c r="E2660">
        <v>1.1862200000000001</v>
      </c>
      <c r="F2660">
        <v>1.18631</v>
      </c>
      <c r="G2660">
        <v>1.18635617100605</v>
      </c>
      <c r="H2660">
        <v>1.1865627507487999</v>
      </c>
      <c r="I2660">
        <v>1.1866820061912999</v>
      </c>
      <c r="J2660">
        <v>1.1867565553166299</v>
      </c>
      <c r="K2660">
        <v>1.1868506315199301</v>
      </c>
      <c r="L2660">
        <v>1.18697057549333</v>
      </c>
      <c r="M2660">
        <v>1.18700884938167</v>
      </c>
      <c r="N2660">
        <v>1.1867545867996101</v>
      </c>
      <c r="O2660">
        <v>1.18651847471385</v>
      </c>
      <c r="P2660">
        <v>1.18635617100605</v>
      </c>
      <c r="Q2660">
        <v>1.1866840000001</v>
      </c>
      <c r="R2660">
        <v>1.1870571809213699</v>
      </c>
      <c r="S2660">
        <v>1.1863108190788301</v>
      </c>
      <c r="T2660">
        <v>1.1866840000001</v>
      </c>
      <c r="U2660">
        <v>1.1874303618426401</v>
      </c>
      <c r="V2660">
        <v>1.1859376381575599</v>
      </c>
      <c r="W2660">
        <v>1.1866840000001</v>
      </c>
      <c r="X2660">
        <v>1.18780354276391</v>
      </c>
      <c r="Y2660">
        <v>1.18556445723629</v>
      </c>
      <c r="Z2660" s="1">
        <v>2.0111764705989799E-5</v>
      </c>
      <c r="AA2660">
        <v>-91612.4660632655</v>
      </c>
      <c r="AB2660" t="str">
        <f t="shared" si="41"/>
        <v>1</v>
      </c>
    </row>
    <row r="2661" spans="1:28">
      <c r="A2661" t="s">
        <v>2689</v>
      </c>
      <c r="B2661">
        <v>1.18635</v>
      </c>
      <c r="C2661">
        <v>1.18631</v>
      </c>
      <c r="D2661">
        <v>1.1862699999999999</v>
      </c>
      <c r="E2661">
        <v>1.18631</v>
      </c>
      <c r="F2661">
        <v>1.1862999999999999</v>
      </c>
      <c r="G2661">
        <v>1.18634693680484</v>
      </c>
      <c r="H2661">
        <v>1.18653747567392</v>
      </c>
      <c r="I2661">
        <v>1.1866572057785501</v>
      </c>
      <c r="J2661">
        <v>1.1867342275507999</v>
      </c>
      <c r="K2661">
        <v>1.1868326104692599</v>
      </c>
      <c r="L2661">
        <v>1.18695956590177</v>
      </c>
      <c r="M2661">
        <v>1.18700302563682</v>
      </c>
      <c r="N2661">
        <v>1.1867073108919499</v>
      </c>
      <c r="O2661">
        <v>1.1864924153746199</v>
      </c>
      <c r="P2661">
        <v>1.18634693680484</v>
      </c>
      <c r="Q2661">
        <v>1.1866430000001</v>
      </c>
      <c r="R2661">
        <v>1.18700992097252</v>
      </c>
      <c r="S2661">
        <v>1.1862760790276901</v>
      </c>
      <c r="T2661">
        <v>1.1866430000001</v>
      </c>
      <c r="U2661">
        <v>1.18737684194494</v>
      </c>
      <c r="V2661">
        <v>1.1859091580552701</v>
      </c>
      <c r="W2661">
        <v>1.1866430000001</v>
      </c>
      <c r="X2661">
        <v>1.1877437629173599</v>
      </c>
      <c r="Y2661">
        <v>1.1855422370828499</v>
      </c>
      <c r="Z2661" s="1">
        <v>4.0817647058868101E-5</v>
      </c>
      <c r="AA2661">
        <v>-91631.466063265601</v>
      </c>
      <c r="AB2661" t="str">
        <f t="shared" si="41"/>
        <v>1</v>
      </c>
    </row>
    <row r="2662" spans="1:28">
      <c r="A2662" t="s">
        <v>2690</v>
      </c>
      <c r="B2662">
        <v>1.18635</v>
      </c>
      <c r="C2662">
        <v>1.1862950000000001</v>
      </c>
      <c r="D2662">
        <v>1.18624</v>
      </c>
      <c r="E2662">
        <v>1.18631</v>
      </c>
      <c r="F2662">
        <v>1.1862999999999999</v>
      </c>
      <c r="G2662">
        <v>1.1863351494438701</v>
      </c>
      <c r="H2662">
        <v>1.1865123781065201</v>
      </c>
      <c r="I2662">
        <v>1.1866324587266499</v>
      </c>
      <c r="J2662">
        <v>1.18671180367326</v>
      </c>
      <c r="K2662">
        <v>1.1868143734536201</v>
      </c>
      <c r="L2662">
        <v>1.18694832730341</v>
      </c>
      <c r="M2662">
        <v>1.18699704313151</v>
      </c>
      <c r="N2662">
        <v>1.18666944082334</v>
      </c>
      <c r="O2662">
        <v>1.18646773845279</v>
      </c>
      <c r="P2662">
        <v>1.1863351494438701</v>
      </c>
      <c r="Q2662">
        <v>1.1866077500001</v>
      </c>
      <c r="R2662">
        <v>1.18697348376598</v>
      </c>
      <c r="S2662">
        <v>1.18624201623423</v>
      </c>
      <c r="T2662">
        <v>1.1866077500001</v>
      </c>
      <c r="U2662">
        <v>1.18733921753185</v>
      </c>
      <c r="V2662">
        <v>1.18587628246836</v>
      </c>
      <c r="W2662">
        <v>1.1866077500001</v>
      </c>
      <c r="X2662">
        <v>1.18770495129772</v>
      </c>
      <c r="Y2662">
        <v>1.18551054870248</v>
      </c>
      <c r="Z2662" s="1">
        <v>5.7729411764797297E-5</v>
      </c>
      <c r="AA2662">
        <v>-91624.5569723566</v>
      </c>
      <c r="AB2662" t="str">
        <f t="shared" si="41"/>
        <v>1</v>
      </c>
    </row>
    <row r="2663" spans="1:28">
      <c r="A2663" t="s">
        <v>2691</v>
      </c>
      <c r="B2663">
        <v>1.18638</v>
      </c>
      <c r="C2663">
        <v>1.1863349999999999</v>
      </c>
      <c r="D2663">
        <v>1.1862900000000001</v>
      </c>
      <c r="E2663">
        <v>1.1862999999999999</v>
      </c>
      <c r="F2663">
        <v>1.18634</v>
      </c>
      <c r="G2663">
        <v>1.1863417195551</v>
      </c>
      <c r="H2663">
        <v>1.1864982902958701</v>
      </c>
      <c r="I2663">
        <v>1.1866151392559801</v>
      </c>
      <c r="J2663">
        <v>1.1866948759896001</v>
      </c>
      <c r="K2663">
        <v>1.18679968878294</v>
      </c>
      <c r="L2663">
        <v>1.18693876212613</v>
      </c>
      <c r="M2663">
        <v>1.1869918570082001</v>
      </c>
      <c r="N2663">
        <v>1.18664179152924</v>
      </c>
      <c r="O2663">
        <v>1.18645114614619</v>
      </c>
      <c r="P2663">
        <v>1.1863417195551</v>
      </c>
      <c r="Q2663">
        <v>1.1865822500001</v>
      </c>
      <c r="R2663">
        <v>1.18694534253307</v>
      </c>
      <c r="S2663">
        <v>1.1862191574671299</v>
      </c>
      <c r="T2663">
        <v>1.1865822500001</v>
      </c>
      <c r="U2663">
        <v>1.1873084350660501</v>
      </c>
      <c r="V2663">
        <v>1.1858560649341601</v>
      </c>
      <c r="W2663">
        <v>1.1865822500001</v>
      </c>
      <c r="X2663">
        <v>1.1876715275990199</v>
      </c>
      <c r="Y2663">
        <v>1.18549297240119</v>
      </c>
      <c r="Z2663" s="1">
        <v>8.61235294117655E-5</v>
      </c>
      <c r="AA2663">
        <v>-91615.890305690104</v>
      </c>
      <c r="AB2663" t="str">
        <f t="shared" si="41"/>
        <v>1</v>
      </c>
    </row>
    <row r="2664" spans="1:28">
      <c r="A2664" t="s">
        <v>2692</v>
      </c>
      <c r="B2664">
        <v>1.18642</v>
      </c>
      <c r="C2664">
        <v>1.18638</v>
      </c>
      <c r="D2664">
        <v>1.18634</v>
      </c>
      <c r="E2664">
        <v>1.18634</v>
      </c>
      <c r="F2664">
        <v>1.18635</v>
      </c>
      <c r="G2664">
        <v>1.18635177564408</v>
      </c>
      <c r="H2664">
        <v>1.18648806126628</v>
      </c>
      <c r="I2664">
        <v>1.18660061886114</v>
      </c>
      <c r="J2664">
        <v>1.1866800321901201</v>
      </c>
      <c r="K2664">
        <v>1.1867863213790699</v>
      </c>
      <c r="L2664">
        <v>1.1869297716462499</v>
      </c>
      <c r="M2664">
        <v>1.18698692208868</v>
      </c>
      <c r="N2664">
        <v>1.18661511525776</v>
      </c>
      <c r="O2664">
        <v>1.1864422528779099</v>
      </c>
      <c r="P2664">
        <v>1.18635177564408</v>
      </c>
      <c r="Q2664">
        <v>1.1865512500001001</v>
      </c>
      <c r="R2664">
        <v>1.18690178485928</v>
      </c>
      <c r="S2664">
        <v>1.18620071514092</v>
      </c>
      <c r="T2664">
        <v>1.1865512500001001</v>
      </c>
      <c r="U2664">
        <v>1.1872523197184599</v>
      </c>
      <c r="V2664">
        <v>1.1858501802817401</v>
      </c>
      <c r="W2664">
        <v>1.1865512500001001</v>
      </c>
      <c r="X2664">
        <v>1.18760285457764</v>
      </c>
      <c r="Y2664">
        <v>1.1854996454225599</v>
      </c>
      <c r="Z2664" s="1">
        <v>9.5194117647081296E-5</v>
      </c>
      <c r="AA2664">
        <v>-91666.140305690002</v>
      </c>
      <c r="AB2664" t="str">
        <f t="shared" si="41"/>
        <v>1</v>
      </c>
    </row>
    <row r="2665" spans="1:28">
      <c r="A2665" t="s">
        <v>2693</v>
      </c>
      <c r="B2665">
        <v>1.1864300000000001</v>
      </c>
      <c r="C2665">
        <v>1.18638</v>
      </c>
      <c r="D2665">
        <v>1.1863300000000001</v>
      </c>
      <c r="E2665">
        <v>1.1863600000000001</v>
      </c>
      <c r="F2665">
        <v>1.1864300000000001</v>
      </c>
      <c r="G2665">
        <v>1.18637062051526</v>
      </c>
      <c r="H2665">
        <v>1.1864840551396501</v>
      </c>
      <c r="I2665">
        <v>1.18659048871484</v>
      </c>
      <c r="J2665">
        <v>1.18666848058061</v>
      </c>
      <c r="K2665">
        <v>1.1867750884442101</v>
      </c>
      <c r="L2665">
        <v>1.1869217698965899</v>
      </c>
      <c r="M2665">
        <v>1.1869824463490599</v>
      </c>
      <c r="N2665">
        <v>1.18659356793024</v>
      </c>
      <c r="O2665">
        <v>1.18643447126818</v>
      </c>
      <c r="P2665">
        <v>1.18637062051526</v>
      </c>
      <c r="Q2665">
        <v>1.1865185000001</v>
      </c>
      <c r="R2665">
        <v>1.18684536809276</v>
      </c>
      <c r="S2665">
        <v>1.1861916319074399</v>
      </c>
      <c r="T2665">
        <v>1.1865185000001</v>
      </c>
      <c r="U2665">
        <v>1.18717223618543</v>
      </c>
      <c r="V2665">
        <v>1.1858647638147799</v>
      </c>
      <c r="W2665">
        <v>1.1865185000001</v>
      </c>
      <c r="X2665">
        <v>1.18749910427809</v>
      </c>
      <c r="Y2665">
        <v>1.1855378957221201</v>
      </c>
      <c r="Z2665" s="1">
        <v>9.4570588235334097E-5</v>
      </c>
      <c r="AA2665">
        <v>-91626.140305690002</v>
      </c>
      <c r="AB2665" t="str">
        <f t="shared" si="41"/>
        <v>1</v>
      </c>
    </row>
    <row r="2666" spans="1:28">
      <c r="A2666" t="s">
        <v>2694</v>
      </c>
      <c r="B2666">
        <v>1.18665</v>
      </c>
      <c r="C2666">
        <v>1.1865399999999999</v>
      </c>
      <c r="D2666">
        <v>1.1864300000000001</v>
      </c>
      <c r="E2666">
        <v>1.1864300000000001</v>
      </c>
      <c r="F2666">
        <v>1.18658</v>
      </c>
      <c r="G2666">
        <v>1.1864300964122101</v>
      </c>
      <c r="H2666">
        <v>1.1865035496256899</v>
      </c>
      <c r="I2666">
        <v>1.1865966339116301</v>
      </c>
      <c r="J2666">
        <v>1.18666928155158</v>
      </c>
      <c r="K2666">
        <v>1.1867721299405101</v>
      </c>
      <c r="L2666">
        <v>1.1869178765094299</v>
      </c>
      <c r="M2666">
        <v>1.18698000165726</v>
      </c>
      <c r="N2666">
        <v>1.1865771396279099</v>
      </c>
      <c r="O2666">
        <v>1.18644766235965</v>
      </c>
      <c r="P2666">
        <v>1.1864300964122101</v>
      </c>
      <c r="Q2666">
        <v>1.1865005000001001</v>
      </c>
      <c r="R2666">
        <v>1.1868041688164099</v>
      </c>
      <c r="S2666">
        <v>1.18619683118379</v>
      </c>
      <c r="T2666">
        <v>1.1865005000001001</v>
      </c>
      <c r="U2666">
        <v>1.18710783763273</v>
      </c>
      <c r="V2666">
        <v>1.18589316236748</v>
      </c>
      <c r="W2666">
        <v>1.1865005000001001</v>
      </c>
      <c r="X2666">
        <v>1.18741150644904</v>
      </c>
      <c r="Y2666">
        <v>1.1855894935511699</v>
      </c>
      <c r="Z2666">
        <v>1.2458823529405599E-4</v>
      </c>
      <c r="AA2666">
        <v>-91601.049396599105</v>
      </c>
      <c r="AB2666" t="str">
        <f t="shared" si="41"/>
        <v>1</v>
      </c>
    </row>
    <row r="2667" spans="1:28">
      <c r="A2667" t="s">
        <v>2695</v>
      </c>
      <c r="B2667">
        <v>1.18676</v>
      </c>
      <c r="C2667">
        <v>1.1866350000000001</v>
      </c>
      <c r="D2667">
        <v>1.18651</v>
      </c>
      <c r="E2667">
        <v>1.18658</v>
      </c>
      <c r="F2667">
        <v>1.18675</v>
      </c>
      <c r="G2667">
        <v>1.18650087712977</v>
      </c>
      <c r="H2667">
        <v>1.1865321446631201</v>
      </c>
      <c r="I2667">
        <v>1.18660961387307</v>
      </c>
      <c r="J2667">
        <v>1.1866754299740001</v>
      </c>
      <c r="K2667">
        <v>1.1867728311647201</v>
      </c>
      <c r="L2667">
        <v>1.1869158132898201</v>
      </c>
      <c r="M2667">
        <v>1.18697845615734</v>
      </c>
      <c r="N2667">
        <v>1.18656197504115</v>
      </c>
      <c r="O2667">
        <v>1.1864710795647</v>
      </c>
      <c r="P2667">
        <v>1.18650087712977</v>
      </c>
      <c r="Q2667">
        <v>1.1864837500001</v>
      </c>
      <c r="R2667">
        <v>1.1867586630545399</v>
      </c>
      <c r="S2667">
        <v>1.18620883694567</v>
      </c>
      <c r="T2667">
        <v>1.1864837500001</v>
      </c>
      <c r="U2667">
        <v>1.1870335761089801</v>
      </c>
      <c r="V2667">
        <v>1.1859339238912301</v>
      </c>
      <c r="W2667">
        <v>1.1864837500001</v>
      </c>
      <c r="X2667">
        <v>1.18730848916341</v>
      </c>
      <c r="Y2667">
        <v>1.1856590108367899</v>
      </c>
      <c r="Z2667">
        <v>1.5483529411756299E-4</v>
      </c>
      <c r="AA2667">
        <v>-91548.609396599102</v>
      </c>
      <c r="AB2667" t="str">
        <f t="shared" si="41"/>
        <v>1</v>
      </c>
    </row>
    <row r="2668" spans="1:28">
      <c r="A2668" t="s">
        <v>2696</v>
      </c>
      <c r="B2668">
        <v>1.18696</v>
      </c>
      <c r="C2668">
        <v>1.18685</v>
      </c>
      <c r="D2668">
        <v>1.1867399999999999</v>
      </c>
      <c r="E2668">
        <v>1.1867399999999999</v>
      </c>
      <c r="F2668">
        <v>1.18692</v>
      </c>
      <c r="G2668">
        <v>1.1866023017038101</v>
      </c>
      <c r="H2668">
        <v>1.1865808301968099</v>
      </c>
      <c r="I2668">
        <v>1.1866371507259801</v>
      </c>
      <c r="J2668">
        <v>1.1866928834753001</v>
      </c>
      <c r="K2668">
        <v>1.18678128123701</v>
      </c>
      <c r="L2668">
        <v>1.1869176858460999</v>
      </c>
      <c r="M2668">
        <v>1.18697887805047</v>
      </c>
      <c r="N2668">
        <v>1.18656028465337</v>
      </c>
      <c r="O2668">
        <v>1.1865184446191099</v>
      </c>
      <c r="P2668">
        <v>1.1866023017038101</v>
      </c>
      <c r="Q2668">
        <v>1.1864805000001</v>
      </c>
      <c r="R2668">
        <v>1.18674474373229</v>
      </c>
      <c r="S2668">
        <v>1.1862162562679199</v>
      </c>
      <c r="T2668">
        <v>1.1864805000001</v>
      </c>
      <c r="U2668">
        <v>1.18700898746448</v>
      </c>
      <c r="V2668">
        <v>1.1859520125357299</v>
      </c>
      <c r="W2668">
        <v>1.1864805000001</v>
      </c>
      <c r="X2668">
        <v>1.1872732311966601</v>
      </c>
      <c r="Y2668">
        <v>1.1856877688035401</v>
      </c>
      <c r="Z2668">
        <v>2.02541176470574E-4</v>
      </c>
      <c r="AA2668">
        <v>-91512.336669326396</v>
      </c>
      <c r="AB2668" t="str">
        <f t="shared" si="41"/>
        <v>1</v>
      </c>
    </row>
    <row r="2669" spans="1:28">
      <c r="A2669" t="s">
        <v>2697</v>
      </c>
      <c r="B2669">
        <v>1.18716</v>
      </c>
      <c r="C2669">
        <v>1.1870400000000001</v>
      </c>
      <c r="D2669">
        <v>1.18692</v>
      </c>
      <c r="E2669">
        <v>1.18692</v>
      </c>
      <c r="F2669">
        <v>1.1871</v>
      </c>
      <c r="G2669">
        <v>1.18672104136305</v>
      </c>
      <c r="H2669">
        <v>1.1866435471771299</v>
      </c>
      <c r="I2669">
        <v>1.18667547401091</v>
      </c>
      <c r="J2669">
        <v>1.18671893930154</v>
      </c>
      <c r="K2669">
        <v>1.18679577186244</v>
      </c>
      <c r="L2669">
        <v>1.1869226910820001</v>
      </c>
      <c r="M2669">
        <v>1.18698087906672</v>
      </c>
      <c r="N2669">
        <v>1.18656603198772</v>
      </c>
      <c r="O2669">
        <v>1.1865836390417199</v>
      </c>
      <c r="P2669">
        <v>1.18672104136305</v>
      </c>
      <c r="Q2669">
        <v>1.1864902500001</v>
      </c>
      <c r="R2669">
        <v>1.1867732494479799</v>
      </c>
      <c r="S2669">
        <v>1.1862072505522201</v>
      </c>
      <c r="T2669">
        <v>1.1864902500001</v>
      </c>
      <c r="U2669">
        <v>1.18705624889586</v>
      </c>
      <c r="V2669">
        <v>1.18592425110434</v>
      </c>
      <c r="W2669">
        <v>1.1864902500001</v>
      </c>
      <c r="X2669">
        <v>1.1873392483437399</v>
      </c>
      <c r="Y2669">
        <v>1.1856412516564701</v>
      </c>
      <c r="Z2669">
        <v>2.5787647058824901E-4</v>
      </c>
      <c r="AA2669">
        <v>-91457.836669326396</v>
      </c>
      <c r="AB2669" t="str">
        <f t="shared" si="41"/>
        <v>1</v>
      </c>
    </row>
    <row r="2670" spans="1:28">
      <c r="A2670" t="s">
        <v>2698</v>
      </c>
      <c r="B2670">
        <v>1.18713</v>
      </c>
      <c r="C2670">
        <v>1.18706</v>
      </c>
      <c r="D2670">
        <v>1.18699</v>
      </c>
      <c r="E2670">
        <v>1.1871</v>
      </c>
      <c r="F2670">
        <v>1.1870099999999999</v>
      </c>
      <c r="G2670">
        <v>1.1867704330904401</v>
      </c>
      <c r="H2670">
        <v>1.1866755924594099</v>
      </c>
      <c r="I2670">
        <v>1.18669462018796</v>
      </c>
      <c r="J2670">
        <v>1.18673109233646</v>
      </c>
      <c r="K2670">
        <v>1.18680129057814</v>
      </c>
      <c r="L2670">
        <v>1.1869233240084101</v>
      </c>
      <c r="M2670">
        <v>1.1869807078522701</v>
      </c>
      <c r="N2670">
        <v>1.18658787568097</v>
      </c>
      <c r="O2670">
        <v>1.1866431841614999</v>
      </c>
      <c r="P2670">
        <v>1.1867704330904401</v>
      </c>
      <c r="Q2670">
        <v>1.1864925000001001</v>
      </c>
      <c r="R2670">
        <v>1.18677832555879</v>
      </c>
      <c r="S2670">
        <v>1.1862066744414099</v>
      </c>
      <c r="T2670">
        <v>1.1864925000001001</v>
      </c>
      <c r="U2670">
        <v>1.18706415111748</v>
      </c>
      <c r="V2670">
        <v>1.18592084888272</v>
      </c>
      <c r="W2670">
        <v>1.1864925000001001</v>
      </c>
      <c r="X2670">
        <v>1.1873499766761699</v>
      </c>
      <c r="Y2670">
        <v>1.18563502332404</v>
      </c>
      <c r="Z2670">
        <v>2.3557058823536899E-4</v>
      </c>
      <c r="AA2670">
        <v>-91492.836669326396</v>
      </c>
      <c r="AB2670" t="str">
        <f t="shared" si="41"/>
        <v>1</v>
      </c>
    </row>
    <row r="2671" spans="1:28">
      <c r="A2671" t="s">
        <v>2699</v>
      </c>
      <c r="B2671">
        <v>1.18712</v>
      </c>
      <c r="C2671">
        <v>1.1870449999999999</v>
      </c>
      <c r="D2671">
        <v>1.1869700000000001</v>
      </c>
      <c r="E2671">
        <v>1.1870000000000001</v>
      </c>
      <c r="F2671">
        <v>1.1870400000000001</v>
      </c>
      <c r="G2671">
        <v>1.18683154647235</v>
      </c>
      <c r="H2671">
        <v>1.18671608321347</v>
      </c>
      <c r="I2671">
        <v>1.1867204455087701</v>
      </c>
      <c r="J2671">
        <v>1.1867486752196399</v>
      </c>
      <c r="K2671">
        <v>1.1868106975588599</v>
      </c>
      <c r="L2671">
        <v>1.18692600610827</v>
      </c>
      <c r="M2671">
        <v>1.1869815738284999</v>
      </c>
      <c r="N2671">
        <v>1.18662265447475</v>
      </c>
      <c r="O2671">
        <v>1.1866934111413101</v>
      </c>
      <c r="P2671">
        <v>1.18683154647235</v>
      </c>
      <c r="Q2671">
        <v>1.1865107500001</v>
      </c>
      <c r="R2671">
        <v>1.1868208277121399</v>
      </c>
      <c r="S2671">
        <v>1.18620067228807</v>
      </c>
      <c r="T2671">
        <v>1.1865107500001</v>
      </c>
      <c r="U2671">
        <v>1.1871309054241701</v>
      </c>
      <c r="V2671">
        <v>1.1858905945760401</v>
      </c>
      <c r="W2671">
        <v>1.1865107500001</v>
      </c>
      <c r="X2671">
        <v>1.1874409831362001</v>
      </c>
      <c r="Y2671">
        <v>1.1855805168639999</v>
      </c>
      <c r="Z2671">
        <v>2.1222941176467699E-4</v>
      </c>
      <c r="AA2671">
        <v>-91497.703335993006</v>
      </c>
      <c r="AB2671" t="str">
        <f t="shared" si="41"/>
        <v>1</v>
      </c>
    </row>
    <row r="2672" spans="1:28">
      <c r="A2672" t="s">
        <v>2700</v>
      </c>
      <c r="B2672">
        <v>1.18726</v>
      </c>
      <c r="C2672">
        <v>1.1871400000000001</v>
      </c>
      <c r="D2672">
        <v>1.18702</v>
      </c>
      <c r="E2672">
        <v>1.1870400000000001</v>
      </c>
      <c r="F2672">
        <v>1.1872</v>
      </c>
      <c r="G2672">
        <v>1.1869212371778799</v>
      </c>
      <c r="H2672">
        <v>1.1867734748921199</v>
      </c>
      <c r="I2672">
        <v>1.1867586380304</v>
      </c>
      <c r="J2672">
        <v>1.18677599145865</v>
      </c>
      <c r="K2672">
        <v>1.18682689652912</v>
      </c>
      <c r="L2672">
        <v>1.18693221156203</v>
      </c>
      <c r="M2672">
        <v>1.1869842204354899</v>
      </c>
      <c r="N2672">
        <v>1.1866562964382299</v>
      </c>
      <c r="O2672">
        <v>1.1867492347486499</v>
      </c>
      <c r="P2672">
        <v>1.1869212371778799</v>
      </c>
      <c r="Q2672">
        <v>1.1865517500000999</v>
      </c>
      <c r="R2672">
        <v>1.1869038376134899</v>
      </c>
      <c r="S2672">
        <v>1.1861996623867199</v>
      </c>
      <c r="T2672">
        <v>1.1865517500000999</v>
      </c>
      <c r="U2672">
        <v>1.1872559252268799</v>
      </c>
      <c r="V2672">
        <v>1.1858475747733299</v>
      </c>
      <c r="W2672">
        <v>1.1865517500000999</v>
      </c>
      <c r="X2672">
        <v>1.18760801284026</v>
      </c>
      <c r="Y2672">
        <v>1.1854954871599399</v>
      </c>
      <c r="Z2672">
        <v>1.8684705882347099E-4</v>
      </c>
      <c r="AA2672">
        <v>-91446.203335993006</v>
      </c>
      <c r="AB2672" t="str">
        <f t="shared" si="41"/>
        <v>1</v>
      </c>
    </row>
    <row r="2673" spans="1:28">
      <c r="A2673" t="s">
        <v>2701</v>
      </c>
      <c r="B2673">
        <v>1.1872799999999999</v>
      </c>
      <c r="C2673">
        <v>1.1872199999999999</v>
      </c>
      <c r="D2673">
        <v>1.18716</v>
      </c>
      <c r="E2673">
        <v>1.1872</v>
      </c>
      <c r="F2673">
        <v>1.1871700000000001</v>
      </c>
      <c r="G2673">
        <v>1.1869761897422999</v>
      </c>
      <c r="H2673">
        <v>1.18681592740291</v>
      </c>
      <c r="I2673">
        <v>1.1867879732728199</v>
      </c>
      <c r="J2673">
        <v>1.1867971418857199</v>
      </c>
      <c r="K2673">
        <v>1.1868393110892601</v>
      </c>
      <c r="L2673">
        <v>1.1869366691470999</v>
      </c>
      <c r="M2673">
        <v>1.18698601720964</v>
      </c>
      <c r="N2673">
        <v>1.18668619671221</v>
      </c>
      <c r="O2673">
        <v>1.18680808040507</v>
      </c>
      <c r="P2673">
        <v>1.1869761897422999</v>
      </c>
      <c r="Q2673">
        <v>1.1865910000001001</v>
      </c>
      <c r="R2673">
        <v>1.1869685466859601</v>
      </c>
      <c r="S2673">
        <v>1.1862134533142501</v>
      </c>
      <c r="T2673">
        <v>1.1865910000001001</v>
      </c>
      <c r="U2673">
        <v>1.1873460933718101</v>
      </c>
      <c r="V2673">
        <v>1.1858359066283899</v>
      </c>
      <c r="W2673">
        <v>1.1865910000001001</v>
      </c>
      <c r="X2673">
        <v>1.1877236400576701</v>
      </c>
      <c r="Y2673">
        <v>1.1854583599425399</v>
      </c>
      <c r="Z2673">
        <v>1.2928235294108601E-4</v>
      </c>
      <c r="AA2673">
        <v>-91492.036669326306</v>
      </c>
      <c r="AB2673" t="str">
        <f t="shared" si="41"/>
        <v>0</v>
      </c>
    </row>
    <row r="2674" spans="1:28">
      <c r="A2674" t="s">
        <v>2702</v>
      </c>
      <c r="B2674">
        <v>1.18733</v>
      </c>
      <c r="C2674">
        <v>1.1872499999999999</v>
      </c>
      <c r="D2674">
        <v>1.1871700000000001</v>
      </c>
      <c r="E2674">
        <v>1.1871799999999999</v>
      </c>
      <c r="F2674">
        <v>1.1871700000000001</v>
      </c>
      <c r="G2674">
        <v>1.1870261517938401</v>
      </c>
      <c r="H2674">
        <v>1.1868576346626201</v>
      </c>
      <c r="I2674">
        <v>1.1868177972768501</v>
      </c>
      <c r="J2674">
        <v>1.18681910979143</v>
      </c>
      <c r="K2674">
        <v>1.18685258960851</v>
      </c>
      <c r="L2674">
        <v>1.18694170521687</v>
      </c>
      <c r="M2674">
        <v>1.1869881288717801</v>
      </c>
      <c r="N2674">
        <v>1.18672110465742</v>
      </c>
      <c r="O2674">
        <v>1.1868633203544301</v>
      </c>
      <c r="P2674">
        <v>1.1870261517938401</v>
      </c>
      <c r="Q2674">
        <v>1.1866355000001001</v>
      </c>
      <c r="R2674">
        <v>1.18703398117908</v>
      </c>
      <c r="S2674">
        <v>1.18623701882112</v>
      </c>
      <c r="T2674">
        <v>1.1866355000001001</v>
      </c>
      <c r="U2674">
        <v>1.1874324623580601</v>
      </c>
      <c r="V2674">
        <v>1.1858385376421501</v>
      </c>
      <c r="W2674">
        <v>1.1866355000001001</v>
      </c>
      <c r="X2674">
        <v>1.18783094353704</v>
      </c>
      <c r="Y2674">
        <v>1.18544005646317</v>
      </c>
      <c r="Z2674" s="1">
        <v>9.2835294117601206E-5</v>
      </c>
      <c r="AA2674">
        <v>-91572.036669326306</v>
      </c>
      <c r="AB2674" t="str">
        <f t="shared" si="41"/>
        <v>0</v>
      </c>
    </row>
    <row r="2675" spans="1:28">
      <c r="A2675" t="s">
        <v>2703</v>
      </c>
      <c r="B2675">
        <v>1.1872100000000001</v>
      </c>
      <c r="C2675">
        <v>1.1871350000000001</v>
      </c>
      <c r="D2675">
        <v>1.18706</v>
      </c>
      <c r="E2675">
        <v>1.1871700000000001</v>
      </c>
      <c r="F2675">
        <v>1.18709</v>
      </c>
      <c r="G2675">
        <v>1.1870313214350701</v>
      </c>
      <c r="H2675">
        <v>1.18687672119636</v>
      </c>
      <c r="I2675">
        <v>1.18683309968062</v>
      </c>
      <c r="J2675">
        <v>1.18683049180186</v>
      </c>
      <c r="K2675">
        <v>1.1868590421771199</v>
      </c>
      <c r="L2675">
        <v>1.1869434365188101</v>
      </c>
      <c r="M2675">
        <v>1.1869886052284</v>
      </c>
      <c r="N2675">
        <v>1.18675948122224</v>
      </c>
      <c r="O2675">
        <v>1.1868972803101301</v>
      </c>
      <c r="P2675">
        <v>1.1870313214350701</v>
      </c>
      <c r="Q2675">
        <v>1.1866777500001</v>
      </c>
      <c r="R2675">
        <v>1.18707219731915</v>
      </c>
      <c r="S2675">
        <v>1.18628330268106</v>
      </c>
      <c r="T2675">
        <v>1.1866777500001</v>
      </c>
      <c r="U2675">
        <v>1.1874666446381901</v>
      </c>
      <c r="V2675">
        <v>1.1858888553620199</v>
      </c>
      <c r="W2675">
        <v>1.1866777500001</v>
      </c>
      <c r="X2675">
        <v>1.1878610919572301</v>
      </c>
      <c r="Y2675">
        <v>1.1854944080429699</v>
      </c>
      <c r="Z2675" s="1">
        <v>4.8023529411991097E-5</v>
      </c>
      <c r="AA2675">
        <v>-91607.4366693263</v>
      </c>
      <c r="AB2675" t="str">
        <f t="shared" si="41"/>
        <v>0</v>
      </c>
    </row>
    <row r="2676" spans="1:28">
      <c r="A2676" t="s">
        <v>2704</v>
      </c>
      <c r="B2676">
        <v>1.1872400000000001</v>
      </c>
      <c r="C2676">
        <v>1.187155</v>
      </c>
      <c r="D2676">
        <v>1.1870700000000001</v>
      </c>
      <c r="E2676">
        <v>1.1870799999999999</v>
      </c>
      <c r="F2676">
        <v>1.18709</v>
      </c>
      <c r="G2676">
        <v>1.1870570571480601</v>
      </c>
      <c r="H2676">
        <v>1.18690579907672</v>
      </c>
      <c r="I2676">
        <v>1.1868555597019099</v>
      </c>
      <c r="J2676">
        <v>1.18684752971177</v>
      </c>
      <c r="K2676">
        <v>1.1868694907712101</v>
      </c>
      <c r="L2676">
        <v>1.18694727507683</v>
      </c>
      <c r="M2676">
        <v>1.1869901533098299</v>
      </c>
      <c r="N2676">
        <v>1.1867972134359099</v>
      </c>
      <c r="O2676">
        <v>1.18692949527136</v>
      </c>
      <c r="P2676">
        <v>1.1870570571480601</v>
      </c>
      <c r="Q2676">
        <v>1.1867225000001</v>
      </c>
      <c r="R2676">
        <v>1.1871198521738699</v>
      </c>
      <c r="S2676">
        <v>1.1863251478263299</v>
      </c>
      <c r="T2676">
        <v>1.1867225000001</v>
      </c>
      <c r="U2676">
        <v>1.1875172043476401</v>
      </c>
      <c r="V2676">
        <v>1.18592779565256</v>
      </c>
      <c r="W2676">
        <v>1.1867225000001</v>
      </c>
      <c r="X2676">
        <v>1.18791455652141</v>
      </c>
      <c r="Y2676">
        <v>1.1855304434787901</v>
      </c>
      <c r="Z2676" s="1">
        <v>1.8611764705868999E-5</v>
      </c>
      <c r="AA2676">
        <v>-91670.907257561601</v>
      </c>
      <c r="AB2676" t="str">
        <f t="shared" si="41"/>
        <v>0</v>
      </c>
    </row>
    <row r="2677" spans="1:28">
      <c r="A2677" t="s">
        <v>2705</v>
      </c>
      <c r="B2677">
        <v>1.1871</v>
      </c>
      <c r="C2677">
        <v>1.1870099999999999</v>
      </c>
      <c r="D2677">
        <v>1.18692</v>
      </c>
      <c r="E2677">
        <v>1.1871</v>
      </c>
      <c r="F2677">
        <v>1.18699</v>
      </c>
      <c r="G2677">
        <v>1.1870272457184401</v>
      </c>
      <c r="H2677">
        <v>1.1869051191690501</v>
      </c>
      <c r="I2677">
        <v>1.1868582557217799</v>
      </c>
      <c r="J2677">
        <v>1.18684987822618</v>
      </c>
      <c r="K2677">
        <v>1.18687027441217</v>
      </c>
      <c r="L2677">
        <v>1.18694634549222</v>
      </c>
      <c r="M2677">
        <v>1.1869893249489201</v>
      </c>
      <c r="N2677">
        <v>1.1868231970177601</v>
      </c>
      <c r="O2677">
        <v>1.18693955836244</v>
      </c>
      <c r="P2677">
        <v>1.1870272457184401</v>
      </c>
      <c r="Q2677">
        <v>1.1867557500001</v>
      </c>
      <c r="R2677">
        <v>1.1871361848664099</v>
      </c>
      <c r="S2677">
        <v>1.1863753151337999</v>
      </c>
      <c r="T2677">
        <v>1.1867557500001</v>
      </c>
      <c r="U2677">
        <v>1.1875166197327101</v>
      </c>
      <c r="V2677">
        <v>1.18599488026749</v>
      </c>
      <c r="W2677">
        <v>1.1867557500001</v>
      </c>
      <c r="X2677">
        <v>1.18789705459902</v>
      </c>
      <c r="Y2677">
        <v>1.1856144454011901</v>
      </c>
      <c r="Z2677" s="1">
        <v>-4.4758823529398403E-5</v>
      </c>
      <c r="AA2677">
        <v>-91691.573924228302</v>
      </c>
      <c r="AB2677" t="str">
        <f t="shared" si="41"/>
        <v>0</v>
      </c>
    </row>
    <row r="2678" spans="1:28">
      <c r="A2678" t="s">
        <v>2706</v>
      </c>
      <c r="B2678">
        <v>1.1870000000000001</v>
      </c>
      <c r="C2678">
        <v>1.1869449999999999</v>
      </c>
      <c r="D2678">
        <v>1.18689</v>
      </c>
      <c r="E2678">
        <v>1.1869799999999999</v>
      </c>
      <c r="F2678">
        <v>1.18689</v>
      </c>
      <c r="G2678">
        <v>1.1869941965747499</v>
      </c>
      <c r="H2678">
        <v>1.18690045725214</v>
      </c>
      <c r="I2678">
        <v>1.18685819422922</v>
      </c>
      <c r="J2678">
        <v>1.18685022181487</v>
      </c>
      <c r="K2678">
        <v>1.18686980415399</v>
      </c>
      <c r="L2678">
        <v>1.18694483278957</v>
      </c>
      <c r="M2678">
        <v>1.1869882080048999</v>
      </c>
      <c r="N2678">
        <v>1.1868487203240901</v>
      </c>
      <c r="O2678">
        <v>1.1869402385671399</v>
      </c>
      <c r="P2678">
        <v>1.1869941965747499</v>
      </c>
      <c r="Q2678">
        <v>1.1867915000000999</v>
      </c>
      <c r="R2678">
        <v>1.18714459028601</v>
      </c>
      <c r="S2678">
        <v>1.1864384097142</v>
      </c>
      <c r="T2678">
        <v>1.1867915000000999</v>
      </c>
      <c r="U2678">
        <v>1.18749768057191</v>
      </c>
      <c r="V2678">
        <v>1.1860853194282901</v>
      </c>
      <c r="W2678">
        <v>1.1867915000000999</v>
      </c>
      <c r="X2678">
        <v>1.1878507708578201</v>
      </c>
      <c r="Y2678">
        <v>1.18573222914239</v>
      </c>
      <c r="Z2678" s="1">
        <v>-9.4982352941151002E-5</v>
      </c>
      <c r="AA2678">
        <v>-91755.573924228302</v>
      </c>
      <c r="AB2678" t="str">
        <f t="shared" si="41"/>
        <v>1</v>
      </c>
    </row>
    <row r="2679" spans="1:28">
      <c r="A2679" t="s">
        <v>2707</v>
      </c>
      <c r="B2679">
        <v>1.1870400000000001</v>
      </c>
      <c r="C2679">
        <v>1.186965</v>
      </c>
      <c r="D2679">
        <v>1.18689</v>
      </c>
      <c r="E2679">
        <v>1.18689</v>
      </c>
      <c r="F2679">
        <v>1.18696</v>
      </c>
      <c r="G2679">
        <v>1.1869993572598001</v>
      </c>
      <c r="H2679">
        <v>1.1869131615269299</v>
      </c>
      <c r="I2679">
        <v>1.18686964794727</v>
      </c>
      <c r="J2679">
        <v>1.1868592732241301</v>
      </c>
      <c r="K2679">
        <v>1.1868752273488501</v>
      </c>
      <c r="L2679">
        <v>1.1869463147430801</v>
      </c>
      <c r="M2679">
        <v>1.18698859272986</v>
      </c>
      <c r="N2679">
        <v>1.186861126453</v>
      </c>
      <c r="O2679">
        <v>1.1869433337462401</v>
      </c>
      <c r="P2679">
        <v>1.1869993572598001</v>
      </c>
      <c r="Q2679">
        <v>1.1868325000001001</v>
      </c>
      <c r="R2679">
        <v>1.1871623692924</v>
      </c>
      <c r="S2679">
        <v>1.1865026307078099</v>
      </c>
      <c r="T2679">
        <v>1.1868325000001001</v>
      </c>
      <c r="U2679">
        <v>1.1874922385847</v>
      </c>
      <c r="V2679">
        <v>1.18617276141551</v>
      </c>
      <c r="W2679">
        <v>1.1868325000001001</v>
      </c>
      <c r="X2679">
        <v>1.1878221078769899</v>
      </c>
      <c r="Y2679">
        <v>1.18584289212321</v>
      </c>
      <c r="Z2679" s="1">
        <v>-8.5841176470489297E-5</v>
      </c>
      <c r="AA2679">
        <v>-91760.440590894999</v>
      </c>
      <c r="AB2679" t="str">
        <f t="shared" si="41"/>
        <v>1</v>
      </c>
    </row>
    <row r="2680" spans="1:28">
      <c r="A2680" t="s">
        <v>2708</v>
      </c>
      <c r="B2680">
        <v>1.1870499999999999</v>
      </c>
      <c r="C2680">
        <v>1.186985</v>
      </c>
      <c r="D2680">
        <v>1.18692</v>
      </c>
      <c r="E2680">
        <v>1.18696</v>
      </c>
      <c r="F2680">
        <v>1.1870400000000001</v>
      </c>
      <c r="G2680">
        <v>1.1870094858078399</v>
      </c>
      <c r="H2680">
        <v>1.1869270953742299</v>
      </c>
      <c r="I2680">
        <v>1.1868818936396801</v>
      </c>
      <c r="J2680">
        <v>1.18686899706292</v>
      </c>
      <c r="K2680">
        <v>1.18688119199278</v>
      </c>
      <c r="L2680">
        <v>1.1869481192195801</v>
      </c>
      <c r="M2680">
        <v>1.1869891443876599</v>
      </c>
      <c r="N2680">
        <v>1.1868675782643101</v>
      </c>
      <c r="O2680">
        <v>1.18694854202796</v>
      </c>
      <c r="P2680">
        <v>1.1870094858078399</v>
      </c>
      <c r="Q2680">
        <v>1.1868697500001</v>
      </c>
      <c r="R2680">
        <v>1.1871797115904701</v>
      </c>
      <c r="S2680">
        <v>1.1865597884097401</v>
      </c>
      <c r="T2680">
        <v>1.1868697500001</v>
      </c>
      <c r="U2680">
        <v>1.18748967318083</v>
      </c>
      <c r="V2680">
        <v>1.18624982681938</v>
      </c>
      <c r="W2680">
        <v>1.1868697500001</v>
      </c>
      <c r="X2680">
        <v>1.1877996347711901</v>
      </c>
      <c r="Y2680">
        <v>1.1859398652290201</v>
      </c>
      <c r="Z2680" s="1">
        <v>-6.8917647058861696E-5</v>
      </c>
      <c r="AA2680">
        <v>-91694.440590894796</v>
      </c>
      <c r="AB2680" t="str">
        <f t="shared" ref="AB2680:AB2743" si="42">IF(E2683-E2680&gt;0,"1","0")</f>
        <v>1</v>
      </c>
    </row>
    <row r="2681" spans="1:28">
      <c r="A2681" t="s">
        <v>2709</v>
      </c>
      <c r="B2681">
        <v>1.1871100000000001</v>
      </c>
      <c r="C2681">
        <v>1.18706</v>
      </c>
      <c r="D2681">
        <v>1.1870099999999999</v>
      </c>
      <c r="E2681">
        <v>1.18703</v>
      </c>
      <c r="F2681">
        <v>1.18702</v>
      </c>
      <c r="G2681">
        <v>1.1870163886462699</v>
      </c>
      <c r="H2681">
        <v>1.1869390858368101</v>
      </c>
      <c r="I2681">
        <v>1.1868929673970301</v>
      </c>
      <c r="J2681">
        <v>1.18687797220977</v>
      </c>
      <c r="K2681">
        <v>1.1868867855930201</v>
      </c>
      <c r="L2681">
        <v>1.1869498088992601</v>
      </c>
      <c r="M2681">
        <v>1.1869896494344301</v>
      </c>
      <c r="N2681">
        <v>1.18687507224398</v>
      </c>
      <c r="O2681">
        <v>1.18696247427447</v>
      </c>
      <c r="P2681">
        <v>1.1870163886462699</v>
      </c>
      <c r="Q2681">
        <v>1.1869075000000999</v>
      </c>
      <c r="R2681">
        <v>1.1871899690249501</v>
      </c>
      <c r="S2681">
        <v>1.18662503097525</v>
      </c>
      <c r="T2681">
        <v>1.1869075000000999</v>
      </c>
      <c r="U2681">
        <v>1.1874724380498001</v>
      </c>
      <c r="V2681">
        <v>1.1863425619504</v>
      </c>
      <c r="W2681">
        <v>1.1869075000000999</v>
      </c>
      <c r="X2681">
        <v>1.18775490707465</v>
      </c>
      <c r="Y2681">
        <v>1.18606009292555</v>
      </c>
      <c r="Z2681" s="1">
        <v>-2.90529411764197E-5</v>
      </c>
      <c r="AA2681">
        <v>-91755.240590894799</v>
      </c>
      <c r="AB2681" t="str">
        <f t="shared" si="42"/>
        <v>1</v>
      </c>
    </row>
    <row r="2682" spans="1:28">
      <c r="A2682" t="s">
        <v>2710</v>
      </c>
      <c r="B2682">
        <v>1.1872199999999999</v>
      </c>
      <c r="C2682">
        <v>1.1870750000000001</v>
      </c>
      <c r="D2682">
        <v>1.18693</v>
      </c>
      <c r="E2682">
        <v>1.18702</v>
      </c>
      <c r="F2682">
        <v>1.1872100000000001</v>
      </c>
      <c r="G2682">
        <v>1.18706391091702</v>
      </c>
      <c r="H2682">
        <v>1.18697112725313</v>
      </c>
      <c r="I2682">
        <v>1.1869175251261199</v>
      </c>
      <c r="J2682">
        <v>1.1868971860992901</v>
      </c>
      <c r="K2682">
        <v>1.1868993316288099</v>
      </c>
      <c r="L2682">
        <v>1.18695504680649</v>
      </c>
      <c r="M2682">
        <v>1.18699194020303</v>
      </c>
      <c r="N2682">
        <v>1.1868835282252099</v>
      </c>
      <c r="O2682">
        <v>1.18697653999016</v>
      </c>
      <c r="P2682">
        <v>1.18706391091702</v>
      </c>
      <c r="Q2682">
        <v>1.1869540000001</v>
      </c>
      <c r="R2682">
        <v>1.1872120387568801</v>
      </c>
      <c r="S2682">
        <v>1.1866959612433201</v>
      </c>
      <c r="T2682">
        <v>1.1869540000001</v>
      </c>
      <c r="U2682">
        <v>1.18747007751366</v>
      </c>
      <c r="V2682">
        <v>1.18643792248655</v>
      </c>
      <c r="W2682">
        <v>1.1869540000001</v>
      </c>
      <c r="X2682">
        <v>1.1877281162704401</v>
      </c>
      <c r="Y2682">
        <v>1.1861798837297699</v>
      </c>
      <c r="Z2682" s="1">
        <v>3.54529411762303E-5</v>
      </c>
      <c r="AA2682">
        <v>-91663.068177101697</v>
      </c>
      <c r="AB2682" t="str">
        <f t="shared" si="42"/>
        <v>0</v>
      </c>
    </row>
    <row r="2683" spans="1:28">
      <c r="A2683" t="s">
        <v>2711</v>
      </c>
      <c r="B2683">
        <v>1.18723</v>
      </c>
      <c r="C2683">
        <v>1.1871400000000001</v>
      </c>
      <c r="D2683">
        <v>1.1870499999999999</v>
      </c>
      <c r="E2683">
        <v>1.1872100000000001</v>
      </c>
      <c r="F2683">
        <v>1.1871100000000001</v>
      </c>
      <c r="G2683">
        <v>1.1870599287336101</v>
      </c>
      <c r="H2683">
        <v>1.18697771452782</v>
      </c>
      <c r="I2683">
        <v>1.18692533456215</v>
      </c>
      <c r="J2683">
        <v>1.18690400179432</v>
      </c>
      <c r="K2683">
        <v>1.18690376501896</v>
      </c>
      <c r="L2683">
        <v>1.18695631547083</v>
      </c>
      <c r="M2683">
        <v>1.18699226222912</v>
      </c>
      <c r="N2683">
        <v>1.18689710297712</v>
      </c>
      <c r="O2683">
        <v>1.18699697249139</v>
      </c>
      <c r="P2683">
        <v>1.1870599287336101</v>
      </c>
      <c r="Q2683">
        <v>1.1869865000001001</v>
      </c>
      <c r="R2683">
        <v>1.18720689226403</v>
      </c>
      <c r="S2683">
        <v>1.18676610773617</v>
      </c>
      <c r="T2683">
        <v>1.1869865000001001</v>
      </c>
      <c r="U2683">
        <v>1.1874272845279601</v>
      </c>
      <c r="V2683">
        <v>1.1865457154722401</v>
      </c>
      <c r="W2683">
        <v>1.1869865000001001</v>
      </c>
      <c r="X2683">
        <v>1.18764767679189</v>
      </c>
      <c r="Y2683">
        <v>1.18632532320831</v>
      </c>
      <c r="Z2683" s="1">
        <v>4.44294117645369E-5</v>
      </c>
      <c r="AA2683">
        <v>-91693.068177101595</v>
      </c>
      <c r="AB2683" t="str">
        <f t="shared" si="42"/>
        <v>0</v>
      </c>
    </row>
    <row r="2684" spans="1:28">
      <c r="A2684" t="s">
        <v>2712</v>
      </c>
      <c r="B2684">
        <v>1.1871499999999999</v>
      </c>
      <c r="C2684">
        <v>1.18702</v>
      </c>
      <c r="D2684">
        <v>1.18689</v>
      </c>
      <c r="E2684">
        <v>1.1871</v>
      </c>
      <c r="F2684">
        <v>1.18692</v>
      </c>
      <c r="G2684">
        <v>1.1870191429868899</v>
      </c>
      <c r="H2684">
        <v>1.1869647430750301</v>
      </c>
      <c r="I2684">
        <v>1.1869200011469001</v>
      </c>
      <c r="J2684">
        <v>1.1869010017046</v>
      </c>
      <c r="K2684">
        <v>1.1869017284072201</v>
      </c>
      <c r="L2684">
        <v>1.1869543991018701</v>
      </c>
      <c r="M2684">
        <v>1.18699099893277</v>
      </c>
      <c r="N2684">
        <v>1.1869107873634901</v>
      </c>
      <c r="O2684">
        <v>1.18699985092996</v>
      </c>
      <c r="P2684">
        <v>1.1870191429868899</v>
      </c>
      <c r="Q2684">
        <v>1.1870095000001</v>
      </c>
      <c r="R2684">
        <v>1.18718062787627</v>
      </c>
      <c r="S2684">
        <v>1.1868383721239399</v>
      </c>
      <c r="T2684">
        <v>1.1870095000001</v>
      </c>
      <c r="U2684">
        <v>1.18735175575243</v>
      </c>
      <c r="V2684">
        <v>1.1866672442477799</v>
      </c>
      <c r="W2684">
        <v>1.1870095000001</v>
      </c>
      <c r="X2684">
        <v>1.18752288362859</v>
      </c>
      <c r="Y2684">
        <v>1.1864961163716099</v>
      </c>
      <c r="Z2684" s="1">
        <v>1.41647058822378E-5</v>
      </c>
      <c r="AA2684">
        <v>-91754.606638640005</v>
      </c>
      <c r="AB2684" t="str">
        <f t="shared" si="42"/>
        <v>0</v>
      </c>
    </row>
    <row r="2685" spans="1:28">
      <c r="A2685" t="s">
        <v>2713</v>
      </c>
      <c r="B2685">
        <v>1.1869799999999999</v>
      </c>
      <c r="C2685">
        <v>1.18693</v>
      </c>
      <c r="D2685">
        <v>1.1868799999999999</v>
      </c>
      <c r="E2685">
        <v>1.18692</v>
      </c>
      <c r="F2685">
        <v>1.18692</v>
      </c>
      <c r="G2685">
        <v>1.1870009143895099</v>
      </c>
      <c r="H2685">
        <v>1.1869611687675301</v>
      </c>
      <c r="I2685">
        <v>1.1869206232926599</v>
      </c>
      <c r="J2685">
        <v>1.18690242661937</v>
      </c>
      <c r="K2685">
        <v>1.1869026596825301</v>
      </c>
      <c r="L2685">
        <v>1.18695398967239</v>
      </c>
      <c r="M2685">
        <v>1.1869904899138799</v>
      </c>
      <c r="N2685">
        <v>1.18692841910476</v>
      </c>
      <c r="O2685">
        <v>1.1869911195637199</v>
      </c>
      <c r="P2685">
        <v>1.1870009143895099</v>
      </c>
      <c r="Q2685">
        <v>1.1870290000001</v>
      </c>
      <c r="R2685">
        <v>1.1871639036694399</v>
      </c>
      <c r="S2685">
        <v>1.1868940963307699</v>
      </c>
      <c r="T2685">
        <v>1.1870290000001</v>
      </c>
      <c r="U2685">
        <v>1.18729880733877</v>
      </c>
      <c r="V2685">
        <v>1.18675919266143</v>
      </c>
      <c r="W2685">
        <v>1.1870290000001</v>
      </c>
      <c r="X2685">
        <v>1.1874337110081099</v>
      </c>
      <c r="Y2685">
        <v>1.1866242889920999</v>
      </c>
      <c r="Z2685" s="1">
        <v>-2.1976470588245402E-5</v>
      </c>
      <c r="AA2685">
        <v>-91775.006638639898</v>
      </c>
      <c r="AB2685" t="str">
        <f t="shared" si="42"/>
        <v>1</v>
      </c>
    </row>
    <row r="2686" spans="1:28">
      <c r="A2686" t="s">
        <v>2714</v>
      </c>
      <c r="B2686">
        <v>1.1870799999999999</v>
      </c>
      <c r="C2686">
        <v>1.186995</v>
      </c>
      <c r="D2686">
        <v>1.1869099999999999</v>
      </c>
      <c r="E2686">
        <v>1.18692</v>
      </c>
      <c r="F2686">
        <v>1.1870400000000001</v>
      </c>
      <c r="G2686">
        <v>1.1870207315116099</v>
      </c>
      <c r="H2686">
        <v>1.1869758018907799</v>
      </c>
      <c r="I2686">
        <v>1.1869332484064801</v>
      </c>
      <c r="J2686">
        <v>1.18691286778841</v>
      </c>
      <c r="K2686">
        <v>1.1869096543597799</v>
      </c>
      <c r="L2686">
        <v>1.1869566523445201</v>
      </c>
      <c r="M2686">
        <v>1.1869915222895999</v>
      </c>
      <c r="N2686">
        <v>1.1869354637890099</v>
      </c>
      <c r="O2686">
        <v>1.18699160461825</v>
      </c>
      <c r="P2686">
        <v>1.1870207315116099</v>
      </c>
      <c r="Q2686">
        <v>1.1870530000001001</v>
      </c>
      <c r="R2686">
        <v>1.18714959710151</v>
      </c>
      <c r="S2686">
        <v>1.1869564028987001</v>
      </c>
      <c r="T2686">
        <v>1.1870530000001001</v>
      </c>
      <c r="U2686">
        <v>1.18724619420291</v>
      </c>
      <c r="V2686">
        <v>1.1868598057972899</v>
      </c>
      <c r="W2686">
        <v>1.1870530000001001</v>
      </c>
      <c r="X2686">
        <v>1.18734279130432</v>
      </c>
      <c r="Y2686">
        <v>1.1867632086958899</v>
      </c>
      <c r="Z2686" s="1">
        <v>-3.37764705883849E-5</v>
      </c>
      <c r="AA2686">
        <v>-91739.006638639796</v>
      </c>
      <c r="AB2686" t="str">
        <f t="shared" si="42"/>
        <v>0</v>
      </c>
    </row>
    <row r="2687" spans="1:28">
      <c r="A2687" t="s">
        <v>2715</v>
      </c>
      <c r="B2687">
        <v>1.1870799999999999</v>
      </c>
      <c r="C2687">
        <v>1.1870050000000001</v>
      </c>
      <c r="D2687">
        <v>1.18693</v>
      </c>
      <c r="E2687">
        <v>1.1870400000000001</v>
      </c>
      <c r="F2687">
        <v>1.18696</v>
      </c>
      <c r="G2687">
        <v>1.18700298520928</v>
      </c>
      <c r="H2687">
        <v>1.1869710717016999</v>
      </c>
      <c r="I2687">
        <v>1.18693285406827</v>
      </c>
      <c r="J2687">
        <v>1.1869135618989799</v>
      </c>
      <c r="K2687">
        <v>1.18691020477001</v>
      </c>
      <c r="L2687">
        <v>1.18695613452767</v>
      </c>
      <c r="M2687">
        <v>1.1869909703677399</v>
      </c>
      <c r="N2687">
        <v>1.1869350434975501</v>
      </c>
      <c r="O2687">
        <v>1.1869932790409701</v>
      </c>
      <c r="P2687">
        <v>1.18700298520928</v>
      </c>
      <c r="Q2687">
        <v>1.1870567500000999</v>
      </c>
      <c r="R2687">
        <v>1.18714504319067</v>
      </c>
      <c r="S2687">
        <v>1.18696845680954</v>
      </c>
      <c r="T2687">
        <v>1.1870567500000999</v>
      </c>
      <c r="U2687">
        <v>1.18723333638123</v>
      </c>
      <c r="V2687">
        <v>1.1868801636189701</v>
      </c>
      <c r="W2687">
        <v>1.1870567500000999</v>
      </c>
      <c r="X2687">
        <v>1.1873216295718001</v>
      </c>
      <c r="Y2687">
        <v>1.1867918704284099</v>
      </c>
      <c r="Z2687" s="1">
        <v>-7.0011764705744302E-5</v>
      </c>
      <c r="AA2687">
        <v>-91780.406638639804</v>
      </c>
      <c r="AB2687" t="str">
        <f t="shared" si="42"/>
        <v>0</v>
      </c>
    </row>
    <row r="2688" spans="1:28">
      <c r="A2688" t="s">
        <v>2716</v>
      </c>
      <c r="B2688">
        <v>1.18702</v>
      </c>
      <c r="C2688">
        <v>1.1869499999999999</v>
      </c>
      <c r="D2688">
        <v>1.1868799999999999</v>
      </c>
      <c r="E2688">
        <v>1.18696</v>
      </c>
      <c r="F2688">
        <v>1.18689</v>
      </c>
      <c r="G2688">
        <v>1.1869807881674299</v>
      </c>
      <c r="H2688">
        <v>1.1869630645315301</v>
      </c>
      <c r="I2688">
        <v>1.1869300415748301</v>
      </c>
      <c r="J2688">
        <v>1.1869124088040399</v>
      </c>
      <c r="K2688">
        <v>1.1869095423887901</v>
      </c>
      <c r="L2688">
        <v>1.18695503506332</v>
      </c>
      <c r="M2688">
        <v>1.1869901296424501</v>
      </c>
      <c r="N2688">
        <v>1.1869396555362</v>
      </c>
      <c r="O2688">
        <v>1.18698786916085</v>
      </c>
      <c r="P2688">
        <v>1.1869807881674299</v>
      </c>
      <c r="Q2688">
        <v>1.1870492500001</v>
      </c>
      <c r="R2688">
        <v>1.1871444113762</v>
      </c>
      <c r="S2688">
        <v>1.18695408862401</v>
      </c>
      <c r="T2688">
        <v>1.1870492500001</v>
      </c>
      <c r="U2688">
        <v>1.18723957275229</v>
      </c>
      <c r="V2688">
        <v>1.18685892724792</v>
      </c>
      <c r="W2688">
        <v>1.1870492500001</v>
      </c>
      <c r="X2688">
        <v>1.18733473412838</v>
      </c>
      <c r="Y2688">
        <v>1.18676376587182</v>
      </c>
      <c r="Z2688" s="1">
        <v>-8.0376470588192794E-5</v>
      </c>
      <c r="AA2688">
        <v>-91838.692352925398</v>
      </c>
      <c r="AB2688" t="str">
        <f t="shared" si="42"/>
        <v>0</v>
      </c>
    </row>
    <row r="2689" spans="1:28">
      <c r="A2689" t="s">
        <v>2717</v>
      </c>
      <c r="B2689">
        <v>1.18693</v>
      </c>
      <c r="C2689">
        <v>1.1868650000000001</v>
      </c>
      <c r="D2689">
        <v>1.1868000000000001</v>
      </c>
      <c r="E2689">
        <v>1.1869000000000001</v>
      </c>
      <c r="F2689">
        <v>1.1868099999999999</v>
      </c>
      <c r="G2689">
        <v>1.1869410305339401</v>
      </c>
      <c r="H2689">
        <v>1.1869446080783801</v>
      </c>
      <c r="I2689">
        <v>1.1869198610253999</v>
      </c>
      <c r="J2689">
        <v>1.18690562586383</v>
      </c>
      <c r="K2689">
        <v>1.1869050965313801</v>
      </c>
      <c r="L2689">
        <v>1.1869520442011501</v>
      </c>
      <c r="M2689">
        <v>1.1869883393259899</v>
      </c>
      <c r="N2689">
        <v>1.18694468203341</v>
      </c>
      <c r="O2689">
        <v>1.18697251051574</v>
      </c>
      <c r="P2689">
        <v>1.1869410305339401</v>
      </c>
      <c r="Q2689">
        <v>1.1870350000001</v>
      </c>
      <c r="R2689">
        <v>1.1871458715473999</v>
      </c>
      <c r="S2689">
        <v>1.18692412845281</v>
      </c>
      <c r="T2689">
        <v>1.1870350000001</v>
      </c>
      <c r="U2689">
        <v>1.1872567430947001</v>
      </c>
      <c r="V2689">
        <v>1.1868132569055101</v>
      </c>
      <c r="W2689">
        <v>1.1870350000001</v>
      </c>
      <c r="X2689">
        <v>1.18736761464199</v>
      </c>
      <c r="Y2689">
        <v>1.1867023853582099</v>
      </c>
      <c r="Z2689" s="1">
        <v>-8.8623529411733495E-5</v>
      </c>
      <c r="AA2689">
        <v>-91902.153891387206</v>
      </c>
      <c r="AB2689" t="str">
        <f t="shared" si="42"/>
        <v>0</v>
      </c>
    </row>
    <row r="2690" spans="1:28">
      <c r="A2690" t="s">
        <v>2718</v>
      </c>
      <c r="B2690">
        <v>1.1869000000000001</v>
      </c>
      <c r="C2690">
        <v>1.186825</v>
      </c>
      <c r="D2690">
        <v>1.18675</v>
      </c>
      <c r="E2690">
        <v>1.1868099999999999</v>
      </c>
      <c r="F2690">
        <v>1.18675</v>
      </c>
      <c r="G2690">
        <v>1.1869052244271501</v>
      </c>
      <c r="H2690">
        <v>1.18692649727054</v>
      </c>
      <c r="I2690">
        <v>1.18690947029037</v>
      </c>
      <c r="J2690">
        <v>1.1868985570706401</v>
      </c>
      <c r="K2690">
        <v>1.18690040998034</v>
      </c>
      <c r="L2690">
        <v>1.1869489226311301</v>
      </c>
      <c r="M2690">
        <v>1.1869864771232701</v>
      </c>
      <c r="N2690">
        <v>1.1869450911077699</v>
      </c>
      <c r="O2690">
        <v>1.1869540717012701</v>
      </c>
      <c r="P2690">
        <v>1.1869052244271501</v>
      </c>
      <c r="Q2690">
        <v>1.1870210000001</v>
      </c>
      <c r="R2690">
        <v>1.18714680341818</v>
      </c>
      <c r="S2690">
        <v>1.18689519658203</v>
      </c>
      <c r="T2690">
        <v>1.1870210000001</v>
      </c>
      <c r="U2690">
        <v>1.18727260683626</v>
      </c>
      <c r="V2690">
        <v>1.18676939316395</v>
      </c>
      <c r="W2690">
        <v>1.1870210000001</v>
      </c>
      <c r="X2690">
        <v>1.18739841025434</v>
      </c>
      <c r="Y2690">
        <v>1.18664358974587</v>
      </c>
      <c r="Z2690">
        <v>-1.03094117647004E-4</v>
      </c>
      <c r="AA2690">
        <v>-91997.153891387206</v>
      </c>
      <c r="AB2690" t="str">
        <f t="shared" si="42"/>
        <v>1</v>
      </c>
    </row>
    <row r="2691" spans="1:28">
      <c r="A2691" t="s">
        <v>2719</v>
      </c>
      <c r="B2691">
        <v>1.18685</v>
      </c>
      <c r="C2691">
        <v>1.1867749999999999</v>
      </c>
      <c r="D2691">
        <v>1.1867000000000001</v>
      </c>
      <c r="E2691">
        <v>1.18675</v>
      </c>
      <c r="F2691">
        <v>1.1868399999999999</v>
      </c>
      <c r="G2691">
        <v>1.1868981795417199</v>
      </c>
      <c r="H2691">
        <v>1.1869210975434801</v>
      </c>
      <c r="I2691">
        <v>1.1869070611599</v>
      </c>
      <c r="J2691">
        <v>1.18689731671711</v>
      </c>
      <c r="K2691">
        <v>1.1868995352032099</v>
      </c>
      <c r="L2691">
        <v>1.1869476836428301</v>
      </c>
      <c r="M2691">
        <v>1.1869855464111401</v>
      </c>
      <c r="N2691">
        <v>1.18693893025332</v>
      </c>
      <c r="O2691">
        <v>1.18693168773861</v>
      </c>
      <c r="P2691">
        <v>1.1868981795417199</v>
      </c>
      <c r="Q2691">
        <v>1.1870077500000999</v>
      </c>
      <c r="R2691">
        <v>1.1871332836111399</v>
      </c>
      <c r="S2691">
        <v>1.18688221638907</v>
      </c>
      <c r="T2691">
        <v>1.1870077500000999</v>
      </c>
      <c r="U2691">
        <v>1.1872588172221801</v>
      </c>
      <c r="V2691">
        <v>1.18675668277803</v>
      </c>
      <c r="W2691">
        <v>1.1870077500000999</v>
      </c>
      <c r="X2691">
        <v>1.18738435083321</v>
      </c>
      <c r="Y2691">
        <v>1.1866311491669901</v>
      </c>
      <c r="Z2691" s="1">
        <v>-9.9623529411761098E-5</v>
      </c>
      <c r="AA2691">
        <v>-91952.087224720395</v>
      </c>
      <c r="AB2691" t="str">
        <f t="shared" si="42"/>
        <v>1</v>
      </c>
    </row>
    <row r="2692" spans="1:28">
      <c r="A2692" t="s">
        <v>2720</v>
      </c>
      <c r="B2692">
        <v>1.1870099999999999</v>
      </c>
      <c r="C2692">
        <v>1.186925</v>
      </c>
      <c r="D2692">
        <v>1.1868399999999999</v>
      </c>
      <c r="E2692">
        <v>1.18685</v>
      </c>
      <c r="F2692">
        <v>1.1870000000000001</v>
      </c>
      <c r="G2692">
        <v>1.18693454363338</v>
      </c>
      <c r="H2692">
        <v>1.1869377377891299</v>
      </c>
      <c r="I2692">
        <v>1.18691925708257</v>
      </c>
      <c r="J2692">
        <v>1.18690701338125</v>
      </c>
      <c r="K2692">
        <v>1.1869059673631099</v>
      </c>
      <c r="L2692">
        <v>1.18695011808212</v>
      </c>
      <c r="M2692">
        <v>1.1869864533160399</v>
      </c>
      <c r="N2692">
        <v>1.1869301663876799</v>
      </c>
      <c r="O2692">
        <v>1.18693085177129</v>
      </c>
      <c r="P2692">
        <v>1.18693454363338</v>
      </c>
      <c r="Q2692">
        <v>1.1870015000001</v>
      </c>
      <c r="R2692">
        <v>1.18711362827486</v>
      </c>
      <c r="S2692">
        <v>1.1868893717253499</v>
      </c>
      <c r="T2692">
        <v>1.1870015000001</v>
      </c>
      <c r="U2692">
        <v>1.18722575654962</v>
      </c>
      <c r="V2692">
        <v>1.1867772434505901</v>
      </c>
      <c r="W2692">
        <v>1.1870015000001</v>
      </c>
      <c r="X2692">
        <v>1.1873378848243701</v>
      </c>
      <c r="Y2692">
        <v>1.1866651151758301</v>
      </c>
      <c r="Z2692" s="1">
        <v>-6.2758823529383194E-5</v>
      </c>
      <c r="AA2692">
        <v>-91908.851930602701</v>
      </c>
      <c r="AB2692" t="str">
        <f t="shared" si="42"/>
        <v>1</v>
      </c>
    </row>
    <row r="2693" spans="1:28">
      <c r="A2693" t="s">
        <v>2721</v>
      </c>
      <c r="B2693">
        <v>1.1871499999999999</v>
      </c>
      <c r="C2693">
        <v>1.1870849999999999</v>
      </c>
      <c r="D2693">
        <v>1.18702</v>
      </c>
      <c r="E2693">
        <v>1.18702</v>
      </c>
      <c r="F2693">
        <v>1.1870499999999999</v>
      </c>
      <c r="G2693">
        <v>1.1869680349067</v>
      </c>
      <c r="H2693">
        <v>1.18695481401022</v>
      </c>
      <c r="I2693">
        <v>1.1869320177215099</v>
      </c>
      <c r="J2693">
        <v>1.1869172502121901</v>
      </c>
      <c r="K2693">
        <v>1.1869128628954499</v>
      </c>
      <c r="L2693">
        <v>1.1869528480585301</v>
      </c>
      <c r="M2693">
        <v>1.1869875200245199</v>
      </c>
      <c r="N2693">
        <v>1.1869182305117101</v>
      </c>
      <c r="O2693">
        <v>1.18695012029988</v>
      </c>
      <c r="P2693">
        <v>1.1869680349067</v>
      </c>
      <c r="Q2693">
        <v>1.1869947500000999</v>
      </c>
      <c r="R2693">
        <v>1.1870941918801099</v>
      </c>
      <c r="S2693">
        <v>1.1868953081200899</v>
      </c>
      <c r="T2693">
        <v>1.1869947500000999</v>
      </c>
      <c r="U2693">
        <v>1.1871936337601201</v>
      </c>
      <c r="V2693">
        <v>1.1867958662400799</v>
      </c>
      <c r="W2693">
        <v>1.1869947500000999</v>
      </c>
      <c r="X2693">
        <v>1.1872930756401301</v>
      </c>
      <c r="Y2693">
        <v>1.1866964243600699</v>
      </c>
      <c r="Z2693" s="1">
        <v>-1.6870588235238401E-5</v>
      </c>
      <c r="AA2693">
        <v>-91936.313469064204</v>
      </c>
      <c r="AB2693" t="str">
        <f t="shared" si="42"/>
        <v>0</v>
      </c>
    </row>
    <row r="2694" spans="1:28">
      <c r="A2694" t="s">
        <v>2722</v>
      </c>
      <c r="B2694">
        <v>1.1871</v>
      </c>
      <c r="C2694">
        <v>1.1870000000000001</v>
      </c>
      <c r="D2694">
        <v>1.1869000000000001</v>
      </c>
      <c r="E2694">
        <v>1.1870499999999999</v>
      </c>
      <c r="F2694">
        <v>1.18696</v>
      </c>
      <c r="G2694">
        <v>1.1869604279253601</v>
      </c>
      <c r="H2694">
        <v>1.1869518326091999</v>
      </c>
      <c r="I2694">
        <v>1.1869314387623</v>
      </c>
      <c r="J2694">
        <v>1.1869175127015801</v>
      </c>
      <c r="K2694">
        <v>1.1869131563544899</v>
      </c>
      <c r="L2694">
        <v>1.18695231447977</v>
      </c>
      <c r="M2694">
        <v>1.18698696082987</v>
      </c>
      <c r="N2694">
        <v>1.18691875124157</v>
      </c>
      <c r="O2694">
        <v>1.1869563552623901</v>
      </c>
      <c r="P2694">
        <v>1.1869604279253601</v>
      </c>
      <c r="Q2694">
        <v>1.1869840000001</v>
      </c>
      <c r="R2694">
        <v>1.1870771074649</v>
      </c>
      <c r="S2694">
        <v>1.1868908925353101</v>
      </c>
      <c r="T2694">
        <v>1.1869840000001</v>
      </c>
      <c r="U2694">
        <v>1.1871702149296901</v>
      </c>
      <c r="V2694">
        <v>1.18679778507052</v>
      </c>
      <c r="W2694">
        <v>1.1869840000001</v>
      </c>
      <c r="X2694">
        <v>1.18726332239448</v>
      </c>
      <c r="Y2694">
        <v>1.18670467760573</v>
      </c>
      <c r="Z2694" s="1">
        <v>2.38235294129005E-6</v>
      </c>
      <c r="AA2694">
        <v>-91970.7134690643</v>
      </c>
      <c r="AB2694" t="str">
        <f t="shared" si="42"/>
        <v>0</v>
      </c>
    </row>
    <row r="2695" spans="1:28">
      <c r="A2695" t="s">
        <v>2723</v>
      </c>
      <c r="B2695">
        <v>1.1869700000000001</v>
      </c>
      <c r="C2695">
        <v>1.1869050000000001</v>
      </c>
      <c r="D2695">
        <v>1.1868399999999999</v>
      </c>
      <c r="E2695">
        <v>1.1869700000000001</v>
      </c>
      <c r="F2695">
        <v>1.18685</v>
      </c>
      <c r="G2695">
        <v>1.1869279423402901</v>
      </c>
      <c r="H2695">
        <v>1.1869357993482801</v>
      </c>
      <c r="I2695">
        <v>1.18692196506704</v>
      </c>
      <c r="J2695">
        <v>1.1869110495665001</v>
      </c>
      <c r="K2695">
        <v>1.18690895669823</v>
      </c>
      <c r="L2695">
        <v>1.1869495439606701</v>
      </c>
      <c r="M2695">
        <v>1.1869852823368401</v>
      </c>
      <c r="N2695">
        <v>1.1869315396076101</v>
      </c>
      <c r="O2695">
        <v>1.1869499358545901</v>
      </c>
      <c r="P2695">
        <v>1.1869279423402901</v>
      </c>
      <c r="Q2695">
        <v>1.1869655000001</v>
      </c>
      <c r="R2695">
        <v>1.1870553039532501</v>
      </c>
      <c r="S2695">
        <v>1.18687569604696</v>
      </c>
      <c r="T2695">
        <v>1.1869655000001</v>
      </c>
      <c r="U2695">
        <v>1.1871451079063899</v>
      </c>
      <c r="V2695">
        <v>1.1867858920938199</v>
      </c>
      <c r="W2695">
        <v>1.1869655000001</v>
      </c>
      <c r="X2695">
        <v>1.18723491185953</v>
      </c>
      <c r="Y2695">
        <v>1.1866960881406801</v>
      </c>
      <c r="Z2695" s="1">
        <v>-5.5294117629968704E-7</v>
      </c>
      <c r="AA2695">
        <v>-92014.713469064402</v>
      </c>
      <c r="AB2695" t="str">
        <f t="shared" si="42"/>
        <v>0</v>
      </c>
    </row>
    <row r="2696" spans="1:28">
      <c r="A2696" t="s">
        <v>2724</v>
      </c>
      <c r="B2696">
        <v>1.18689</v>
      </c>
      <c r="C2696">
        <v>1.18682</v>
      </c>
      <c r="D2696">
        <v>1.18675</v>
      </c>
      <c r="E2696">
        <v>1.18685</v>
      </c>
      <c r="F2696">
        <v>1.1868799999999999</v>
      </c>
      <c r="G2696">
        <v>1.1869115538722299</v>
      </c>
      <c r="H2696">
        <v>1.18692651941345</v>
      </c>
      <c r="I2696">
        <v>1.1869166340625701</v>
      </c>
      <c r="J2696">
        <v>1.1869075720881801</v>
      </c>
      <c r="K2696">
        <v>1.18690669147495</v>
      </c>
      <c r="L2696">
        <v>1.18694772656132</v>
      </c>
      <c r="M2696">
        <v>1.18698407373404</v>
      </c>
      <c r="N2696">
        <v>1.1869368057916401</v>
      </c>
      <c r="O2696">
        <v>1.1869336938727699</v>
      </c>
      <c r="P2696">
        <v>1.1869115538722299</v>
      </c>
      <c r="Q2696">
        <v>1.1869570000001</v>
      </c>
      <c r="R2696">
        <v>1.18705049331537</v>
      </c>
      <c r="S2696">
        <v>1.1868635066848301</v>
      </c>
      <c r="T2696">
        <v>1.1869570000001</v>
      </c>
      <c r="U2696">
        <v>1.1871439866306399</v>
      </c>
      <c r="V2696">
        <v>1.18677001336956</v>
      </c>
      <c r="W2696">
        <v>1.1869570000001</v>
      </c>
      <c r="X2696">
        <v>1.18723747994591</v>
      </c>
      <c r="Y2696">
        <v>1.1866765200542999</v>
      </c>
      <c r="Z2696" s="1">
        <v>-2.5070588235318801E-5</v>
      </c>
      <c r="AA2696">
        <v>-91953.8563262073</v>
      </c>
      <c r="AB2696" t="str">
        <f t="shared" si="42"/>
        <v>0</v>
      </c>
    </row>
    <row r="2697" spans="1:28">
      <c r="A2697" t="s">
        <v>2725</v>
      </c>
      <c r="B2697">
        <v>1.1869799999999999</v>
      </c>
      <c r="C2697">
        <v>1.186895</v>
      </c>
      <c r="D2697">
        <v>1.1868099999999999</v>
      </c>
      <c r="E2697">
        <v>1.1868700000000001</v>
      </c>
      <c r="F2697">
        <v>1.18696</v>
      </c>
      <c r="G2697">
        <v>1.1869252430977799</v>
      </c>
      <c r="H2697">
        <v>1.1869321174720999</v>
      </c>
      <c r="I2697">
        <v>1.1869210806806201</v>
      </c>
      <c r="J2697">
        <v>1.1869113809837699</v>
      </c>
      <c r="K2697">
        <v>1.1869092739813401</v>
      </c>
      <c r="L2697">
        <v>1.1869483408408601</v>
      </c>
      <c r="M2697">
        <v>1.1869840797168101</v>
      </c>
      <c r="N2697">
        <v>1.1869343591922801</v>
      </c>
      <c r="O2697">
        <v>1.18692885713867</v>
      </c>
      <c r="P2697">
        <v>1.1869252430977799</v>
      </c>
      <c r="Q2697">
        <v>1.1869590000001</v>
      </c>
      <c r="R2697">
        <v>1.1870514337601701</v>
      </c>
      <c r="S2697">
        <v>1.1868665662400399</v>
      </c>
      <c r="T2697">
        <v>1.1869590000001</v>
      </c>
      <c r="U2697">
        <v>1.1871438675202399</v>
      </c>
      <c r="V2697">
        <v>1.1867741324799701</v>
      </c>
      <c r="W2697">
        <v>1.1869590000001</v>
      </c>
      <c r="X2697">
        <v>1.1872363012803</v>
      </c>
      <c r="Y2697">
        <v>1.1866816987199</v>
      </c>
      <c r="Z2697" s="1">
        <v>-5.0005882352786199E-5</v>
      </c>
      <c r="AA2697">
        <v>-91918.679855619004</v>
      </c>
      <c r="AB2697" t="str">
        <f t="shared" si="42"/>
        <v>0</v>
      </c>
    </row>
    <row r="2698" spans="1:28">
      <c r="A2698" t="s">
        <v>2726</v>
      </c>
      <c r="B2698">
        <v>1.1869700000000001</v>
      </c>
      <c r="C2698">
        <v>1.1868300000000001</v>
      </c>
      <c r="D2698">
        <v>1.18669</v>
      </c>
      <c r="E2698">
        <v>1.18696</v>
      </c>
      <c r="F2698">
        <v>1.1867000000000001</v>
      </c>
      <c r="G2698">
        <v>1.18685939447822</v>
      </c>
      <c r="H2698">
        <v>1.1868972057248901</v>
      </c>
      <c r="I2698">
        <v>1.1868982530796901</v>
      </c>
      <c r="J2698">
        <v>1.1868946369345801</v>
      </c>
      <c r="K2698">
        <v>1.1868981092930799</v>
      </c>
      <c r="L2698">
        <v>1.1869420712712899</v>
      </c>
      <c r="M2698">
        <v>1.1869806380802801</v>
      </c>
      <c r="N2698">
        <v>1.18692556233133</v>
      </c>
      <c r="O2698">
        <v>1.18691649999634</v>
      </c>
      <c r="P2698">
        <v>1.18685939447822</v>
      </c>
      <c r="Q2698">
        <v>1.1869392500000999</v>
      </c>
      <c r="R2698">
        <v>1.1870503273942901</v>
      </c>
      <c r="S2698">
        <v>1.18682817260591</v>
      </c>
      <c r="T2698">
        <v>1.1869392500000999</v>
      </c>
      <c r="U2698">
        <v>1.18716140478848</v>
      </c>
      <c r="V2698">
        <v>1.1867170952117201</v>
      </c>
      <c r="W2698">
        <v>1.1869392500000999</v>
      </c>
      <c r="X2698">
        <v>1.1872724821826699</v>
      </c>
      <c r="Y2698">
        <v>1.1866060178175299</v>
      </c>
      <c r="Z2698">
        <v>-1.04347058823371E-4</v>
      </c>
      <c r="AA2698">
        <v>-91987.394141333294</v>
      </c>
      <c r="AB2698" t="str">
        <f t="shared" si="42"/>
        <v>0</v>
      </c>
    </row>
    <row r="2699" spans="1:28">
      <c r="A2699" t="s">
        <v>2727</v>
      </c>
      <c r="B2699">
        <v>1.1867300000000001</v>
      </c>
      <c r="C2699">
        <v>1.1866350000000001</v>
      </c>
      <c r="D2699">
        <v>1.1865399999999999</v>
      </c>
      <c r="E2699">
        <v>1.1867000000000001</v>
      </c>
      <c r="F2699">
        <v>1.18659</v>
      </c>
      <c r="G2699">
        <v>1.18679511558258</v>
      </c>
      <c r="H2699">
        <v>1.1868606351524</v>
      </c>
      <c r="I2699">
        <v>1.18687365842993</v>
      </c>
      <c r="J2699">
        <v>1.1868763175878501</v>
      </c>
      <c r="K2699">
        <v>1.1868857445388601</v>
      </c>
      <c r="L2699">
        <v>1.1869351381389901</v>
      </c>
      <c r="M2699">
        <v>1.1869768456101699</v>
      </c>
      <c r="N2699">
        <v>1.1869232113827699</v>
      </c>
      <c r="O2699">
        <v>1.1868813124967901</v>
      </c>
      <c r="P2699">
        <v>1.18679511558258</v>
      </c>
      <c r="Q2699">
        <v>1.1869162500001</v>
      </c>
      <c r="R2699">
        <v>1.18705614169929</v>
      </c>
      <c r="S2699">
        <v>1.1867763583009201</v>
      </c>
      <c r="T2699">
        <v>1.1869162500001</v>
      </c>
      <c r="U2699">
        <v>1.1871960333984699</v>
      </c>
      <c r="V2699">
        <v>1.1866364666017399</v>
      </c>
      <c r="W2699">
        <v>1.1869162500001</v>
      </c>
      <c r="X2699">
        <v>1.1873359250976501</v>
      </c>
      <c r="Y2699">
        <v>1.18649657490256</v>
      </c>
      <c r="Z2699">
        <v>-1.3006470588211301E-4</v>
      </c>
      <c r="AA2699">
        <v>-92020.552036070105</v>
      </c>
      <c r="AB2699" t="str">
        <f t="shared" si="42"/>
        <v>0</v>
      </c>
    </row>
    <row r="2700" spans="1:28">
      <c r="A2700" t="s">
        <v>2728</v>
      </c>
      <c r="B2700">
        <v>1.1867099999999999</v>
      </c>
      <c r="C2700">
        <v>1.1866399999999999</v>
      </c>
      <c r="D2700">
        <v>1.1865699999999999</v>
      </c>
      <c r="E2700">
        <v>1.18659</v>
      </c>
      <c r="F2700">
        <v>1.1866099999999999</v>
      </c>
      <c r="G2700">
        <v>1.18677009246606</v>
      </c>
      <c r="H2700">
        <v>1.1868420716371599</v>
      </c>
      <c r="I2700">
        <v>1.1868605256457101</v>
      </c>
      <c r="J2700">
        <v>1.18686637670846</v>
      </c>
      <c r="K2700">
        <v>1.18687883083201</v>
      </c>
      <c r="L2700">
        <v>1.18693087194778</v>
      </c>
      <c r="M2700">
        <v>1.18697436842453</v>
      </c>
      <c r="N2700">
        <v>1.1869160412763999</v>
      </c>
      <c r="O2700">
        <v>1.18685114843469</v>
      </c>
      <c r="P2700">
        <v>1.18677009246606</v>
      </c>
      <c r="Q2700">
        <v>1.1868972500001</v>
      </c>
      <c r="R2700">
        <v>1.1870413547796901</v>
      </c>
      <c r="S2700">
        <v>1.18675314522052</v>
      </c>
      <c r="T2700">
        <v>1.1868972500001</v>
      </c>
      <c r="U2700">
        <v>1.1871854595592799</v>
      </c>
      <c r="V2700">
        <v>1.18660904044093</v>
      </c>
      <c r="W2700">
        <v>1.1868972500001</v>
      </c>
      <c r="X2700">
        <v>1.1873295643388699</v>
      </c>
      <c r="Y2700">
        <v>1.1864649356613399</v>
      </c>
      <c r="Z2700">
        <v>-1.0889411764701599E-4</v>
      </c>
      <c r="AA2700">
        <v>-92038.980607498699</v>
      </c>
      <c r="AB2700" t="str">
        <f t="shared" si="42"/>
        <v>1</v>
      </c>
    </row>
    <row r="2701" spans="1:28">
      <c r="A2701" t="s">
        <v>2729</v>
      </c>
      <c r="B2701">
        <v>1.1867099999999999</v>
      </c>
      <c r="C2701">
        <v>1.1866699999999999</v>
      </c>
      <c r="D2701">
        <v>1.1866300000000001</v>
      </c>
      <c r="E2701">
        <v>1.1866300000000001</v>
      </c>
      <c r="F2701">
        <v>1.18666</v>
      </c>
      <c r="G2701">
        <v>1.1867544739728499</v>
      </c>
      <c r="H2701">
        <v>1.18682746447345</v>
      </c>
      <c r="I2701">
        <v>1.1868496461582201</v>
      </c>
      <c r="J2701">
        <v>1.1868579578730301</v>
      </c>
      <c r="K2701">
        <v>1.18687282535983</v>
      </c>
      <c r="L2701">
        <v>1.18692701297087</v>
      </c>
      <c r="M2701">
        <v>1.1869720792432099</v>
      </c>
      <c r="N2701">
        <v>1.18689442271668</v>
      </c>
      <c r="O2701">
        <v>1.18682850488036</v>
      </c>
      <c r="P2701">
        <v>1.1867544739728499</v>
      </c>
      <c r="Q2701">
        <v>1.1868785000001001</v>
      </c>
      <c r="R2701">
        <v>1.1870222367386201</v>
      </c>
      <c r="S2701">
        <v>1.1867347632615799</v>
      </c>
      <c r="T2701">
        <v>1.1868785000001001</v>
      </c>
      <c r="U2701">
        <v>1.18716597347714</v>
      </c>
      <c r="V2701">
        <v>1.1865910265230699</v>
      </c>
      <c r="W2701">
        <v>1.1868785000001001</v>
      </c>
      <c r="X2701">
        <v>1.18730971021566</v>
      </c>
      <c r="Y2701">
        <v>1.1864472897845499</v>
      </c>
      <c r="Z2701" s="1">
        <v>-9.0223529411734998E-5</v>
      </c>
      <c r="AA2701">
        <v>-92045.230607498699</v>
      </c>
      <c r="AB2701" t="str">
        <f t="shared" si="42"/>
        <v>1</v>
      </c>
    </row>
    <row r="2702" spans="1:28">
      <c r="A2702" t="s">
        <v>2730</v>
      </c>
      <c r="B2702">
        <v>1.1866699999999999</v>
      </c>
      <c r="C2702">
        <v>1.1866350000000001</v>
      </c>
      <c r="D2702">
        <v>1.1866000000000001</v>
      </c>
      <c r="E2702">
        <v>1.18666</v>
      </c>
      <c r="F2702">
        <v>1.1866000000000001</v>
      </c>
      <c r="G2702">
        <v>1.1867195791782801</v>
      </c>
      <c r="H2702">
        <v>1.1868024680261</v>
      </c>
      <c r="I2702">
        <v>1.18683144752545</v>
      </c>
      <c r="J2702">
        <v>1.1868438724793799</v>
      </c>
      <c r="K2702">
        <v>1.18686292562562</v>
      </c>
      <c r="L2702">
        <v>1.1869211530324699</v>
      </c>
      <c r="M2702">
        <v>1.1869687719856299</v>
      </c>
      <c r="N2702">
        <v>1.18687485173847</v>
      </c>
      <c r="O2702">
        <v>1.18680431677031</v>
      </c>
      <c r="P2702">
        <v>1.1867195791782801</v>
      </c>
      <c r="Q2702">
        <v>1.1868502500000999</v>
      </c>
      <c r="R2702">
        <v>1.1869948137835999</v>
      </c>
      <c r="S2702">
        <v>1.1867056862166001</v>
      </c>
      <c r="T2702">
        <v>1.1868502500000999</v>
      </c>
      <c r="U2702">
        <v>1.1871393775671</v>
      </c>
      <c r="V2702">
        <v>1.1865611224331001</v>
      </c>
      <c r="W2702">
        <v>1.1868502500000999</v>
      </c>
      <c r="X2702">
        <v>1.18728394135061</v>
      </c>
      <c r="Y2702">
        <v>1.1864165586496001</v>
      </c>
      <c r="Z2702" s="1">
        <v>-7.7452941176301597E-5</v>
      </c>
      <c r="AA2702">
        <v>-92082.230607498699</v>
      </c>
      <c r="AB2702" t="str">
        <f t="shared" si="42"/>
        <v>0</v>
      </c>
    </row>
    <row r="2703" spans="1:28">
      <c r="A2703" t="s">
        <v>2731</v>
      </c>
      <c r="B2703">
        <v>1.18669</v>
      </c>
      <c r="C2703">
        <v>1.1866399999999999</v>
      </c>
      <c r="D2703">
        <v>1.18659</v>
      </c>
      <c r="E2703">
        <v>1.1866000000000001</v>
      </c>
      <c r="F2703">
        <v>1.1866399999999999</v>
      </c>
      <c r="G2703">
        <v>1.18671006334262</v>
      </c>
      <c r="H2703">
        <v>1.18678982122349</v>
      </c>
      <c r="I2703">
        <v>1.1868211732459699</v>
      </c>
      <c r="J2703">
        <v>1.1868355788554099</v>
      </c>
      <c r="K2703">
        <v>1.1868567836603201</v>
      </c>
      <c r="L2703">
        <v>1.18691712270415</v>
      </c>
      <c r="M2703">
        <v>1.1869663627746401</v>
      </c>
      <c r="N2703">
        <v>1.1868590939124399</v>
      </c>
      <c r="O2703">
        <v>1.1867837771740199</v>
      </c>
      <c r="P2703">
        <v>1.18671006334262</v>
      </c>
      <c r="Q2703">
        <v>1.1868332500001</v>
      </c>
      <c r="R2703">
        <v>1.18697628212062</v>
      </c>
      <c r="S2703">
        <v>1.18669021787958</v>
      </c>
      <c r="T2703">
        <v>1.1868332500001</v>
      </c>
      <c r="U2703">
        <v>1.18711931424114</v>
      </c>
      <c r="V2703">
        <v>1.1865471857590699</v>
      </c>
      <c r="W2703">
        <v>1.1868332500001</v>
      </c>
      <c r="X2703">
        <v>1.1872623463616601</v>
      </c>
      <c r="Y2703">
        <v>1.1864041536385499</v>
      </c>
      <c r="Z2703" s="1">
        <v>-2.95352941176532E-5</v>
      </c>
      <c r="AA2703">
        <v>-92082.230607498801</v>
      </c>
      <c r="AB2703" t="str">
        <f t="shared" si="42"/>
        <v>1</v>
      </c>
    </row>
    <row r="2704" spans="1:28">
      <c r="A2704" t="s">
        <v>2732</v>
      </c>
      <c r="B2704">
        <v>1.18669</v>
      </c>
      <c r="C2704">
        <v>1.1866350000000001</v>
      </c>
      <c r="D2704">
        <v>1.18658</v>
      </c>
      <c r="E2704">
        <v>1.1866399999999999</v>
      </c>
      <c r="F2704">
        <v>1.1866000000000001</v>
      </c>
      <c r="G2704">
        <v>1.1866872506741</v>
      </c>
      <c r="H2704">
        <v>1.1867703891011401</v>
      </c>
      <c r="I2704">
        <v>1.1868061172518001</v>
      </c>
      <c r="J2704">
        <v>1.18682356241264</v>
      </c>
      <c r="K2704">
        <v>1.18684806309386</v>
      </c>
      <c r="L2704">
        <v>1.1869117553813</v>
      </c>
      <c r="M2704">
        <v>1.1869632684320699</v>
      </c>
      <c r="N2704">
        <v>1.18684185591917</v>
      </c>
      <c r="O2704">
        <v>1.1867651800272701</v>
      </c>
      <c r="P2704">
        <v>1.1866872506741</v>
      </c>
      <c r="Q2704">
        <v>1.1868165000001001</v>
      </c>
      <c r="R2704">
        <v>1.1869665924716</v>
      </c>
      <c r="S2704">
        <v>1.18666640752861</v>
      </c>
      <c r="T2704">
        <v>1.1868165000001001</v>
      </c>
      <c r="U2704">
        <v>1.1871166849431001</v>
      </c>
      <c r="V2704">
        <v>1.1865163150571101</v>
      </c>
      <c r="W2704">
        <v>1.1868165000001001</v>
      </c>
      <c r="X2704">
        <v>1.18726677741459</v>
      </c>
      <c r="Y2704">
        <v>1.18636622258561</v>
      </c>
      <c r="Z2704" s="1">
        <v>-8.0588235292868798E-6</v>
      </c>
      <c r="AA2704">
        <v>-92122.321516589902</v>
      </c>
      <c r="AB2704" t="str">
        <f t="shared" si="42"/>
        <v>0</v>
      </c>
    </row>
    <row r="2705" spans="1:28">
      <c r="A2705" t="s">
        <v>2733</v>
      </c>
      <c r="B2705">
        <v>1.18666</v>
      </c>
      <c r="C2705">
        <v>1.1866000000000001</v>
      </c>
      <c r="D2705">
        <v>1.1865399999999999</v>
      </c>
      <c r="E2705">
        <v>1.1866000000000001</v>
      </c>
      <c r="F2705">
        <v>1.1866399999999999</v>
      </c>
      <c r="G2705">
        <v>1.18667780053928</v>
      </c>
      <c r="H2705">
        <v>1.18675735019103</v>
      </c>
      <c r="I2705">
        <v>1.18679504276834</v>
      </c>
      <c r="J2705">
        <v>1.18681438429201</v>
      </c>
      <c r="K2705">
        <v>1.1868411276574</v>
      </c>
      <c r="L2705">
        <v>1.18690722612495</v>
      </c>
      <c r="M2705">
        <v>1.1869605745284699</v>
      </c>
      <c r="N2705">
        <v>1.1868263285407701</v>
      </c>
      <c r="O2705">
        <v>1.1867445325238599</v>
      </c>
      <c r="P2705">
        <v>1.18667780053928</v>
      </c>
      <c r="Q2705">
        <v>1.1867987500001</v>
      </c>
      <c r="R2705">
        <v>1.18694767007095</v>
      </c>
      <c r="S2705">
        <v>1.18664982992926</v>
      </c>
      <c r="T2705">
        <v>1.1867987500001</v>
      </c>
      <c r="U2705">
        <v>1.18709659014179</v>
      </c>
      <c r="V2705">
        <v>1.18650090985842</v>
      </c>
      <c r="W2705">
        <v>1.1867987500001</v>
      </c>
      <c r="X2705">
        <v>1.18724551021263</v>
      </c>
      <c r="Y2705">
        <v>1.1863519897875701</v>
      </c>
      <c r="Z2705" s="1">
        <v>9.7705882354268698E-6</v>
      </c>
      <c r="AA2705">
        <v>-92099.654849923303</v>
      </c>
      <c r="AB2705" t="str">
        <f t="shared" si="42"/>
        <v>0</v>
      </c>
    </row>
    <row r="2706" spans="1:28">
      <c r="A2706" t="s">
        <v>2734</v>
      </c>
      <c r="B2706">
        <v>1.1866399999999999</v>
      </c>
      <c r="C2706">
        <v>1.1865650000000001</v>
      </c>
      <c r="D2706">
        <v>1.18649</v>
      </c>
      <c r="E2706">
        <v>1.1866399999999999</v>
      </c>
      <c r="F2706">
        <v>1.18652</v>
      </c>
      <c r="G2706">
        <v>1.1866342404314201</v>
      </c>
      <c r="H2706">
        <v>1.1867268651719201</v>
      </c>
      <c r="I2706">
        <v>1.18677203991712</v>
      </c>
      <c r="J2706">
        <v>1.1867961025774101</v>
      </c>
      <c r="K2706">
        <v>1.1868280067354899</v>
      </c>
      <c r="L2706">
        <v>1.1868995431895299</v>
      </c>
      <c r="M2706">
        <v>1.1869562832824001</v>
      </c>
      <c r="N2706">
        <v>1.1868116109607101</v>
      </c>
      <c r="O2706">
        <v>1.18672209095838</v>
      </c>
      <c r="P2706">
        <v>1.1866342404314201</v>
      </c>
      <c r="Q2706">
        <v>1.1867707500000999</v>
      </c>
      <c r="R2706">
        <v>1.1869276677731599</v>
      </c>
      <c r="S2706">
        <v>1.1866138322270501</v>
      </c>
      <c r="T2706">
        <v>1.1867707500000999</v>
      </c>
      <c r="U2706">
        <v>1.18708458554621</v>
      </c>
      <c r="V2706">
        <v>1.186456914454</v>
      </c>
      <c r="W2706">
        <v>1.1867707500000999</v>
      </c>
      <c r="X2706">
        <v>1.18724150331926</v>
      </c>
      <c r="Y2706">
        <v>1.18629999668094</v>
      </c>
      <c r="Z2706" s="1">
        <v>1.5294117666959399E-7</v>
      </c>
      <c r="AA2706">
        <v>-92115.8548499233</v>
      </c>
      <c r="AB2706" t="str">
        <f t="shared" si="42"/>
        <v>0</v>
      </c>
    </row>
    <row r="2707" spans="1:28">
      <c r="A2707" t="s">
        <v>2735</v>
      </c>
      <c r="B2707">
        <v>1.1865399999999999</v>
      </c>
      <c r="C2707">
        <v>1.1864749999999999</v>
      </c>
      <c r="D2707">
        <v>1.18641</v>
      </c>
      <c r="E2707">
        <v>1.18652</v>
      </c>
      <c r="F2707">
        <v>1.18648</v>
      </c>
      <c r="G2707">
        <v>1.18659619234513</v>
      </c>
      <c r="H2707">
        <v>1.18669812865473</v>
      </c>
      <c r="I2707">
        <v>1.18674977058931</v>
      </c>
      <c r="J2707">
        <v>1.1867781599485401</v>
      </c>
      <c r="K2707">
        <v>1.18681495651097</v>
      </c>
      <c r="L2707">
        <v>1.1868918133030399</v>
      </c>
      <c r="M2707">
        <v>1.1869519423800501</v>
      </c>
      <c r="N2707">
        <v>1.1867953331945</v>
      </c>
      <c r="O2707">
        <v>1.18669120458858</v>
      </c>
      <c r="P2707">
        <v>1.18659619234513</v>
      </c>
      <c r="Q2707">
        <v>1.1867450000001001</v>
      </c>
      <c r="R2707">
        <v>1.18691176330542</v>
      </c>
      <c r="S2707">
        <v>1.1865782366947899</v>
      </c>
      <c r="T2707">
        <v>1.1867450000001001</v>
      </c>
      <c r="U2707">
        <v>1.18707852661074</v>
      </c>
      <c r="V2707">
        <v>1.18641147338947</v>
      </c>
      <c r="W2707">
        <v>1.1867450000001001</v>
      </c>
      <c r="X2707">
        <v>1.1872452899160499</v>
      </c>
      <c r="Y2707">
        <v>1.18624471008415</v>
      </c>
      <c r="Z2707" s="1">
        <v>-1.41529411764687E-5</v>
      </c>
      <c r="AA2707">
        <v>-92111.624080692505</v>
      </c>
      <c r="AB2707" t="str">
        <f t="shared" si="42"/>
        <v>0</v>
      </c>
    </row>
    <row r="2708" spans="1:28">
      <c r="A2708" t="s">
        <v>2736</v>
      </c>
      <c r="B2708">
        <v>1.1866300000000001</v>
      </c>
      <c r="C2708">
        <v>1.1865300000000001</v>
      </c>
      <c r="D2708">
        <v>1.1864300000000001</v>
      </c>
      <c r="E2708">
        <v>1.18648</v>
      </c>
      <c r="F2708">
        <v>1.1864600000000001</v>
      </c>
      <c r="G2708">
        <v>1.18657695387611</v>
      </c>
      <c r="H2708">
        <v>1.18667881578926</v>
      </c>
      <c r="I2708">
        <v>1.18673356366114</v>
      </c>
      <c r="J2708">
        <v>1.1867646269511101</v>
      </c>
      <c r="K2708">
        <v>1.18680473573838</v>
      </c>
      <c r="L2708">
        <v>1.1868854358590999</v>
      </c>
      <c r="M2708">
        <v>1.18694825605466</v>
      </c>
      <c r="N2708">
        <v>1.18677761525647</v>
      </c>
      <c r="O2708">
        <v>1.1866710540150101</v>
      </c>
      <c r="P2708">
        <v>1.18657695387611</v>
      </c>
      <c r="Q2708">
        <v>1.1867272500001</v>
      </c>
      <c r="R2708">
        <v>1.1868994016411101</v>
      </c>
      <c r="S2708">
        <v>1.1865550983591</v>
      </c>
      <c r="T2708">
        <v>1.1867272500001</v>
      </c>
      <c r="U2708">
        <v>1.1870715532821099</v>
      </c>
      <c r="V2708">
        <v>1.1863829467181</v>
      </c>
      <c r="W2708">
        <v>1.1867272500001</v>
      </c>
      <c r="X2708">
        <v>1.1872437049231099</v>
      </c>
      <c r="Y2708">
        <v>1.1862107950770899</v>
      </c>
      <c r="Z2708" s="1">
        <v>-1.7464705882317602E-5</v>
      </c>
      <c r="AA2708">
        <v>-92148.024080692499</v>
      </c>
      <c r="AB2708" t="str">
        <f t="shared" si="42"/>
        <v>0</v>
      </c>
    </row>
    <row r="2709" spans="1:28">
      <c r="A2709" t="s">
        <v>2737</v>
      </c>
      <c r="B2709">
        <v>1.18648</v>
      </c>
      <c r="C2709">
        <v>1.1864049999999999</v>
      </c>
      <c r="D2709">
        <v>1.1863300000000001</v>
      </c>
      <c r="E2709">
        <v>1.1864600000000001</v>
      </c>
      <c r="F2709">
        <v>1.1863999999999999</v>
      </c>
      <c r="G2709">
        <v>1.18653276310088</v>
      </c>
      <c r="H2709">
        <v>1.1866459842103301</v>
      </c>
      <c r="I2709">
        <v>1.18670790386151</v>
      </c>
      <c r="J2709">
        <v>1.1867437831035501</v>
      </c>
      <c r="K2709">
        <v>1.18678947232488</v>
      </c>
      <c r="L2709">
        <v>1.1868764438725601</v>
      </c>
      <c r="M2709">
        <v>1.18694323274031</v>
      </c>
      <c r="N2709">
        <v>1.1867543371598099</v>
      </c>
      <c r="O2709">
        <v>1.1866377972631299</v>
      </c>
      <c r="P2709">
        <v>1.18653276310088</v>
      </c>
      <c r="Q2709">
        <v>1.1867032500001</v>
      </c>
      <c r="R2709">
        <v>1.1868918187872901</v>
      </c>
      <c r="S2709">
        <v>1.1865146812129199</v>
      </c>
      <c r="T2709">
        <v>1.1867032500001</v>
      </c>
      <c r="U2709">
        <v>1.18708038757447</v>
      </c>
      <c r="V2709">
        <v>1.18632611242574</v>
      </c>
      <c r="W2709">
        <v>1.1867032500001</v>
      </c>
      <c r="X2709">
        <v>1.1872689563616501</v>
      </c>
      <c r="Y2709">
        <v>1.18613754363855</v>
      </c>
      <c r="Z2709" s="1">
        <v>-3.1300000000054198E-5</v>
      </c>
      <c r="AA2709">
        <v>-92150.824080692502</v>
      </c>
      <c r="AB2709" t="str">
        <f t="shared" si="42"/>
        <v>0</v>
      </c>
    </row>
    <row r="2710" spans="1:28">
      <c r="A2710" t="s">
        <v>2738</v>
      </c>
      <c r="B2710">
        <v>1.1864399999999999</v>
      </c>
      <c r="C2710">
        <v>1.1863950000000001</v>
      </c>
      <c r="D2710">
        <v>1.18635</v>
      </c>
      <c r="E2710">
        <v>1.1863999999999999</v>
      </c>
      <c r="F2710">
        <v>1.18638</v>
      </c>
      <c r="G2710">
        <v>1.1865014104807099</v>
      </c>
      <c r="H2710">
        <v>1.1866189357893</v>
      </c>
      <c r="I2710">
        <v>1.1866857324929601</v>
      </c>
      <c r="J2710">
        <v>1.18672535644838</v>
      </c>
      <c r="K2710">
        <v>1.1867756621362699</v>
      </c>
      <c r="L2710">
        <v>1.18686808786357</v>
      </c>
      <c r="M2710">
        <v>1.1869384978147</v>
      </c>
      <c r="N2710">
        <v>1.18673708045521</v>
      </c>
      <c r="O2710">
        <v>1.18660744760524</v>
      </c>
      <c r="P2710">
        <v>1.1865014104807099</v>
      </c>
      <c r="Q2710">
        <v>1.1866832500001001</v>
      </c>
      <c r="R2710">
        <v>1.1868839442638499</v>
      </c>
      <c r="S2710">
        <v>1.1864825557363601</v>
      </c>
      <c r="T2710">
        <v>1.1866832500001001</v>
      </c>
      <c r="U2710">
        <v>1.1870846385275899</v>
      </c>
      <c r="V2710">
        <v>1.1862818614726101</v>
      </c>
      <c r="W2710">
        <v>1.1866832500001001</v>
      </c>
      <c r="X2710">
        <v>1.18728533279134</v>
      </c>
      <c r="Y2710">
        <v>1.18608116720887</v>
      </c>
      <c r="Z2710" s="1">
        <v>-3.5941176470575403E-5</v>
      </c>
      <c r="AA2710">
        <v>-92163.157414025802</v>
      </c>
      <c r="AB2710" t="str">
        <f t="shared" si="42"/>
        <v>0</v>
      </c>
    </row>
    <row r="2711" spans="1:28">
      <c r="A2711" t="s">
        <v>2739</v>
      </c>
      <c r="B2711">
        <v>1.1863999999999999</v>
      </c>
      <c r="C2711">
        <v>1.18638</v>
      </c>
      <c r="D2711">
        <v>1.1863600000000001</v>
      </c>
      <c r="E2711">
        <v>1.18638</v>
      </c>
      <c r="F2711">
        <v>1.1863699999999999</v>
      </c>
      <c r="G2711">
        <v>1.18647512838456</v>
      </c>
      <c r="H2711">
        <v>1.18659404221037</v>
      </c>
      <c r="I2711">
        <v>1.1866646836601</v>
      </c>
      <c r="J2711">
        <v>1.1867075886259599</v>
      </c>
      <c r="K2711">
        <v>1.1867621400650601</v>
      </c>
      <c r="L2711">
        <v>1.1868597863991801</v>
      </c>
      <c r="M2711">
        <v>1.18693376033291</v>
      </c>
      <c r="N2711">
        <v>1.1867115358048099</v>
      </c>
      <c r="O2711">
        <v>1.18657901665458</v>
      </c>
      <c r="P2711">
        <v>1.18647512838456</v>
      </c>
      <c r="Q2711">
        <v>1.1866555000001</v>
      </c>
      <c r="R2711">
        <v>1.18685919646546</v>
      </c>
      <c r="S2711">
        <v>1.18645180353474</v>
      </c>
      <c r="T2711">
        <v>1.1866555000001</v>
      </c>
      <c r="U2711">
        <v>1.18706289293082</v>
      </c>
      <c r="V2711">
        <v>1.18624810706938</v>
      </c>
      <c r="W2711">
        <v>1.1866555000001</v>
      </c>
      <c r="X2711">
        <v>1.18726658939618</v>
      </c>
      <c r="Y2711">
        <v>1.18604441060402</v>
      </c>
      <c r="Z2711" s="1">
        <v>-2.6717647058780598E-5</v>
      </c>
      <c r="AA2711">
        <v>-92188.657414026093</v>
      </c>
      <c r="AB2711" t="str">
        <f t="shared" si="42"/>
        <v>0</v>
      </c>
    </row>
    <row r="2712" spans="1:28">
      <c r="A2712" t="s">
        <v>2740</v>
      </c>
      <c r="B2712">
        <v>1.1863900000000001</v>
      </c>
      <c r="C2712">
        <v>1.1863250000000001</v>
      </c>
      <c r="D2712">
        <v>1.1862600000000001</v>
      </c>
      <c r="E2712">
        <v>1.1863699999999999</v>
      </c>
      <c r="F2712">
        <v>1.1862600000000001</v>
      </c>
      <c r="G2712">
        <v>1.1864249027076501</v>
      </c>
      <c r="H2712">
        <v>1.1865565879893301</v>
      </c>
      <c r="I2712">
        <v>1.18663490474942</v>
      </c>
      <c r="J2712">
        <v>1.1866830716946599</v>
      </c>
      <c r="K2712">
        <v>1.18674395206289</v>
      </c>
      <c r="L2712">
        <v>1.1868490524591899</v>
      </c>
      <c r="M2712">
        <v>1.18692777378847</v>
      </c>
      <c r="N2712">
        <v>1.1866871868967499</v>
      </c>
      <c r="O2712">
        <v>1.1865472645727599</v>
      </c>
      <c r="P2712">
        <v>1.1864249027076501</v>
      </c>
      <c r="Q2712">
        <v>1.1866120000000999</v>
      </c>
      <c r="R2712">
        <v>1.1868109560253901</v>
      </c>
      <c r="S2712">
        <v>1.18641304397481</v>
      </c>
      <c r="T2712">
        <v>1.1866120000000999</v>
      </c>
      <c r="U2712">
        <v>1.1870099120506901</v>
      </c>
      <c r="V2712">
        <v>1.18621408794952</v>
      </c>
      <c r="W2712">
        <v>1.1866120000000999</v>
      </c>
      <c r="X2712">
        <v>1.18720886807598</v>
      </c>
      <c r="Y2712">
        <v>1.18601513192423</v>
      </c>
      <c r="Z2712" s="1">
        <v>-4.47882352940667E-5</v>
      </c>
      <c r="AA2712">
        <v>-92217.657414026093</v>
      </c>
      <c r="AB2712" t="str">
        <f t="shared" si="42"/>
        <v>0</v>
      </c>
    </row>
    <row r="2713" spans="1:28">
      <c r="A2713" t="s">
        <v>2741</v>
      </c>
      <c r="B2713">
        <v>1.1862900000000001</v>
      </c>
      <c r="C2713">
        <v>1.1861900000000001</v>
      </c>
      <c r="D2713">
        <v>1.1860900000000001</v>
      </c>
      <c r="E2713">
        <v>1.1862600000000001</v>
      </c>
      <c r="F2713">
        <v>1.1860900000000001</v>
      </c>
      <c r="G2713">
        <v>1.1863467221661199</v>
      </c>
      <c r="H2713">
        <v>1.1865036291904001</v>
      </c>
      <c r="I2713">
        <v>1.1865942222105701</v>
      </c>
      <c r="J2713">
        <v>1.18665009310993</v>
      </c>
      <c r="K2713">
        <v>1.18671989810524</v>
      </c>
      <c r="L2713">
        <v>1.1868352543626499</v>
      </c>
      <c r="M2713">
        <v>1.1869202138680099</v>
      </c>
      <c r="N2713">
        <v>1.18666355713546</v>
      </c>
      <c r="O2713">
        <v>1.1865026065011599</v>
      </c>
      <c r="P2713">
        <v>1.1863467221661199</v>
      </c>
      <c r="Q2713">
        <v>1.1865630000001</v>
      </c>
      <c r="R2713">
        <v>1.18677744929481</v>
      </c>
      <c r="S2713">
        <v>1.1863485507053999</v>
      </c>
      <c r="T2713">
        <v>1.1865630000001</v>
      </c>
      <c r="U2713">
        <v>1.18699189858952</v>
      </c>
      <c r="V2713">
        <v>1.1861341014106901</v>
      </c>
      <c r="W2713">
        <v>1.1865630000001</v>
      </c>
      <c r="X2713">
        <v>1.1872063478842201</v>
      </c>
      <c r="Y2713">
        <v>1.18591965211598</v>
      </c>
      <c r="Z2713" s="1">
        <v>-6.4864705882192902E-5</v>
      </c>
      <c r="AA2713">
        <v>-92263.657414026093</v>
      </c>
      <c r="AB2713" t="str">
        <f t="shared" si="42"/>
        <v>1</v>
      </c>
    </row>
    <row r="2714" spans="1:28">
      <c r="A2714" t="s">
        <v>2742</v>
      </c>
      <c r="B2714">
        <v>1.18614</v>
      </c>
      <c r="C2714">
        <v>1.186035</v>
      </c>
      <c r="D2714">
        <v>1.1859299999999999</v>
      </c>
      <c r="E2714">
        <v>1.1860900000000001</v>
      </c>
      <c r="F2714">
        <v>1.1861299999999999</v>
      </c>
      <c r="G2714">
        <v>1.1862945777328899</v>
      </c>
      <c r="H2714">
        <v>1.18646131627136</v>
      </c>
      <c r="I2714">
        <v>1.1865598518409799</v>
      </c>
      <c r="J2714">
        <v>1.18662147595443</v>
      </c>
      <c r="K2714">
        <v>1.1866984626128501</v>
      </c>
      <c r="L2714">
        <v>1.1868225987343901</v>
      </c>
      <c r="M2714">
        <v>1.1869131742385499</v>
      </c>
      <c r="N2714">
        <v>1.1866375142788901</v>
      </c>
      <c r="O2714">
        <v>1.1864441556885199</v>
      </c>
      <c r="P2714">
        <v>1.1862945777328899</v>
      </c>
      <c r="Q2714">
        <v>1.1865215000000999</v>
      </c>
      <c r="R2714">
        <v>1.1867463227080299</v>
      </c>
      <c r="S2714">
        <v>1.1862966772921699</v>
      </c>
      <c r="T2714">
        <v>1.1865215000000999</v>
      </c>
      <c r="U2714">
        <v>1.1869711454159599</v>
      </c>
      <c r="V2714">
        <v>1.1860718545842499</v>
      </c>
      <c r="W2714">
        <v>1.1865215000000999</v>
      </c>
      <c r="X2714">
        <v>1.1871959681238899</v>
      </c>
      <c r="Y2714">
        <v>1.1858470318763199</v>
      </c>
      <c r="Z2714" s="1">
        <v>-6.8588235294062705E-5</v>
      </c>
      <c r="AA2714">
        <v>-92228.371699740397</v>
      </c>
      <c r="AB2714" t="str">
        <f t="shared" si="42"/>
        <v>1</v>
      </c>
    </row>
    <row r="2715" spans="1:28">
      <c r="A2715" t="s">
        <v>2743</v>
      </c>
      <c r="B2715">
        <v>1.18632</v>
      </c>
      <c r="C2715">
        <v>1.1862250000000001</v>
      </c>
      <c r="D2715">
        <v>1.1861299999999999</v>
      </c>
      <c r="E2715">
        <v>1.1861299999999999</v>
      </c>
      <c r="F2715">
        <v>1.18628</v>
      </c>
      <c r="G2715">
        <v>1.18630686218632</v>
      </c>
      <c r="H2715">
        <v>1.18645173464422</v>
      </c>
      <c r="I2715">
        <v>1.18654710616269</v>
      </c>
      <c r="J2715">
        <v>1.18660891465671</v>
      </c>
      <c r="K2715">
        <v>1.1866875749701999</v>
      </c>
      <c r="L2715">
        <v>1.18681511236659</v>
      </c>
      <c r="M2715">
        <v>1.18690868285601</v>
      </c>
      <c r="N2715">
        <v>1.18660309010359</v>
      </c>
      <c r="O2715">
        <v>1.1864167612274501</v>
      </c>
      <c r="P2715">
        <v>1.18630686218632</v>
      </c>
      <c r="Q2715">
        <v>1.1864992500000999</v>
      </c>
      <c r="R2715">
        <v>1.18671195446056</v>
      </c>
      <c r="S2715">
        <v>1.1862865455396401</v>
      </c>
      <c r="T2715">
        <v>1.1864992500000999</v>
      </c>
      <c r="U2715">
        <v>1.1869246589210201</v>
      </c>
      <c r="V2715">
        <v>1.18607384107918</v>
      </c>
      <c r="W2715">
        <v>1.1864992500000999</v>
      </c>
      <c r="X2715">
        <v>1.1871373633814899</v>
      </c>
      <c r="Y2715">
        <v>1.1858611366187199</v>
      </c>
      <c r="Z2715" s="1">
        <v>-3.0423529411636302E-5</v>
      </c>
      <c r="AA2715">
        <v>-92177.424331319402</v>
      </c>
      <c r="AB2715" t="str">
        <f t="shared" si="42"/>
        <v>1</v>
      </c>
    </row>
    <row r="2716" spans="1:28">
      <c r="A2716" t="s">
        <v>2744</v>
      </c>
      <c r="B2716">
        <v>1.1862999999999999</v>
      </c>
      <c r="C2716">
        <v>1.1862200000000001</v>
      </c>
      <c r="D2716">
        <v>1.18614</v>
      </c>
      <c r="E2716">
        <v>1.18628</v>
      </c>
      <c r="F2716">
        <v>1.1861999999999999</v>
      </c>
      <c r="G2716">
        <v>1.1862738897490499</v>
      </c>
      <c r="H2716">
        <v>1.1864201611798</v>
      </c>
      <c r="I2716">
        <v>1.1865195657518399</v>
      </c>
      <c r="J2716">
        <v>1.1865851189238701</v>
      </c>
      <c r="K2716">
        <v>1.1866690558045201</v>
      </c>
      <c r="L2716">
        <v>1.1868037104938101</v>
      </c>
      <c r="M2716">
        <v>1.1869021979988801</v>
      </c>
      <c r="N2716">
        <v>1.18655939086485</v>
      </c>
      <c r="O2716">
        <v>1.18639216607402</v>
      </c>
      <c r="P2716">
        <v>1.1862738897490499</v>
      </c>
      <c r="Q2716">
        <v>1.1864610000000999</v>
      </c>
      <c r="R2716">
        <v>1.18666649087581</v>
      </c>
      <c r="S2716">
        <v>1.18625550912439</v>
      </c>
      <c r="T2716">
        <v>1.1864610000000999</v>
      </c>
      <c r="U2716">
        <v>1.1868719817515201</v>
      </c>
      <c r="V2716">
        <v>1.1860500182486799</v>
      </c>
      <c r="W2716">
        <v>1.1864610000000999</v>
      </c>
      <c r="X2716">
        <v>1.18707747262723</v>
      </c>
      <c r="Y2716">
        <v>1.1858445273729701</v>
      </c>
      <c r="Z2716" s="1">
        <v>-1.6347058823593801E-5</v>
      </c>
      <c r="AA2716">
        <v>-92187.424331319402</v>
      </c>
      <c r="AB2716" t="str">
        <f t="shared" si="42"/>
        <v>1</v>
      </c>
    </row>
    <row r="2717" spans="1:28">
      <c r="A2717" t="s">
        <v>2745</v>
      </c>
      <c r="B2717">
        <v>1.18645</v>
      </c>
      <c r="C2717">
        <v>1.18631</v>
      </c>
      <c r="D2717">
        <v>1.1861699999999999</v>
      </c>
      <c r="E2717">
        <v>1.1861900000000001</v>
      </c>
      <c r="F2717">
        <v>1.18641</v>
      </c>
      <c r="G2717">
        <v>1.1863243117992399</v>
      </c>
      <c r="H2717">
        <v>1.1864319450618199</v>
      </c>
      <c r="I2717">
        <v>1.1865210613683901</v>
      </c>
      <c r="J2717">
        <v>1.1865830629776799</v>
      </c>
      <c r="K2717">
        <v>1.1866649539443701</v>
      </c>
      <c r="L2717">
        <v>1.18679944865225</v>
      </c>
      <c r="M2717">
        <v>1.1868992546822199</v>
      </c>
      <c r="N2717">
        <v>1.18653366849063</v>
      </c>
      <c r="O2717">
        <v>1.18638189531477</v>
      </c>
      <c r="P2717">
        <v>1.1863243117992399</v>
      </c>
      <c r="Q2717">
        <v>1.1864470000000999</v>
      </c>
      <c r="R2717">
        <v>1.18662793783473</v>
      </c>
      <c r="S2717">
        <v>1.1862660621654699</v>
      </c>
      <c r="T2717">
        <v>1.1864470000000999</v>
      </c>
      <c r="U2717">
        <v>1.18680887566936</v>
      </c>
      <c r="V2717">
        <v>1.1860851243308499</v>
      </c>
      <c r="W2717">
        <v>1.1864470000000999</v>
      </c>
      <c r="X2717">
        <v>1.18698981350399</v>
      </c>
      <c r="Y2717">
        <v>1.1859041864962201</v>
      </c>
      <c r="Z2717" s="1">
        <v>6.0500000000031903E-5</v>
      </c>
      <c r="AA2717">
        <v>-92141.710045605098</v>
      </c>
      <c r="AB2717" t="str">
        <f t="shared" si="42"/>
        <v>1</v>
      </c>
    </row>
    <row r="2718" spans="1:28">
      <c r="A2718" t="s">
        <v>2746</v>
      </c>
      <c r="B2718">
        <v>1.1865600000000001</v>
      </c>
      <c r="C2718">
        <v>1.1864650000000001</v>
      </c>
      <c r="D2718">
        <v>1.1863699999999999</v>
      </c>
      <c r="E2718">
        <v>1.1864300000000001</v>
      </c>
      <c r="F2718">
        <v>1.18655</v>
      </c>
      <c r="G2718">
        <v>1.1863770494393899</v>
      </c>
      <c r="H2718">
        <v>1.1864479005556401</v>
      </c>
      <c r="I2718">
        <v>1.1865258350549399</v>
      </c>
      <c r="J2718">
        <v>1.1865835723287901</v>
      </c>
      <c r="K2718">
        <v>1.1866625832573401</v>
      </c>
      <c r="L2718">
        <v>1.1867960314524899</v>
      </c>
      <c r="M2718">
        <v>1.1868967167959801</v>
      </c>
      <c r="N2718">
        <v>1.1865095401451999</v>
      </c>
      <c r="O2718">
        <v>1.1863922834004199</v>
      </c>
      <c r="P2718">
        <v>1.1863770494393899</v>
      </c>
      <c r="Q2718">
        <v>1.1864450000000999</v>
      </c>
      <c r="R2718">
        <v>1.1866227849826001</v>
      </c>
      <c r="S2718">
        <v>1.1862672150176099</v>
      </c>
      <c r="T2718">
        <v>1.1864450000000999</v>
      </c>
      <c r="U2718">
        <v>1.1868005699650901</v>
      </c>
      <c r="V2718">
        <v>1.1860894300351199</v>
      </c>
      <c r="W2718">
        <v>1.1864450000000999</v>
      </c>
      <c r="X2718">
        <v>1.1869783549475801</v>
      </c>
      <c r="Y2718">
        <v>1.1859116450526199</v>
      </c>
      <c r="Z2718">
        <v>1.4269411764705899E-4</v>
      </c>
      <c r="AA2718">
        <v>-92069.236361394607</v>
      </c>
      <c r="AB2718" t="str">
        <f t="shared" si="42"/>
        <v>1</v>
      </c>
    </row>
    <row r="2719" spans="1:28">
      <c r="A2719" t="s">
        <v>2747</v>
      </c>
      <c r="B2719">
        <v>1.18659</v>
      </c>
      <c r="C2719">
        <v>1.1865600000000001</v>
      </c>
      <c r="D2719">
        <v>1.1865300000000001</v>
      </c>
      <c r="E2719">
        <v>1.1865600000000001</v>
      </c>
      <c r="F2719">
        <v>1.18655</v>
      </c>
      <c r="G2719">
        <v>1.18641563955151</v>
      </c>
      <c r="H2719">
        <v>1.1864601105000701</v>
      </c>
      <c r="I2719">
        <v>1.18652877938461</v>
      </c>
      <c r="J2719">
        <v>1.1865828937123499</v>
      </c>
      <c r="K2719">
        <v>1.1866594971487601</v>
      </c>
      <c r="L2719">
        <v>1.18679226426162</v>
      </c>
      <c r="M2719">
        <v>1.1868939941560099</v>
      </c>
      <c r="N2719">
        <v>1.18649419090326</v>
      </c>
      <c r="O2719">
        <v>1.18641324797537</v>
      </c>
      <c r="P2719">
        <v>1.18641563955151</v>
      </c>
      <c r="Q2719">
        <v>1.1864415000001001</v>
      </c>
      <c r="R2719">
        <v>1.18661607161864</v>
      </c>
      <c r="S2719">
        <v>1.1862669283815599</v>
      </c>
      <c r="T2719">
        <v>1.1864415000001001</v>
      </c>
      <c r="U2719">
        <v>1.18679064323718</v>
      </c>
      <c r="V2719">
        <v>1.1860923567630199</v>
      </c>
      <c r="W2719">
        <v>1.1864415000001001</v>
      </c>
      <c r="X2719">
        <v>1.1869652148557299</v>
      </c>
      <c r="Y2719">
        <v>1.18591778514448</v>
      </c>
      <c r="Z2719">
        <v>1.6754117647065501E-4</v>
      </c>
      <c r="AA2719">
        <v>-92088.569694728096</v>
      </c>
      <c r="AB2719" t="str">
        <f t="shared" si="42"/>
        <v>0</v>
      </c>
    </row>
    <row r="2720" spans="1:28">
      <c r="A2720" t="s">
        <v>2748</v>
      </c>
      <c r="B2720">
        <v>1.18658</v>
      </c>
      <c r="C2720">
        <v>1.1865300000000001</v>
      </c>
      <c r="D2720">
        <v>1.18648</v>
      </c>
      <c r="E2720">
        <v>1.1865699999999999</v>
      </c>
      <c r="F2720">
        <v>1.18648</v>
      </c>
      <c r="G2720">
        <v>1.1864201116412101</v>
      </c>
      <c r="H2720">
        <v>1.1864574994500601</v>
      </c>
      <c r="I2720">
        <v>1.1865223718700799</v>
      </c>
      <c r="J2720">
        <v>1.1865753490267399</v>
      </c>
      <c r="K2720">
        <v>1.18665189168824</v>
      </c>
      <c r="L2720">
        <v>1.18678623763503</v>
      </c>
      <c r="M2720">
        <v>1.1868901303158199</v>
      </c>
      <c r="N2720">
        <v>1.18649194544916</v>
      </c>
      <c r="O2720">
        <v>1.18642784197845</v>
      </c>
      <c r="P2720">
        <v>1.1864201116412101</v>
      </c>
      <c r="Q2720">
        <v>1.1864295000000999</v>
      </c>
      <c r="R2720">
        <v>1.18659480955821</v>
      </c>
      <c r="S2720">
        <v>1.1862641904419999</v>
      </c>
      <c r="T2720">
        <v>1.1864295000000999</v>
      </c>
      <c r="U2720">
        <v>1.18676011911631</v>
      </c>
      <c r="V2720">
        <v>1.1860988808838999</v>
      </c>
      <c r="W2720">
        <v>1.1864295000000999</v>
      </c>
      <c r="X2720">
        <v>1.18692542867441</v>
      </c>
      <c r="Y2720">
        <v>1.1859335713257999</v>
      </c>
      <c r="Z2720">
        <v>1.5801176470590201E-4</v>
      </c>
      <c r="AA2720">
        <v>-92149.569694728096</v>
      </c>
      <c r="AB2720" t="str">
        <f t="shared" si="42"/>
        <v>0</v>
      </c>
    </row>
    <row r="2721" spans="1:28">
      <c r="A2721" t="s">
        <v>2749</v>
      </c>
      <c r="B2721">
        <v>1.18649</v>
      </c>
      <c r="C2721">
        <v>1.18638</v>
      </c>
      <c r="D2721">
        <v>1.1862699999999999</v>
      </c>
      <c r="E2721">
        <v>1.1864699999999999</v>
      </c>
      <c r="F2721">
        <v>1.18631</v>
      </c>
      <c r="G2721">
        <v>1.18638368931297</v>
      </c>
      <c r="H2721">
        <v>1.1864346495050599</v>
      </c>
      <c r="I2721">
        <v>1.18650261374541</v>
      </c>
      <c r="J2721">
        <v>1.1865578065754001</v>
      </c>
      <c r="K2721">
        <v>1.1866375952986401</v>
      </c>
      <c r="L2721">
        <v>1.1867768253411199</v>
      </c>
      <c r="M2721">
        <v>1.1868845521465201</v>
      </c>
      <c r="N2721">
        <v>1.1864971804146101</v>
      </c>
      <c r="O2721">
        <v>1.1864218617311399</v>
      </c>
      <c r="P2721">
        <v>1.18638368931297</v>
      </c>
      <c r="Q2721">
        <v>1.1864087500000999</v>
      </c>
      <c r="R2721">
        <v>1.1865685614124</v>
      </c>
      <c r="S2721">
        <v>1.1862489385878101</v>
      </c>
      <c r="T2721">
        <v>1.1864087500000999</v>
      </c>
      <c r="U2721">
        <v>1.18672837282469</v>
      </c>
      <c r="V2721">
        <v>1.1860891271755101</v>
      </c>
      <c r="W2721">
        <v>1.1864087500000999</v>
      </c>
      <c r="X2721">
        <v>1.1868881842369901</v>
      </c>
      <c r="Y2721">
        <v>1.18592931576321</v>
      </c>
      <c r="Z2721" s="1">
        <v>9.8335294117792593E-5</v>
      </c>
      <c r="AA2721">
        <v>-92187.751512909905</v>
      </c>
      <c r="AB2721" t="str">
        <f t="shared" si="42"/>
        <v>0</v>
      </c>
    </row>
    <row r="2722" spans="1:28">
      <c r="A2722" t="s">
        <v>2750</v>
      </c>
      <c r="B2722">
        <v>1.1864399999999999</v>
      </c>
      <c r="C2722">
        <v>1.186375</v>
      </c>
      <c r="D2722">
        <v>1.18631</v>
      </c>
      <c r="E2722">
        <v>1.18631</v>
      </c>
      <c r="F2722">
        <v>1.18638</v>
      </c>
      <c r="G2722">
        <v>1.1863933514503699</v>
      </c>
      <c r="H2722">
        <v>1.18643503455455</v>
      </c>
      <c r="I2722">
        <v>1.18649848394016</v>
      </c>
      <c r="J2722">
        <v>1.1865520037466299</v>
      </c>
      <c r="K2722">
        <v>1.18663110323313</v>
      </c>
      <c r="L2722">
        <v>1.1867712768632099</v>
      </c>
      <c r="M2722">
        <v>1.1868808846980801</v>
      </c>
      <c r="N2722">
        <v>1.1864997049981001</v>
      </c>
      <c r="O2722">
        <v>1.18641600401475</v>
      </c>
      <c r="P2722">
        <v>1.1863933514503699</v>
      </c>
      <c r="Q2722">
        <v>1.1863990000000999</v>
      </c>
      <c r="R2722">
        <v>1.18654860447865</v>
      </c>
      <c r="S2722">
        <v>1.1862493955215601</v>
      </c>
      <c r="T2722">
        <v>1.1863990000000999</v>
      </c>
      <c r="U2722">
        <v>1.18669820895719</v>
      </c>
      <c r="V2722">
        <v>1.18609979104302</v>
      </c>
      <c r="W2722">
        <v>1.1863990000000999</v>
      </c>
      <c r="X2722">
        <v>1.1868478134357301</v>
      </c>
      <c r="Y2722">
        <v>1.1859501865644699</v>
      </c>
      <c r="Z2722" s="1">
        <v>5.08470588236462E-5</v>
      </c>
      <c r="AA2722">
        <v>-92183.443820602202</v>
      </c>
      <c r="AB2722" t="str">
        <f t="shared" si="42"/>
        <v>0</v>
      </c>
    </row>
    <row r="2723" spans="1:28">
      <c r="A2723" t="s">
        <v>2751</v>
      </c>
      <c r="B2723">
        <v>1.1863900000000001</v>
      </c>
      <c r="C2723">
        <v>1.1863349999999999</v>
      </c>
      <c r="D2723">
        <v>1.18628</v>
      </c>
      <c r="E2723">
        <v>1.18638</v>
      </c>
      <c r="F2723">
        <v>1.1862900000000001</v>
      </c>
      <c r="G2723">
        <v>1.1863654811602999</v>
      </c>
      <c r="H2723">
        <v>1.1864164810991</v>
      </c>
      <c r="I2723">
        <v>1.18648178501081</v>
      </c>
      <c r="J2723">
        <v>1.1865367660593</v>
      </c>
      <c r="K2723">
        <v>1.18661828312535</v>
      </c>
      <c r="L2723">
        <v>1.1867625180821499</v>
      </c>
      <c r="M2723">
        <v>1.18687558878393</v>
      </c>
      <c r="N2723">
        <v>1.1864904969213199</v>
      </c>
      <c r="O2723">
        <v>1.1864058785128999</v>
      </c>
      <c r="P2723">
        <v>1.1863654811602999</v>
      </c>
      <c r="Q2723">
        <v>1.1863795000001001</v>
      </c>
      <c r="R2723">
        <v>1.18652091163329</v>
      </c>
      <c r="S2723">
        <v>1.1862380883669199</v>
      </c>
      <c r="T2723">
        <v>1.1863795000001001</v>
      </c>
      <c r="U2723">
        <v>1.1866623232664699</v>
      </c>
      <c r="V2723">
        <v>1.18609667673373</v>
      </c>
      <c r="W2723">
        <v>1.1863795000001001</v>
      </c>
      <c r="X2723">
        <v>1.1868037348996601</v>
      </c>
      <c r="Y2723">
        <v>1.18595526510055</v>
      </c>
      <c r="Z2723" s="1">
        <v>-1.4817647058760401E-5</v>
      </c>
      <c r="AA2723">
        <v>-92234.9892751476</v>
      </c>
      <c r="AB2723" t="str">
        <f t="shared" si="42"/>
        <v>0</v>
      </c>
    </row>
    <row r="2724" spans="1:28">
      <c r="A2724" t="s">
        <v>2752</v>
      </c>
      <c r="B2724">
        <v>1.1862900000000001</v>
      </c>
      <c r="C2724">
        <v>1.1861900000000001</v>
      </c>
      <c r="D2724">
        <v>1.1860900000000001</v>
      </c>
      <c r="E2724">
        <v>1.1862900000000001</v>
      </c>
      <c r="F2724">
        <v>1.1860999999999999</v>
      </c>
      <c r="G2724">
        <v>1.1863003849282401</v>
      </c>
      <c r="H2724">
        <v>1.1863778329891901</v>
      </c>
      <c r="I2724">
        <v>1.1864514437878699</v>
      </c>
      <c r="J2724">
        <v>1.18651117775633</v>
      </c>
      <c r="K2724">
        <v>1.18659845146562</v>
      </c>
      <c r="L2724">
        <v>1.1867501705585599</v>
      </c>
      <c r="M2724">
        <v>1.18686846582184</v>
      </c>
      <c r="N2724">
        <v>1.18648161254276</v>
      </c>
      <c r="O2724">
        <v>1.18637889369879</v>
      </c>
      <c r="P2724">
        <v>1.1863003849282401</v>
      </c>
      <c r="Q2724">
        <v>1.1863505000001</v>
      </c>
      <c r="R2724">
        <v>1.1864970852995</v>
      </c>
      <c r="S2724">
        <v>1.1862039147007</v>
      </c>
      <c r="T2724">
        <v>1.1863505000001</v>
      </c>
      <c r="U2724">
        <v>1.1866436705989001</v>
      </c>
      <c r="V2724">
        <v>1.1860573294012999</v>
      </c>
      <c r="W2724">
        <v>1.1863505000001</v>
      </c>
      <c r="X2724">
        <v>1.1867902558982999</v>
      </c>
      <c r="Y2724">
        <v>1.1859107441018999</v>
      </c>
      <c r="Z2724" s="1">
        <v>-8.1564705882218E-5</v>
      </c>
      <c r="AA2724">
        <v>-92298.889275147696</v>
      </c>
      <c r="AB2724" t="str">
        <f t="shared" si="42"/>
        <v>0</v>
      </c>
    </row>
    <row r="2725" spans="1:28">
      <c r="A2725" t="s">
        <v>2753</v>
      </c>
      <c r="B2725">
        <v>1.18625</v>
      </c>
      <c r="C2725">
        <v>1.1861699999999999</v>
      </c>
      <c r="D2725">
        <v>1.1860900000000001</v>
      </c>
      <c r="E2725">
        <v>1.1861200000000001</v>
      </c>
      <c r="F2725">
        <v>1.18624</v>
      </c>
      <c r="G2725">
        <v>1.1862963079425899</v>
      </c>
      <c r="H2725">
        <v>1.1863685496902701</v>
      </c>
      <c r="I2725">
        <v>1.1864404586464601</v>
      </c>
      <c r="J2725">
        <v>1.1864999938685199</v>
      </c>
      <c r="K2725">
        <v>1.18658811419454</v>
      </c>
      <c r="L2725">
        <v>1.18674248716036</v>
      </c>
      <c r="M2725">
        <v>1.1868636418011</v>
      </c>
      <c r="N2725">
        <v>1.18647033465485</v>
      </c>
      <c r="O2725">
        <v>1.1863527819864399</v>
      </c>
      <c r="P2725">
        <v>1.1862963079425899</v>
      </c>
      <c r="Q2725">
        <v>1.1863367500001001</v>
      </c>
      <c r="R2725">
        <v>1.18647306099562</v>
      </c>
      <c r="S2725">
        <v>1.1862004390045799</v>
      </c>
      <c r="T2725">
        <v>1.1863367500001001</v>
      </c>
      <c r="U2725">
        <v>1.1866093719911499</v>
      </c>
      <c r="V2725">
        <v>1.18606412800906</v>
      </c>
      <c r="W2725">
        <v>1.1863367500001001</v>
      </c>
      <c r="X2725">
        <v>1.18674568298667</v>
      </c>
      <c r="Y2725">
        <v>1.1859278170135401</v>
      </c>
      <c r="Z2725" s="1">
        <v>-6.30176470586143E-5</v>
      </c>
      <c r="AA2725">
        <v>-92252.514275147696</v>
      </c>
      <c r="AB2725" t="str">
        <f t="shared" si="42"/>
        <v>1</v>
      </c>
    </row>
    <row r="2726" spans="1:28">
      <c r="A2726" t="s">
        <v>2754</v>
      </c>
      <c r="B2726">
        <v>1.18631</v>
      </c>
      <c r="C2726">
        <v>1.1862649999999999</v>
      </c>
      <c r="D2726">
        <v>1.1862200000000001</v>
      </c>
      <c r="E2726">
        <v>1.18624</v>
      </c>
      <c r="F2726">
        <v>1.18625</v>
      </c>
      <c r="G2726">
        <v>1.1862910463540699</v>
      </c>
      <c r="H2726">
        <v>1.1863589447212399</v>
      </c>
      <c r="I2726">
        <v>1.18642931695891</v>
      </c>
      <c r="J2726">
        <v>1.1864886816750899</v>
      </c>
      <c r="K2726">
        <v>1.18657764927695</v>
      </c>
      <c r="L2726">
        <v>1.1867346887632499</v>
      </c>
      <c r="M2726">
        <v>1.1868587347166499</v>
      </c>
      <c r="N2726">
        <v>1.1864487704506299</v>
      </c>
      <c r="O2726">
        <v>1.1863418092381299</v>
      </c>
      <c r="P2726">
        <v>1.1862910463540699</v>
      </c>
      <c r="Q2726">
        <v>1.1863267500001</v>
      </c>
      <c r="R2726">
        <v>1.1864597563439401</v>
      </c>
      <c r="S2726">
        <v>1.1861937436562699</v>
      </c>
      <c r="T2726">
        <v>1.1863267500001</v>
      </c>
      <c r="U2726">
        <v>1.1865927626877699</v>
      </c>
      <c r="V2726">
        <v>1.1860607373124401</v>
      </c>
      <c r="W2726">
        <v>1.1863267500001</v>
      </c>
      <c r="X2726">
        <v>1.1867257690316</v>
      </c>
      <c r="Y2726">
        <v>1.1859277309686</v>
      </c>
      <c r="Z2726" s="1">
        <v>-3.5252941176176098E-5</v>
      </c>
      <c r="AA2726">
        <v>-92274.847608481097</v>
      </c>
      <c r="AB2726" t="str">
        <f t="shared" si="42"/>
        <v>1</v>
      </c>
    </row>
    <row r="2727" spans="1:28">
      <c r="A2727" t="s">
        <v>2755</v>
      </c>
      <c r="B2727">
        <v>1.1864600000000001</v>
      </c>
      <c r="C2727">
        <v>1.18634</v>
      </c>
      <c r="D2727">
        <v>1.1862200000000001</v>
      </c>
      <c r="E2727">
        <v>1.18625</v>
      </c>
      <c r="F2727">
        <v>1.18642</v>
      </c>
      <c r="G2727">
        <v>1.1863312370832499</v>
      </c>
      <c r="H2727">
        <v>1.1863731502491099</v>
      </c>
      <c r="I2727">
        <v>1.1864342958283201</v>
      </c>
      <c r="J2727">
        <v>1.1864895225913401</v>
      </c>
      <c r="K2727">
        <v>1.1865752943010499</v>
      </c>
      <c r="L2727">
        <v>1.18673091895053</v>
      </c>
      <c r="M2727">
        <v>1.18685582234401</v>
      </c>
      <c r="N2727">
        <v>1.18642732656982</v>
      </c>
      <c r="O2727">
        <v>1.1863415830833699</v>
      </c>
      <c r="P2727">
        <v>1.1863312370832499</v>
      </c>
      <c r="Q2727">
        <v>1.1863257500001001</v>
      </c>
      <c r="R2727">
        <v>1.18645134135132</v>
      </c>
      <c r="S2727">
        <v>1.1862001586488899</v>
      </c>
      <c r="T2727">
        <v>1.1863257500001001</v>
      </c>
      <c r="U2727">
        <v>1.18657693270253</v>
      </c>
      <c r="V2727">
        <v>1.18607456729767</v>
      </c>
      <c r="W2727">
        <v>1.1863257500001001</v>
      </c>
      <c r="X2727">
        <v>1.1867025240537501</v>
      </c>
      <c r="Y2727">
        <v>1.1859489759464601</v>
      </c>
      <c r="Z2727" s="1">
        <v>2.3917647058681899E-5</v>
      </c>
      <c r="AA2727">
        <v>-92227.514275147798</v>
      </c>
      <c r="AB2727" t="str">
        <f t="shared" si="42"/>
        <v>1</v>
      </c>
    </row>
    <row r="2728" spans="1:28">
      <c r="A2728" t="s">
        <v>2756</v>
      </c>
      <c r="B2728">
        <v>1.1865000000000001</v>
      </c>
      <c r="C2728">
        <v>1.186415</v>
      </c>
      <c r="D2728">
        <v>1.1863300000000001</v>
      </c>
      <c r="E2728">
        <v>1.18642</v>
      </c>
      <c r="F2728">
        <v>1.18635</v>
      </c>
      <c r="G2728">
        <v>1.1863301896666001</v>
      </c>
      <c r="H2728">
        <v>1.1863683852242</v>
      </c>
      <c r="I2728">
        <v>1.18642703166199</v>
      </c>
      <c r="J2728">
        <v>1.1864813089617701</v>
      </c>
      <c r="K2728">
        <v>1.18656695671324</v>
      </c>
      <c r="L2728">
        <v>1.1867241550235701</v>
      </c>
      <c r="M2728">
        <v>1.1868513991717</v>
      </c>
      <c r="N2728">
        <v>1.1864148399106</v>
      </c>
      <c r="O2728">
        <v>1.1863507601979499</v>
      </c>
      <c r="P2728">
        <v>1.1863301896666001</v>
      </c>
      <c r="Q2728">
        <v>1.1863217500001</v>
      </c>
      <c r="R2728">
        <v>1.18644583943358</v>
      </c>
      <c r="S2728">
        <v>1.18619766056663</v>
      </c>
      <c r="T2728">
        <v>1.1863217500001</v>
      </c>
      <c r="U2728">
        <v>1.1865699288670499</v>
      </c>
      <c r="V2728">
        <v>1.18607357113315</v>
      </c>
      <c r="W2728">
        <v>1.1863217500001</v>
      </c>
      <c r="X2728">
        <v>1.1866940183005299</v>
      </c>
      <c r="Y2728">
        <v>1.1859494816996801</v>
      </c>
      <c r="Z2728" s="1">
        <v>6.10999999999381E-5</v>
      </c>
      <c r="AA2728">
        <v>-92315.455451618196</v>
      </c>
      <c r="AB2728" t="str">
        <f t="shared" si="42"/>
        <v>0</v>
      </c>
    </row>
    <row r="2729" spans="1:28">
      <c r="A2729" t="s">
        <v>2757</v>
      </c>
      <c r="B2729">
        <v>1.1864300000000001</v>
      </c>
      <c r="C2729">
        <v>1.1863300000000001</v>
      </c>
      <c r="D2729">
        <v>1.1862299999999999</v>
      </c>
      <c r="E2729">
        <v>1.1863300000000001</v>
      </c>
      <c r="F2729">
        <v>1.1862600000000001</v>
      </c>
      <c r="G2729">
        <v>1.1863161517332801</v>
      </c>
      <c r="H2729">
        <v>1.18635754670178</v>
      </c>
      <c r="I2729">
        <v>1.1864158962178499</v>
      </c>
      <c r="J2729">
        <v>1.18647024351368</v>
      </c>
      <c r="K2729">
        <v>1.18655672482279</v>
      </c>
      <c r="L2729">
        <v>1.18671641910651</v>
      </c>
      <c r="M2729">
        <v>1.18684647084527</v>
      </c>
      <c r="N2729">
        <v>1.1864090829944001</v>
      </c>
      <c r="O2729">
        <v>1.1863481651732</v>
      </c>
      <c r="P2729">
        <v>1.1863161517332801</v>
      </c>
      <c r="Q2729">
        <v>1.1863150000000999</v>
      </c>
      <c r="R2729">
        <v>1.1864385920710501</v>
      </c>
      <c r="S2729">
        <v>1.18619140792916</v>
      </c>
      <c r="T2729">
        <v>1.1863150000000999</v>
      </c>
      <c r="U2729">
        <v>1.18656218414199</v>
      </c>
      <c r="V2729">
        <v>1.1860678158582201</v>
      </c>
      <c r="W2729">
        <v>1.1863150000000999</v>
      </c>
      <c r="X2729">
        <v>1.1866857762129299</v>
      </c>
      <c r="Y2729">
        <v>1.1859442237872699</v>
      </c>
      <c r="Z2729" s="1">
        <v>7.0788235294130006E-5</v>
      </c>
      <c r="AA2729">
        <v>-92377.755451618199</v>
      </c>
      <c r="AB2729" t="str">
        <f t="shared" si="42"/>
        <v>1</v>
      </c>
    </row>
    <row r="2730" spans="1:28">
      <c r="A2730" t="s">
        <v>2758</v>
      </c>
      <c r="B2730">
        <v>1.18635</v>
      </c>
      <c r="C2730">
        <v>1.186275</v>
      </c>
      <c r="D2730">
        <v>1.1861999999999999</v>
      </c>
      <c r="E2730">
        <v>1.1862600000000001</v>
      </c>
      <c r="F2730">
        <v>1.18628</v>
      </c>
      <c r="G2730">
        <v>1.18630932138662</v>
      </c>
      <c r="H2730">
        <v>1.1863501420316001</v>
      </c>
      <c r="I2730">
        <v>1.1864071031366601</v>
      </c>
      <c r="J2730">
        <v>1.186460943838</v>
      </c>
      <c r="K2730">
        <v>1.1865476506620301</v>
      </c>
      <c r="L2730">
        <v>1.1867092246213999</v>
      </c>
      <c r="M2730">
        <v>1.1868417908798901</v>
      </c>
      <c r="N2730">
        <v>1.1864095381486801</v>
      </c>
      <c r="O2730">
        <v>1.18633901952655</v>
      </c>
      <c r="P2730">
        <v>1.18630932138662</v>
      </c>
      <c r="Q2730">
        <v>1.1863102500000999</v>
      </c>
      <c r="R2730">
        <v>1.186433014765</v>
      </c>
      <c r="S2730">
        <v>1.1861874852352099</v>
      </c>
      <c r="T2730">
        <v>1.1863102500000999</v>
      </c>
      <c r="U2730">
        <v>1.18655577952989</v>
      </c>
      <c r="V2730">
        <v>1.1860647204703101</v>
      </c>
      <c r="W2730">
        <v>1.1863102500000999</v>
      </c>
      <c r="X2730">
        <v>1.18667854429479</v>
      </c>
      <c r="Y2730">
        <v>1.1859419557054101</v>
      </c>
      <c r="Z2730" s="1">
        <v>6.2329411764596397E-5</v>
      </c>
      <c r="AA2730">
        <v>-92372.555451618202</v>
      </c>
      <c r="AB2730" t="str">
        <f t="shared" si="42"/>
        <v>0</v>
      </c>
    </row>
    <row r="2731" spans="1:28">
      <c r="A2731" t="s">
        <v>2759</v>
      </c>
      <c r="B2731">
        <v>1.1863699999999999</v>
      </c>
      <c r="C2731">
        <v>1.18632</v>
      </c>
      <c r="D2731">
        <v>1.1862699999999999</v>
      </c>
      <c r="E2731">
        <v>1.1862699999999999</v>
      </c>
      <c r="F2731">
        <v>1.18635</v>
      </c>
      <c r="G2731">
        <v>1.1863234571093</v>
      </c>
      <c r="H2731">
        <v>1.1863536278284399</v>
      </c>
      <c r="I2731">
        <v>1.1864057407053299</v>
      </c>
      <c r="J2731">
        <v>1.1864572716460999</v>
      </c>
      <c r="K2731">
        <v>1.18654234008441</v>
      </c>
      <c r="L2731">
        <v>1.1867038903221601</v>
      </c>
      <c r="M2731">
        <v>1.1868380224836701</v>
      </c>
      <c r="N2731">
        <v>1.1864034198295501</v>
      </c>
      <c r="O2731">
        <v>1.18633664208573</v>
      </c>
      <c r="P2731">
        <v>1.1863234571093</v>
      </c>
      <c r="Q2731">
        <v>1.1863135000000999</v>
      </c>
      <c r="R2731">
        <v>1.18643604692989</v>
      </c>
      <c r="S2731">
        <v>1.1861909530703201</v>
      </c>
      <c r="T2731">
        <v>1.1863135000000999</v>
      </c>
      <c r="U2731">
        <v>1.1865585938596701</v>
      </c>
      <c r="V2731">
        <v>1.18606840614053</v>
      </c>
      <c r="W2731">
        <v>1.1863135000000999</v>
      </c>
      <c r="X2731">
        <v>1.18668114078946</v>
      </c>
      <c r="Y2731">
        <v>1.1859458592107399</v>
      </c>
      <c r="Z2731" s="1">
        <v>5.2070588235299799E-5</v>
      </c>
      <c r="AA2731">
        <v>-92342.5554516181</v>
      </c>
      <c r="AB2731" t="str">
        <f t="shared" si="42"/>
        <v>0</v>
      </c>
    </row>
    <row r="2732" spans="1:28">
      <c r="A2732" t="s">
        <v>2760</v>
      </c>
      <c r="B2732">
        <v>1.18635</v>
      </c>
      <c r="C2732">
        <v>1.1861649999999999</v>
      </c>
      <c r="D2732">
        <v>1.18598</v>
      </c>
      <c r="E2732">
        <v>1.18634</v>
      </c>
      <c r="F2732">
        <v>1.18598</v>
      </c>
      <c r="G2732">
        <v>1.18622876568744</v>
      </c>
      <c r="H2732">
        <v>1.1863015150456</v>
      </c>
      <c r="I2732">
        <v>1.1863671357694201</v>
      </c>
      <c r="J2732">
        <v>1.1864255955637899</v>
      </c>
      <c r="K2732">
        <v>1.18651828985938</v>
      </c>
      <c r="L2732">
        <v>1.1866891240945701</v>
      </c>
      <c r="M2732">
        <v>1.1868295094490899</v>
      </c>
      <c r="N2732">
        <v>1.18639354138112</v>
      </c>
      <c r="O2732">
        <v>1.1863151868250099</v>
      </c>
      <c r="P2732">
        <v>1.18622876568744</v>
      </c>
      <c r="Q2732">
        <v>1.1862947500001</v>
      </c>
      <c r="R2732">
        <v>1.1864368896761299</v>
      </c>
      <c r="S2732">
        <v>1.18615261032408</v>
      </c>
      <c r="T2732">
        <v>1.1862947500001</v>
      </c>
      <c r="U2732">
        <v>1.1865790293521501</v>
      </c>
      <c r="V2732">
        <v>1.1860104706480601</v>
      </c>
      <c r="W2732">
        <v>1.1862947500001</v>
      </c>
      <c r="X2732">
        <v>1.18672116902817</v>
      </c>
      <c r="Y2732">
        <v>1.1858683309720299</v>
      </c>
      <c r="Z2732" s="1">
        <v>-4.3517647058952897E-5</v>
      </c>
      <c r="AA2732">
        <v>-92397.5554516181</v>
      </c>
      <c r="AB2732" t="str">
        <f t="shared" si="42"/>
        <v>0</v>
      </c>
    </row>
    <row r="2733" spans="1:28">
      <c r="A2733" t="s">
        <v>2761</v>
      </c>
      <c r="B2733">
        <v>1.18615</v>
      </c>
      <c r="C2733">
        <v>1.18607</v>
      </c>
      <c r="D2733">
        <v>1.1859900000000001</v>
      </c>
      <c r="E2733">
        <v>1.1859900000000001</v>
      </c>
      <c r="F2733">
        <v>1.1860200000000001</v>
      </c>
      <c r="G2733">
        <v>1.1862038125499501</v>
      </c>
      <c r="H2733">
        <v>1.1862825635410399</v>
      </c>
      <c r="I2733">
        <v>1.1863503044959001</v>
      </c>
      <c r="J2733">
        <v>1.1864101157856</v>
      </c>
      <c r="K2733">
        <v>1.18650492464184</v>
      </c>
      <c r="L2733">
        <v>1.18667961647077</v>
      </c>
      <c r="M2733">
        <v>1.18682359131479</v>
      </c>
      <c r="N2733">
        <v>1.1863878843518001</v>
      </c>
      <c r="O2733">
        <v>1.1862845384718901</v>
      </c>
      <c r="P2733">
        <v>1.1862038125499501</v>
      </c>
      <c r="Q2733">
        <v>1.1862990000000999</v>
      </c>
      <c r="R2733">
        <v>1.1864329365522499</v>
      </c>
      <c r="S2733">
        <v>1.1861650634479599</v>
      </c>
      <c r="T2733">
        <v>1.1862990000000999</v>
      </c>
      <c r="U2733">
        <v>1.1865668731043899</v>
      </c>
      <c r="V2733">
        <v>1.1860311268958199</v>
      </c>
      <c r="W2733">
        <v>1.1862990000000999</v>
      </c>
      <c r="X2733">
        <v>1.1867008096565299</v>
      </c>
      <c r="Y2733">
        <v>1.1858971903436699</v>
      </c>
      <c r="Z2733" s="1">
        <v>-6.4305882353008693E-5</v>
      </c>
      <c r="AA2733">
        <v>-92448.180451617896</v>
      </c>
      <c r="AB2733" t="str">
        <f t="shared" si="42"/>
        <v>0</v>
      </c>
    </row>
    <row r="2734" spans="1:28">
      <c r="A2734" t="s">
        <v>2762</v>
      </c>
      <c r="B2734">
        <v>1.18605</v>
      </c>
      <c r="C2734">
        <v>1.186005</v>
      </c>
      <c r="D2734">
        <v>1.1859599999999999</v>
      </c>
      <c r="E2734">
        <v>1.18604</v>
      </c>
      <c r="F2734">
        <v>1.18597</v>
      </c>
      <c r="G2734">
        <v>1.18614745003996</v>
      </c>
      <c r="H2734">
        <v>1.1862461571869301</v>
      </c>
      <c r="I2734">
        <v>1.1863214397517301</v>
      </c>
      <c r="J2734">
        <v>1.18638544749632</v>
      </c>
      <c r="K2734">
        <v>1.186485299376</v>
      </c>
      <c r="L2734">
        <v>1.1866668825851501</v>
      </c>
      <c r="M2734">
        <v>1.18681602215105</v>
      </c>
      <c r="N2734">
        <v>1.18637073940166</v>
      </c>
      <c r="O2734">
        <v>1.1862495961629</v>
      </c>
      <c r="P2734">
        <v>1.18614745003996</v>
      </c>
      <c r="Q2734">
        <v>1.1862835000001</v>
      </c>
      <c r="R2734">
        <v>1.18643996964572</v>
      </c>
      <c r="S2734">
        <v>1.18612703035448</v>
      </c>
      <c r="T2734">
        <v>1.1862835000001</v>
      </c>
      <c r="U2734">
        <v>1.18659643929134</v>
      </c>
      <c r="V2734">
        <v>1.18597056070887</v>
      </c>
      <c r="W2734">
        <v>1.1862835000001</v>
      </c>
      <c r="X2734">
        <v>1.1867529089369599</v>
      </c>
      <c r="Y2734">
        <v>1.18581409106325</v>
      </c>
      <c r="Z2734" s="1">
        <v>-8.6894117647049693E-5</v>
      </c>
      <c r="AA2734">
        <v>-92490.180451617896</v>
      </c>
      <c r="AB2734" t="str">
        <f t="shared" si="42"/>
        <v>0</v>
      </c>
    </row>
    <row r="2735" spans="1:28">
      <c r="A2735" t="s">
        <v>2763</v>
      </c>
      <c r="B2735">
        <v>1.1860299999999999</v>
      </c>
      <c r="C2735">
        <v>1.185935</v>
      </c>
      <c r="D2735">
        <v>1.18584</v>
      </c>
      <c r="E2735">
        <v>1.1859500000000001</v>
      </c>
      <c r="F2735">
        <v>1.1858599999999999</v>
      </c>
      <c r="G2735">
        <v>1.18608556003197</v>
      </c>
      <c r="H2735">
        <v>1.1862051914682401</v>
      </c>
      <c r="I2735">
        <v>1.1862890771016099</v>
      </c>
      <c r="J2735">
        <v>1.1863579626215</v>
      </c>
      <c r="K2735">
        <v>1.1864636393968</v>
      </c>
      <c r="L2735">
        <v>1.1866530220420599</v>
      </c>
      <c r="M2735">
        <v>1.1868078480081301</v>
      </c>
      <c r="N2735">
        <v>1.1863476056015301</v>
      </c>
      <c r="O2735">
        <v>1.18621027164254</v>
      </c>
      <c r="P2735">
        <v>1.18608556003197</v>
      </c>
      <c r="Q2735">
        <v>1.1862642500000999</v>
      </c>
      <c r="R2735">
        <v>1.1864481472200401</v>
      </c>
      <c r="S2735">
        <v>1.18608035278017</v>
      </c>
      <c r="T2735">
        <v>1.1862642500000999</v>
      </c>
      <c r="U2735">
        <v>1.1866320444399701</v>
      </c>
      <c r="V2735">
        <v>1.18589645556023</v>
      </c>
      <c r="W2735">
        <v>1.1862642500000999</v>
      </c>
      <c r="X2735">
        <v>1.18681594165991</v>
      </c>
      <c r="Y2735">
        <v>1.1857125583403001</v>
      </c>
      <c r="Z2735">
        <v>-1.13564705882338E-4</v>
      </c>
      <c r="AA2735">
        <v>-92558.075188460003</v>
      </c>
      <c r="AB2735" t="str">
        <f t="shared" si="42"/>
        <v>0</v>
      </c>
    </row>
    <row r="2736" spans="1:28">
      <c r="A2736" t="s">
        <v>2764</v>
      </c>
      <c r="B2736">
        <v>1.1858599999999999</v>
      </c>
      <c r="C2736">
        <v>1.185765</v>
      </c>
      <c r="D2736">
        <v>1.18567</v>
      </c>
      <c r="E2736">
        <v>1.1858500000000001</v>
      </c>
      <c r="F2736">
        <v>1.18573</v>
      </c>
      <c r="G2736">
        <v>1.18600284802557</v>
      </c>
      <c r="H2736">
        <v>1.18615102232142</v>
      </c>
      <c r="I2736">
        <v>1.18624718307262</v>
      </c>
      <c r="J2736">
        <v>1.1863230269904299</v>
      </c>
      <c r="K2736">
        <v>1.1864367791946899</v>
      </c>
      <c r="L2736">
        <v>1.1866364119524699</v>
      </c>
      <c r="M2736">
        <v>1.18679824684417</v>
      </c>
      <c r="N2736">
        <v>1.1863212513244901</v>
      </c>
      <c r="O2736">
        <v>1.18615461268722</v>
      </c>
      <c r="P2736">
        <v>1.18600284802557</v>
      </c>
      <c r="Q2736">
        <v>1.1862315000001</v>
      </c>
      <c r="R2736">
        <v>1.1864556991303401</v>
      </c>
      <c r="S2736">
        <v>1.1860073008698599</v>
      </c>
      <c r="T2736">
        <v>1.1862315000001</v>
      </c>
      <c r="U2736">
        <v>1.18667989826058</v>
      </c>
      <c r="V2736">
        <v>1.1857831017396201</v>
      </c>
      <c r="W2736">
        <v>1.1862315000001</v>
      </c>
      <c r="X2736">
        <v>1.18690409739082</v>
      </c>
      <c r="Y2736">
        <v>1.18555890260939</v>
      </c>
      <c r="Z2736">
        <v>-1.2588823529385601E-4</v>
      </c>
      <c r="AA2736">
        <v>-92607.812030565299</v>
      </c>
      <c r="AB2736" t="str">
        <f t="shared" si="42"/>
        <v>0</v>
      </c>
    </row>
    <row r="2737" spans="1:28">
      <c r="A2737" t="s">
        <v>2765</v>
      </c>
      <c r="B2737">
        <v>1.18577</v>
      </c>
      <c r="C2737">
        <v>1.18571</v>
      </c>
      <c r="D2737">
        <v>1.1856500000000001</v>
      </c>
      <c r="E2737">
        <v>1.18574</v>
      </c>
      <c r="F2737">
        <v>1.18574</v>
      </c>
      <c r="G2737">
        <v>1.1859454784204599</v>
      </c>
      <c r="H2737">
        <v>1.1861072200892699</v>
      </c>
      <c r="I2737">
        <v>1.1862115042011101</v>
      </c>
      <c r="J2737">
        <v>1.18629245064091</v>
      </c>
      <c r="K2737">
        <v>1.18641258655486</v>
      </c>
      <c r="L2737">
        <v>1.1866209800865899</v>
      </c>
      <c r="M2737">
        <v>1.1867891802038</v>
      </c>
      <c r="N2737">
        <v>1.18629153968415</v>
      </c>
      <c r="O2737">
        <v>1.1860990361013199</v>
      </c>
      <c r="P2737">
        <v>1.1859454784204599</v>
      </c>
      <c r="Q2737">
        <v>1.1861937500001001</v>
      </c>
      <c r="R2737">
        <v>1.1864381107733499</v>
      </c>
      <c r="S2737">
        <v>1.18594938922686</v>
      </c>
      <c r="T2737">
        <v>1.1861937500001001</v>
      </c>
      <c r="U2737">
        <v>1.18668247154659</v>
      </c>
      <c r="V2737">
        <v>1.1857050284536199</v>
      </c>
      <c r="W2737">
        <v>1.1861937500001001</v>
      </c>
      <c r="X2737">
        <v>1.1869268323198301</v>
      </c>
      <c r="Y2737">
        <v>1.1854606676803701</v>
      </c>
      <c r="Z2737">
        <v>-1.13370588235137E-4</v>
      </c>
      <c r="AA2737">
        <v>-92567.312030565299</v>
      </c>
      <c r="AB2737" t="str">
        <f t="shared" si="42"/>
        <v>1</v>
      </c>
    </row>
    <row r="2738" spans="1:28">
      <c r="A2738" t="s">
        <v>2766</v>
      </c>
      <c r="B2738">
        <v>1.1859299999999999</v>
      </c>
      <c r="C2738">
        <v>1.1858200000000001</v>
      </c>
      <c r="D2738">
        <v>1.18571</v>
      </c>
      <c r="E2738">
        <v>1.18574</v>
      </c>
      <c r="F2738">
        <v>1.1857899999999999</v>
      </c>
      <c r="G2738">
        <v>1.18592718273636</v>
      </c>
      <c r="H2738">
        <v>1.1860826980803501</v>
      </c>
      <c r="I2738">
        <v>1.1861883816988099</v>
      </c>
      <c r="J2738">
        <v>1.18627112810886</v>
      </c>
      <c r="K2738">
        <v>1.18639441144748</v>
      </c>
      <c r="L2738">
        <v>1.1866084415296001</v>
      </c>
      <c r="M2738">
        <v>1.1867815148132199</v>
      </c>
      <c r="N2738">
        <v>1.18625103663152</v>
      </c>
      <c r="O2738">
        <v>1.1860641565886501</v>
      </c>
      <c r="P2738">
        <v>1.18592718273636</v>
      </c>
      <c r="Q2738">
        <v>1.1861592500000999</v>
      </c>
      <c r="R2738">
        <v>1.1863972745524101</v>
      </c>
      <c r="S2738">
        <v>1.1859212254478</v>
      </c>
      <c r="T2738">
        <v>1.1861592500000999</v>
      </c>
      <c r="U2738">
        <v>1.18663529910471</v>
      </c>
      <c r="V2738">
        <v>1.1856832008954901</v>
      </c>
      <c r="W2738">
        <v>1.1861592500000999</v>
      </c>
      <c r="X2738">
        <v>1.1868733236570199</v>
      </c>
      <c r="Y2738">
        <v>1.1854451763431899</v>
      </c>
      <c r="Z2738" s="1">
        <v>-7.3500000000046496E-5</v>
      </c>
      <c r="AA2738">
        <v>-92595.948394201798</v>
      </c>
      <c r="AB2738" t="str">
        <f t="shared" si="42"/>
        <v>1</v>
      </c>
    </row>
    <row r="2739" spans="1:28">
      <c r="A2739" t="s">
        <v>2767</v>
      </c>
      <c r="B2739">
        <v>1.18591</v>
      </c>
      <c r="C2739">
        <v>1.18584</v>
      </c>
      <c r="D2739">
        <v>1.18577</v>
      </c>
      <c r="E2739">
        <v>1.1857899999999999</v>
      </c>
      <c r="F2739">
        <v>1.1858299999999999</v>
      </c>
      <c r="G2739">
        <v>1.1859157461890899</v>
      </c>
      <c r="H2739">
        <v>1.1860619282723099</v>
      </c>
      <c r="I2739">
        <v>1.1861676006966699</v>
      </c>
      <c r="J2739">
        <v>1.18625144670342</v>
      </c>
      <c r="K2739">
        <v>1.1863772088436699</v>
      </c>
      <c r="L2739">
        <v>1.18659628694855</v>
      </c>
      <c r="M2739">
        <v>1.1867739987175501</v>
      </c>
      <c r="N2739">
        <v>1.1862094184291001</v>
      </c>
      <c r="O2739">
        <v>1.18603613701507</v>
      </c>
      <c r="P2739">
        <v>1.1859157461890899</v>
      </c>
      <c r="Q2739">
        <v>1.1861267500001</v>
      </c>
      <c r="R2739">
        <v>1.18635571656426</v>
      </c>
      <c r="S2739">
        <v>1.1858977834359501</v>
      </c>
      <c r="T2739">
        <v>1.1861267500001</v>
      </c>
      <c r="U2739">
        <v>1.1865846831284099</v>
      </c>
      <c r="V2739">
        <v>1.1856688168717999</v>
      </c>
      <c r="W2739">
        <v>1.1861267500001</v>
      </c>
      <c r="X2739">
        <v>1.1868136496925601</v>
      </c>
      <c r="Y2739">
        <v>1.18543985030764</v>
      </c>
      <c r="Z2739" s="1">
        <v>-2.9035294117583301E-5</v>
      </c>
      <c r="AA2739">
        <v>-92609.234108487595</v>
      </c>
      <c r="AB2739" t="str">
        <f t="shared" si="42"/>
        <v>0</v>
      </c>
    </row>
    <row r="2740" spans="1:28">
      <c r="A2740" t="s">
        <v>2768</v>
      </c>
      <c r="B2740">
        <v>1.1858900000000001</v>
      </c>
      <c r="C2740">
        <v>1.1858299999999999</v>
      </c>
      <c r="D2740">
        <v>1.18577</v>
      </c>
      <c r="E2740">
        <v>1.1858299999999999</v>
      </c>
      <c r="F2740">
        <v>1.18577</v>
      </c>
      <c r="G2740">
        <v>1.18588659695127</v>
      </c>
      <c r="H2740">
        <v>1.1860327354450799</v>
      </c>
      <c r="I2740">
        <v>1.1861410939835599</v>
      </c>
      <c r="J2740">
        <v>1.1862273743682501</v>
      </c>
      <c r="K2740">
        <v>1.18635696854888</v>
      </c>
      <c r="L2740">
        <v>1.1865825154994001</v>
      </c>
      <c r="M2740">
        <v>1.18676563206157</v>
      </c>
      <c r="N2740">
        <v>1.18617946316532</v>
      </c>
      <c r="O2740">
        <v>1.1860103698881901</v>
      </c>
      <c r="P2740">
        <v>1.18588659695127</v>
      </c>
      <c r="Q2740">
        <v>1.1860962500001</v>
      </c>
      <c r="R2740">
        <v>1.18633002807328</v>
      </c>
      <c r="S2740">
        <v>1.18586247192692</v>
      </c>
      <c r="T2740">
        <v>1.1860962500001</v>
      </c>
      <c r="U2740">
        <v>1.1865638061464601</v>
      </c>
      <c r="V2740">
        <v>1.1856286938537399</v>
      </c>
      <c r="W2740">
        <v>1.1860962500001</v>
      </c>
      <c r="X2740">
        <v>1.1867975842196401</v>
      </c>
      <c r="Y2740">
        <v>1.1853949157805601</v>
      </c>
      <c r="Z2740" s="1">
        <v>8.2941176471027198E-6</v>
      </c>
      <c r="AA2740">
        <v>-92639.234108487595</v>
      </c>
      <c r="AB2740" t="str">
        <f t="shared" si="42"/>
        <v>0</v>
      </c>
    </row>
    <row r="2741" spans="1:28">
      <c r="A2741" t="s">
        <v>2769</v>
      </c>
      <c r="B2741">
        <v>1.1858599999999999</v>
      </c>
      <c r="C2741">
        <v>1.1857599999999999</v>
      </c>
      <c r="D2741">
        <v>1.1856599999999999</v>
      </c>
      <c r="E2741">
        <v>1.18577</v>
      </c>
      <c r="F2741">
        <v>1.1856800000000001</v>
      </c>
      <c r="G2741">
        <v>1.1858436775610199</v>
      </c>
      <c r="H2741">
        <v>1.1859965619005699</v>
      </c>
      <c r="I2741">
        <v>1.1861097321624301</v>
      </c>
      <c r="J2741">
        <v>1.1861995306498301</v>
      </c>
      <c r="K2741">
        <v>1.18633408070837</v>
      </c>
      <c r="L2741">
        <v>1.18656730968553</v>
      </c>
      <c r="M2741">
        <v>1.18675650248883</v>
      </c>
      <c r="N2741">
        <v>1.18615335061414</v>
      </c>
      <c r="O2741">
        <v>1.18597907365216</v>
      </c>
      <c r="P2741">
        <v>1.1858436775610199</v>
      </c>
      <c r="Q2741">
        <v>1.1860610000001</v>
      </c>
      <c r="R2741">
        <v>1.1863029070070299</v>
      </c>
      <c r="S2741">
        <v>1.18581909299318</v>
      </c>
      <c r="T2741">
        <v>1.1860610000001</v>
      </c>
      <c r="U2741">
        <v>1.1865448140139601</v>
      </c>
      <c r="V2741">
        <v>1.1855771859862501</v>
      </c>
      <c r="W2741">
        <v>1.1860610000001</v>
      </c>
      <c r="X2741">
        <v>1.18678672102088</v>
      </c>
      <c r="Y2741">
        <v>1.1853352789793199</v>
      </c>
      <c r="Z2741" s="1">
        <v>2.5335294117669602E-5</v>
      </c>
      <c r="AA2741">
        <v>-92699.234108487493</v>
      </c>
      <c r="AB2741" t="str">
        <f t="shared" si="42"/>
        <v>0</v>
      </c>
    </row>
    <row r="2742" spans="1:28">
      <c r="A2742" t="s">
        <v>2770</v>
      </c>
      <c r="B2742">
        <v>1.1856800000000001</v>
      </c>
      <c r="C2742">
        <v>1.1856249999999999</v>
      </c>
      <c r="D2742">
        <v>1.18557</v>
      </c>
      <c r="E2742">
        <v>1.1856800000000001</v>
      </c>
      <c r="F2742">
        <v>1.1855800000000001</v>
      </c>
      <c r="G2742">
        <v>1.1857861420488101</v>
      </c>
      <c r="H2742">
        <v>1.18595195571051</v>
      </c>
      <c r="I2742">
        <v>1.1860723277960501</v>
      </c>
      <c r="J2742">
        <v>1.1861669416173399</v>
      </c>
      <c r="K2742">
        <v>1.1863078391291999</v>
      </c>
      <c r="L2742">
        <v>1.18655028646854</v>
      </c>
      <c r="M2742">
        <v>1.18674641045421</v>
      </c>
      <c r="N2742">
        <v>1.1861284774899701</v>
      </c>
      <c r="O2742">
        <v>1.1859348144456401</v>
      </c>
      <c r="P2742">
        <v>1.1857861420488101</v>
      </c>
      <c r="Q2742">
        <v>1.1860215000001</v>
      </c>
      <c r="R2742">
        <v>1.1862785559278699</v>
      </c>
      <c r="S2742">
        <v>1.1857644440723401</v>
      </c>
      <c r="T2742">
        <v>1.1860215000001</v>
      </c>
      <c r="U2742">
        <v>1.18653561185564</v>
      </c>
      <c r="V2742">
        <v>1.1855073881445699</v>
      </c>
      <c r="W2742">
        <v>1.1860215000001</v>
      </c>
      <c r="X2742">
        <v>1.1867926677834</v>
      </c>
      <c r="Y2742">
        <v>1.1852503322168</v>
      </c>
      <c r="Z2742" s="1">
        <v>-2.3529411762404098E-6</v>
      </c>
      <c r="AA2742">
        <v>-92745.052290305597</v>
      </c>
      <c r="AB2742" t="str">
        <f t="shared" si="42"/>
        <v>0</v>
      </c>
    </row>
    <row r="2743" spans="1:28">
      <c r="A2743" t="s">
        <v>2771</v>
      </c>
      <c r="B2743">
        <v>1.1856</v>
      </c>
      <c r="C2743">
        <v>1.1855199999999999</v>
      </c>
      <c r="D2743">
        <v>1.18544</v>
      </c>
      <c r="E2743">
        <v>1.1856</v>
      </c>
      <c r="F2743">
        <v>1.1855199999999999</v>
      </c>
      <c r="G2743">
        <v>1.1857221136390499</v>
      </c>
      <c r="H2743">
        <v>1.1859025601394599</v>
      </c>
      <c r="I2743">
        <v>1.18603119483187</v>
      </c>
      <c r="J2743">
        <v>1.1861312945364699</v>
      </c>
      <c r="K2743">
        <v>1.18627933338045</v>
      </c>
      <c r="L2743">
        <v>1.18653197058296</v>
      </c>
      <c r="M2743">
        <v>1.18673561258931</v>
      </c>
      <c r="N2743">
        <v>1.1861001330676699</v>
      </c>
      <c r="O2743">
        <v>1.1858829626399401</v>
      </c>
      <c r="P2743">
        <v>1.1857221136390499</v>
      </c>
      <c r="Q2743">
        <v>1.1859845000000999</v>
      </c>
      <c r="R2743">
        <v>1.1862656756569401</v>
      </c>
      <c r="S2743">
        <v>1.18570332434326</v>
      </c>
      <c r="T2743">
        <v>1.1859845000000999</v>
      </c>
      <c r="U2743">
        <v>1.18654685131379</v>
      </c>
      <c r="V2743">
        <v>1.18542214868642</v>
      </c>
      <c r="W2743">
        <v>1.1859845000000999</v>
      </c>
      <c r="X2743">
        <v>1.1868280269706299</v>
      </c>
      <c r="Y2743">
        <v>1.1851409730295801</v>
      </c>
      <c r="Z2743" s="1">
        <v>-4.1776470588126499E-5</v>
      </c>
      <c r="AA2743">
        <v>-92745.052290305699</v>
      </c>
      <c r="AB2743" t="str">
        <f t="shared" si="42"/>
        <v>0</v>
      </c>
    </row>
    <row r="2744" spans="1:28">
      <c r="A2744" t="s">
        <v>2772</v>
      </c>
      <c r="B2744">
        <v>1.1855800000000001</v>
      </c>
      <c r="C2744">
        <v>1.1855249999999999</v>
      </c>
      <c r="D2744">
        <v>1.18547</v>
      </c>
      <c r="E2744">
        <v>1.18553</v>
      </c>
      <c r="F2744">
        <v>1.18554</v>
      </c>
      <c r="G2744">
        <v>1.1856848909112401</v>
      </c>
      <c r="H2744">
        <v>1.18586585412551</v>
      </c>
      <c r="I2744">
        <v>1.1859981373986299</v>
      </c>
      <c r="J2744">
        <v>1.18610149230965</v>
      </c>
      <c r="K2744">
        <v>1.1862545278233201</v>
      </c>
      <c r="L2744">
        <v>1.18651535579546</v>
      </c>
      <c r="M2744">
        <v>1.18672560783162</v>
      </c>
      <c r="N2744">
        <v>1.1860635843701499</v>
      </c>
      <c r="O2744">
        <v>1.18583821730994</v>
      </c>
      <c r="P2744">
        <v>1.1856848909112401</v>
      </c>
      <c r="Q2744">
        <v>1.1859527500000999</v>
      </c>
      <c r="R2744">
        <v>1.1862467545706501</v>
      </c>
      <c r="S2744">
        <v>1.18565874542956</v>
      </c>
      <c r="T2744">
        <v>1.1859527500000999</v>
      </c>
      <c r="U2744">
        <v>1.1865407591411901</v>
      </c>
      <c r="V2744">
        <v>1.18536474085902</v>
      </c>
      <c r="W2744">
        <v>1.1859527500000999</v>
      </c>
      <c r="X2744">
        <v>1.18683476371173</v>
      </c>
      <c r="Y2744">
        <v>1.18507073628847</v>
      </c>
      <c r="Z2744" s="1">
        <v>-6.0747058823405097E-5</v>
      </c>
      <c r="AA2744">
        <v>-92721.052290305801</v>
      </c>
      <c r="AB2744" t="str">
        <f t="shared" ref="AB2744:AB2807" si="43">IF(E2747-E2744&gt;0,"1","0")</f>
        <v>0</v>
      </c>
    </row>
    <row r="2745" spans="1:28">
      <c r="A2745" t="s">
        <v>2773</v>
      </c>
      <c r="B2745">
        <v>1.18571</v>
      </c>
      <c r="C2745">
        <v>1.1855899999999999</v>
      </c>
      <c r="D2745">
        <v>1.18547</v>
      </c>
      <c r="E2745">
        <v>1.18554</v>
      </c>
      <c r="F2745">
        <v>1.18547</v>
      </c>
      <c r="G2745">
        <v>1.18565191272899</v>
      </c>
      <c r="H2745">
        <v>1.18583176871296</v>
      </c>
      <c r="I2745">
        <v>1.1859667060165</v>
      </c>
      <c r="J2745">
        <v>1.1860727926941701</v>
      </c>
      <c r="K2745">
        <v>1.18623032134032</v>
      </c>
      <c r="L2745">
        <v>1.18649891930998</v>
      </c>
      <c r="M2745">
        <v>1.1867156409608</v>
      </c>
      <c r="N2745">
        <v>1.1860217701878299</v>
      </c>
      <c r="O2745">
        <v>1.1858071901462</v>
      </c>
      <c r="P2745">
        <v>1.18565191272899</v>
      </c>
      <c r="Q2745">
        <v>1.1859160000000999</v>
      </c>
      <c r="R2745">
        <v>1.18621508025689</v>
      </c>
      <c r="S2745">
        <v>1.18561691974332</v>
      </c>
      <c r="T2745">
        <v>1.1859160000000999</v>
      </c>
      <c r="U2745">
        <v>1.18651416051368</v>
      </c>
      <c r="V2745">
        <v>1.18531783948653</v>
      </c>
      <c r="W2745">
        <v>1.1859160000000999</v>
      </c>
      <c r="X2745">
        <v>1.1868132407704599</v>
      </c>
      <c r="Y2745">
        <v>1.1850187592297401</v>
      </c>
      <c r="Z2745" s="1">
        <v>-6.1535294117729601E-5</v>
      </c>
      <c r="AA2745">
        <v>-92829.052290305801</v>
      </c>
      <c r="AB2745" t="str">
        <f t="shared" si="43"/>
        <v>1</v>
      </c>
    </row>
    <row r="2746" spans="1:28">
      <c r="A2746" t="s">
        <v>2774</v>
      </c>
      <c r="B2746">
        <v>1.18553</v>
      </c>
      <c r="C2746">
        <v>1.1854800000000001</v>
      </c>
      <c r="D2746">
        <v>1.18543</v>
      </c>
      <c r="E2746">
        <v>1.1854800000000001</v>
      </c>
      <c r="F2746">
        <v>1.1855199999999999</v>
      </c>
      <c r="G2746">
        <v>1.18562753018319</v>
      </c>
      <c r="H2746">
        <v>1.18580159184167</v>
      </c>
      <c r="I2746">
        <v>1.1859375922820601</v>
      </c>
      <c r="J2746">
        <v>1.1860456530594601</v>
      </c>
      <c r="K2746">
        <v>1.1862069772956401</v>
      </c>
      <c r="L2746">
        <v>1.18648277065482</v>
      </c>
      <c r="M2746">
        <v>1.18670576061946</v>
      </c>
      <c r="N2746">
        <v>1.1859835570964601</v>
      </c>
      <c r="O2746">
        <v>1.1857662913779199</v>
      </c>
      <c r="P2746">
        <v>1.18562753018319</v>
      </c>
      <c r="Q2746">
        <v>1.1858755000001</v>
      </c>
      <c r="R2746">
        <v>1.1861692171259199</v>
      </c>
      <c r="S2746">
        <v>1.1855817828742801</v>
      </c>
      <c r="T2746">
        <v>1.1858755000001</v>
      </c>
      <c r="U2746">
        <v>1.1864629342517401</v>
      </c>
      <c r="V2746">
        <v>1.1852880657484599</v>
      </c>
      <c r="W2746">
        <v>1.1858755000001</v>
      </c>
      <c r="X2746">
        <v>1.18675665137756</v>
      </c>
      <c r="Y2746">
        <v>1.18499434862264</v>
      </c>
      <c r="Z2746" s="1">
        <v>-3.5747058823596603E-5</v>
      </c>
      <c r="AA2746">
        <v>-92741.852290305906</v>
      </c>
      <c r="AB2746" t="str">
        <f t="shared" si="43"/>
        <v>1</v>
      </c>
    </row>
    <row r="2747" spans="1:28">
      <c r="A2747" t="s">
        <v>2775</v>
      </c>
      <c r="B2747">
        <v>1.1857899999999999</v>
      </c>
      <c r="C2747">
        <v>1.18564</v>
      </c>
      <c r="D2747">
        <v>1.1854899999999999</v>
      </c>
      <c r="E2747">
        <v>1.18553</v>
      </c>
      <c r="F2747">
        <v>1.18574</v>
      </c>
      <c r="G2747">
        <v>1.18567362414655</v>
      </c>
      <c r="H2747">
        <v>1.1858083326575</v>
      </c>
      <c r="I2747">
        <v>1.1859332639077</v>
      </c>
      <c r="J2747">
        <v>1.18603709540649</v>
      </c>
      <c r="K2747">
        <v>1.18619595583023</v>
      </c>
      <c r="L2747">
        <v>1.1864726939216801</v>
      </c>
      <c r="M2747">
        <v>1.1866988716420801</v>
      </c>
      <c r="N2747">
        <v>1.1859532834736599</v>
      </c>
      <c r="O2747">
        <v>1.18575050495568</v>
      </c>
      <c r="P2747">
        <v>1.18567362414655</v>
      </c>
      <c r="Q2747">
        <v>1.1858487500001</v>
      </c>
      <c r="R2747">
        <v>1.18611021163687</v>
      </c>
      <c r="S2747">
        <v>1.18558728836334</v>
      </c>
      <c r="T2747">
        <v>1.1858487500001</v>
      </c>
      <c r="U2747">
        <v>1.18637167327363</v>
      </c>
      <c r="V2747">
        <v>1.1853258267265701</v>
      </c>
      <c r="W2747">
        <v>1.1858487500001</v>
      </c>
      <c r="X2747">
        <v>1.1866331349104</v>
      </c>
      <c r="Y2747">
        <v>1.1850643650898101</v>
      </c>
      <c r="Z2747" s="1">
        <v>4.03294117646744E-5</v>
      </c>
      <c r="AA2747">
        <v>-92655.185623639103</v>
      </c>
      <c r="AB2747" t="str">
        <f t="shared" si="43"/>
        <v>1</v>
      </c>
    </row>
    <row r="2748" spans="1:28">
      <c r="A2748" t="s">
        <v>2776</v>
      </c>
      <c r="B2748">
        <v>1.18587</v>
      </c>
      <c r="C2748">
        <v>1.1857899999999999</v>
      </c>
      <c r="D2748">
        <v>1.18571</v>
      </c>
      <c r="E2748">
        <v>1.18577</v>
      </c>
      <c r="F2748">
        <v>1.18587</v>
      </c>
      <c r="G2748">
        <v>1.18571809931724</v>
      </c>
      <c r="H2748">
        <v>1.18581729939175</v>
      </c>
      <c r="I2748">
        <v>1.1859309574249699</v>
      </c>
      <c r="J2748">
        <v>1.1860301906361601</v>
      </c>
      <c r="K2748">
        <v>1.18618606841367</v>
      </c>
      <c r="L2748">
        <v>1.18646314346743</v>
      </c>
      <c r="M2748">
        <v>1.1866922129894999</v>
      </c>
      <c r="N2748">
        <v>1.1859168770526101</v>
      </c>
      <c r="O2748">
        <v>1.1857554418362199</v>
      </c>
      <c r="P2748">
        <v>1.18571809931724</v>
      </c>
      <c r="Q2748">
        <v>1.1858272500000999</v>
      </c>
      <c r="R2748">
        <v>1.18606438116107</v>
      </c>
      <c r="S2748">
        <v>1.18559011883914</v>
      </c>
      <c r="T2748">
        <v>1.1858272500000999</v>
      </c>
      <c r="U2748">
        <v>1.18630151232203</v>
      </c>
      <c r="V2748">
        <v>1.1853529876781801</v>
      </c>
      <c r="W2748">
        <v>1.1858272500000999</v>
      </c>
      <c r="X2748">
        <v>1.1865386434829901</v>
      </c>
      <c r="Y2748">
        <v>1.18511585651721</v>
      </c>
      <c r="Z2748">
        <v>1.03082352941199E-4</v>
      </c>
      <c r="AA2748">
        <v>-92553.185623639103</v>
      </c>
      <c r="AB2748" t="str">
        <f t="shared" si="43"/>
        <v>0</v>
      </c>
    </row>
    <row r="2749" spans="1:28">
      <c r="A2749" t="s">
        <v>2777</v>
      </c>
      <c r="B2749">
        <v>1.1859200000000001</v>
      </c>
      <c r="C2749">
        <v>1.1857949999999999</v>
      </c>
      <c r="D2749">
        <v>1.18567</v>
      </c>
      <c r="E2749">
        <v>1.18588</v>
      </c>
      <c r="F2749">
        <v>1.1857</v>
      </c>
      <c r="G2749">
        <v>1.18570087945379</v>
      </c>
      <c r="H2749">
        <v>1.1857979194525701</v>
      </c>
      <c r="I2749">
        <v>1.1859102713744101</v>
      </c>
      <c r="J2749">
        <v>1.1860096436043499</v>
      </c>
      <c r="K2749">
        <v>1.1861671272443199</v>
      </c>
      <c r="L2749">
        <v>1.1864490313540801</v>
      </c>
      <c r="M2749">
        <v>1.1866832421173701</v>
      </c>
      <c r="N2749">
        <v>1.1858955788177901</v>
      </c>
      <c r="O2749">
        <v>1.1857603866066899</v>
      </c>
      <c r="P2749">
        <v>1.18570087945379</v>
      </c>
      <c r="Q2749">
        <v>1.1857942500001</v>
      </c>
      <c r="R2749">
        <v>1.18600835438469</v>
      </c>
      <c r="S2749">
        <v>1.18558014561551</v>
      </c>
      <c r="T2749">
        <v>1.1857942500001</v>
      </c>
      <c r="U2749">
        <v>1.18622245876928</v>
      </c>
      <c r="V2749">
        <v>1.1853660412309299</v>
      </c>
      <c r="W2749">
        <v>1.1857942500001</v>
      </c>
      <c r="X2749">
        <v>1.18643656315387</v>
      </c>
      <c r="Y2749">
        <v>1.1851519368463399</v>
      </c>
      <c r="Z2749" s="1">
        <v>9.8141176470547303E-5</v>
      </c>
      <c r="AA2749">
        <v>-92645.905623639206</v>
      </c>
      <c r="AB2749" t="str">
        <f t="shared" si="43"/>
        <v>0</v>
      </c>
    </row>
    <row r="2750" spans="1:28">
      <c r="A2750" t="s">
        <v>2778</v>
      </c>
      <c r="B2750">
        <v>1.1857899999999999</v>
      </c>
      <c r="C2750">
        <v>1.1856150000000001</v>
      </c>
      <c r="D2750">
        <v>1.18544</v>
      </c>
      <c r="E2750">
        <v>1.1857</v>
      </c>
      <c r="F2750">
        <v>1.1854499999999999</v>
      </c>
      <c r="G2750">
        <v>1.18563710356303</v>
      </c>
      <c r="H2750">
        <v>1.18575547750732</v>
      </c>
      <c r="I2750">
        <v>1.1858742977272301</v>
      </c>
      <c r="J2750">
        <v>1.18597762392414</v>
      </c>
      <c r="K2750">
        <v>1.18614048411396</v>
      </c>
      <c r="L2750">
        <v>1.18643098777596</v>
      </c>
      <c r="M2750">
        <v>1.1866722626691699</v>
      </c>
      <c r="N2750">
        <v>1.18588745737027</v>
      </c>
      <c r="O2750">
        <v>1.1857422132808599</v>
      </c>
      <c r="P2750">
        <v>1.18563710356303</v>
      </c>
      <c r="Q2750">
        <v>1.1857465000001</v>
      </c>
      <c r="R2750">
        <v>1.18593840557584</v>
      </c>
      <c r="S2750">
        <v>1.18555459442436</v>
      </c>
      <c r="T2750">
        <v>1.1857465000001</v>
      </c>
      <c r="U2750">
        <v>1.18613031115158</v>
      </c>
      <c r="V2750">
        <v>1.1853626888486199</v>
      </c>
      <c r="W2750">
        <v>1.1857465000001</v>
      </c>
      <c r="X2750">
        <v>1.18632221672732</v>
      </c>
      <c r="Y2750">
        <v>1.1851707832728799</v>
      </c>
      <c r="Z2750" s="1">
        <v>6.8011764706023801E-5</v>
      </c>
      <c r="AA2750">
        <v>-92743.019909353505</v>
      </c>
      <c r="AB2750" t="str">
        <f t="shared" si="43"/>
        <v>0</v>
      </c>
    </row>
    <row r="2751" spans="1:28">
      <c r="A2751" t="s">
        <v>2779</v>
      </c>
      <c r="B2751">
        <v>1.1854800000000001</v>
      </c>
      <c r="C2751">
        <v>1.185405</v>
      </c>
      <c r="D2751">
        <v>1.18533</v>
      </c>
      <c r="E2751">
        <v>1.1854499999999999</v>
      </c>
      <c r="F2751">
        <v>1.1853499999999999</v>
      </c>
      <c r="G2751">
        <v>1.1855704828504301</v>
      </c>
      <c r="H2751">
        <v>1.1857098797565799</v>
      </c>
      <c r="I2751">
        <v>1.1858358778787501</v>
      </c>
      <c r="J2751">
        <v>1.18594360522793</v>
      </c>
      <c r="K2751">
        <v>1.1861123513101599</v>
      </c>
      <c r="L2751">
        <v>1.18641206714636</v>
      </c>
      <c r="M2751">
        <v>1.18666078860526</v>
      </c>
      <c r="N2751">
        <v>1.1858803452648601</v>
      </c>
      <c r="O2751">
        <v>1.18570006162075</v>
      </c>
      <c r="P2751">
        <v>1.1855704828504301</v>
      </c>
      <c r="Q2751">
        <v>1.1857030000001001</v>
      </c>
      <c r="R2751">
        <v>1.1858924096091501</v>
      </c>
      <c r="S2751">
        <v>1.1855135903910501</v>
      </c>
      <c r="T2751">
        <v>1.1857030000001001</v>
      </c>
      <c r="U2751">
        <v>1.1860818192182001</v>
      </c>
      <c r="V2751">
        <v>1.1853241807820101</v>
      </c>
      <c r="W2751">
        <v>1.1857030000001001</v>
      </c>
      <c r="X2751">
        <v>1.1862712288272499</v>
      </c>
      <c r="Y2751">
        <v>1.1851347711729601</v>
      </c>
      <c r="Z2751" s="1">
        <v>7.8882352942197598E-6</v>
      </c>
      <c r="AA2751">
        <v>-92811.219909353706</v>
      </c>
      <c r="AB2751" t="str">
        <f t="shared" si="43"/>
        <v>0</v>
      </c>
    </row>
    <row r="2752" spans="1:28">
      <c r="A2752" t="s">
        <v>2780</v>
      </c>
      <c r="B2752">
        <v>1.1854100000000001</v>
      </c>
      <c r="C2752">
        <v>1.1852499999999999</v>
      </c>
      <c r="D2752">
        <v>1.18509</v>
      </c>
      <c r="E2752">
        <v>1.1853400000000001</v>
      </c>
      <c r="F2752">
        <v>1.18512</v>
      </c>
      <c r="G2752">
        <v>1.1854679862803399</v>
      </c>
      <c r="H2752">
        <v>1.1856437917809199</v>
      </c>
      <c r="I2752">
        <v>1.1857832193535001</v>
      </c>
      <c r="J2752">
        <v>1.18589864996653</v>
      </c>
      <c r="K2752">
        <v>1.1860767062664901</v>
      </c>
      <c r="L2752">
        <v>1.18638922436059</v>
      </c>
      <c r="M2752">
        <v>1.1866472882835499</v>
      </c>
      <c r="N2752">
        <v>1.1858599340906399</v>
      </c>
      <c r="O2752">
        <v>1.1856438039181501</v>
      </c>
      <c r="P2752">
        <v>1.1854679862803399</v>
      </c>
      <c r="Q2752">
        <v>1.1856515000001</v>
      </c>
      <c r="R2752">
        <v>1.1858673187898301</v>
      </c>
      <c r="S2752">
        <v>1.1854356812103699</v>
      </c>
      <c r="T2752">
        <v>1.1856515000001</v>
      </c>
      <c r="U2752">
        <v>1.18608313757956</v>
      </c>
      <c r="V2752">
        <v>1.18521986242065</v>
      </c>
      <c r="W2752">
        <v>1.1856515000001</v>
      </c>
      <c r="X2752">
        <v>1.1862989563692901</v>
      </c>
      <c r="Y2752">
        <v>1.1850040436309199</v>
      </c>
      <c r="Z2752" s="1">
        <v>-8.8105882352915895E-5</v>
      </c>
      <c r="AA2752">
        <v>-92886.782409353706</v>
      </c>
      <c r="AB2752" t="str">
        <f t="shared" si="43"/>
        <v>0</v>
      </c>
    </row>
    <row r="2753" spans="1:28">
      <c r="A2753" t="s">
        <v>2781</v>
      </c>
      <c r="B2753">
        <v>1.1852799999999999</v>
      </c>
      <c r="C2753">
        <v>1.185155</v>
      </c>
      <c r="D2753">
        <v>1.18503</v>
      </c>
      <c r="E2753">
        <v>1.18513</v>
      </c>
      <c r="F2753">
        <v>1.1851</v>
      </c>
      <c r="G2753">
        <v>1.1854003890242699</v>
      </c>
      <c r="H2753">
        <v>1.1855926626028299</v>
      </c>
      <c r="I2753">
        <v>1.1857398936188199</v>
      </c>
      <c r="J2753">
        <v>1.1858604049682</v>
      </c>
      <c r="K2753">
        <v>1.18604528827983</v>
      </c>
      <c r="L2753">
        <v>1.1863683136768</v>
      </c>
      <c r="M2753">
        <v>1.1866346841450699</v>
      </c>
      <c r="N2753">
        <v>1.18582493916059</v>
      </c>
      <c r="O2753">
        <v>1.1855827034283799</v>
      </c>
      <c r="P2753">
        <v>1.1854003890242699</v>
      </c>
      <c r="Q2753">
        <v>1.1856080000000999</v>
      </c>
      <c r="R2753">
        <v>1.1858356532451899</v>
      </c>
      <c r="S2753">
        <v>1.1853803467550099</v>
      </c>
      <c r="T2753">
        <v>1.1856080000000999</v>
      </c>
      <c r="U2753">
        <v>1.1860633064902799</v>
      </c>
      <c r="V2753">
        <v>1.1851526935099199</v>
      </c>
      <c r="W2753">
        <v>1.1856080000000999</v>
      </c>
      <c r="X2753">
        <v>1.1862909597353699</v>
      </c>
      <c r="Y2753">
        <v>1.1849250402648299</v>
      </c>
      <c r="Z2753">
        <v>-1.4217647058834901E-4</v>
      </c>
      <c r="AA2753">
        <v>-92923.302409353695</v>
      </c>
      <c r="AB2753" t="str">
        <f t="shared" si="43"/>
        <v>1</v>
      </c>
    </row>
    <row r="2754" spans="1:28">
      <c r="A2754" t="s">
        <v>2782</v>
      </c>
      <c r="B2754">
        <v>1.18529</v>
      </c>
      <c r="C2754">
        <v>1.1852</v>
      </c>
      <c r="D2754">
        <v>1.1851100000000001</v>
      </c>
      <c r="E2754">
        <v>1.1851100000000001</v>
      </c>
      <c r="F2754">
        <v>1.1852400000000001</v>
      </c>
      <c r="G2754">
        <v>1.18538271121942</v>
      </c>
      <c r="H2754">
        <v>1.1855654963425499</v>
      </c>
      <c r="I2754">
        <v>1.1857121673775699</v>
      </c>
      <c r="J2754">
        <v>1.18583365971979</v>
      </c>
      <c r="K2754">
        <v>1.18602134533717</v>
      </c>
      <c r="L2754">
        <v>1.1863509834488499</v>
      </c>
      <c r="M2754">
        <v>1.1866238055272</v>
      </c>
      <c r="N2754">
        <v>1.18578071307132</v>
      </c>
      <c r="O2754">
        <v>1.1855348654998401</v>
      </c>
      <c r="P2754">
        <v>1.18538271121942</v>
      </c>
      <c r="Q2754">
        <v>1.1855777500000999</v>
      </c>
      <c r="R2754">
        <v>1.1857974286005599</v>
      </c>
      <c r="S2754">
        <v>1.1853580713996399</v>
      </c>
      <c r="T2754">
        <v>1.1855777500000999</v>
      </c>
      <c r="U2754">
        <v>1.1860171072010199</v>
      </c>
      <c r="V2754">
        <v>1.1851383927991801</v>
      </c>
      <c r="W2754">
        <v>1.1855777500000999</v>
      </c>
      <c r="X2754">
        <v>1.18623678580148</v>
      </c>
      <c r="Y2754">
        <v>1.1849187141987201</v>
      </c>
      <c r="Z2754">
        <v>-1.2382941176481701E-4</v>
      </c>
      <c r="AA2754">
        <v>-92891.302409353593</v>
      </c>
      <c r="AB2754" t="str">
        <f t="shared" si="43"/>
        <v>1</v>
      </c>
    </row>
    <row r="2755" spans="1:28">
      <c r="A2755" t="s">
        <v>2783</v>
      </c>
      <c r="B2755">
        <v>1.1853</v>
      </c>
      <c r="C2755">
        <v>1.1852149999999999</v>
      </c>
      <c r="D2755">
        <v>1.18513</v>
      </c>
      <c r="E2755">
        <v>1.1852400000000001</v>
      </c>
      <c r="F2755">
        <v>1.18519</v>
      </c>
      <c r="G2755">
        <v>1.1853401689755301</v>
      </c>
      <c r="H2755">
        <v>1.1855256967082899</v>
      </c>
      <c r="I2755">
        <v>1.18567580066351</v>
      </c>
      <c r="J2755">
        <v>1.1858002892338</v>
      </c>
      <c r="K2755">
        <v>1.18599282827037</v>
      </c>
      <c r="L2755">
        <v>1.1863312240024799</v>
      </c>
      <c r="M2755">
        <v>1.1866116505505799</v>
      </c>
      <c r="N2755">
        <v>1.1857325812966</v>
      </c>
      <c r="O2755">
        <v>1.1854948823123601</v>
      </c>
      <c r="P2755">
        <v>1.1853401689755301</v>
      </c>
      <c r="Q2755">
        <v>1.1855477500000999</v>
      </c>
      <c r="R2755">
        <v>1.1857801261768099</v>
      </c>
      <c r="S2755">
        <v>1.1853153738233999</v>
      </c>
      <c r="T2755">
        <v>1.1855477500000999</v>
      </c>
      <c r="U2755">
        <v>1.18601250235351</v>
      </c>
      <c r="V2755">
        <v>1.1850829976466899</v>
      </c>
      <c r="W2755">
        <v>1.1855477500000999</v>
      </c>
      <c r="X2755">
        <v>1.18624487853022</v>
      </c>
      <c r="Y2755">
        <v>1.1848506214699901</v>
      </c>
      <c r="Z2755" s="1">
        <v>-8.3047058823546694E-5</v>
      </c>
      <c r="AA2755">
        <v>-92922.184762294797</v>
      </c>
      <c r="AB2755" t="str">
        <f t="shared" si="43"/>
        <v>0</v>
      </c>
    </row>
    <row r="2756" spans="1:28">
      <c r="A2756" t="s">
        <v>2784</v>
      </c>
      <c r="B2756">
        <v>1.1853199999999999</v>
      </c>
      <c r="C2756">
        <v>1.185225</v>
      </c>
      <c r="D2756">
        <v>1.18513</v>
      </c>
      <c r="E2756">
        <v>1.18519</v>
      </c>
      <c r="F2756">
        <v>1.1853</v>
      </c>
      <c r="G2756">
        <v>1.18533773518042</v>
      </c>
      <c r="H2756">
        <v>1.18550627703746</v>
      </c>
      <c r="I2756">
        <v>1.18565292506372</v>
      </c>
      <c r="J2756">
        <v>1.1857769372721101</v>
      </c>
      <c r="K2756">
        <v>1.18597086177247</v>
      </c>
      <c r="L2756">
        <v>1.18631461054689</v>
      </c>
      <c r="M2756">
        <v>1.18660100936544</v>
      </c>
      <c r="N2756">
        <v>1.1856916135045501</v>
      </c>
      <c r="O2756">
        <v>1.1854611470233101</v>
      </c>
      <c r="P2756">
        <v>1.18533773518042</v>
      </c>
      <c r="Q2756">
        <v>1.1855290000001</v>
      </c>
      <c r="R2756">
        <v>1.18576182826299</v>
      </c>
      <c r="S2756">
        <v>1.1852961717372099</v>
      </c>
      <c r="T2756">
        <v>1.1855290000001</v>
      </c>
      <c r="U2756">
        <v>1.1859946565258801</v>
      </c>
      <c r="V2756">
        <v>1.1850633434743201</v>
      </c>
      <c r="W2756">
        <v>1.1855290000001</v>
      </c>
      <c r="X2756">
        <v>1.1862274847887699</v>
      </c>
      <c r="Y2756">
        <v>1.18483051521144</v>
      </c>
      <c r="Z2756" s="1">
        <v>-3.2235294116092799E-6</v>
      </c>
      <c r="AA2756">
        <v>-92819.553183347394</v>
      </c>
      <c r="AB2756" t="str">
        <f t="shared" si="43"/>
        <v>1</v>
      </c>
    </row>
    <row r="2757" spans="1:28">
      <c r="A2757" t="s">
        <v>2785</v>
      </c>
      <c r="B2757">
        <v>1.1853499999999999</v>
      </c>
      <c r="C2757">
        <v>1.1852</v>
      </c>
      <c r="D2757">
        <v>1.1850499999999999</v>
      </c>
      <c r="E2757">
        <v>1.1853</v>
      </c>
      <c r="F2757">
        <v>1.1850799999999999</v>
      </c>
      <c r="G2757">
        <v>1.1852701881443399</v>
      </c>
      <c r="H2757">
        <v>1.1854546493337199</v>
      </c>
      <c r="I2757">
        <v>1.18560850783725</v>
      </c>
      <c r="J2757">
        <v>1.1857373404085101</v>
      </c>
      <c r="K2757">
        <v>1.1859379441578299</v>
      </c>
      <c r="L2757">
        <v>1.1862923948155499</v>
      </c>
      <c r="M2757">
        <v>1.18658750789851</v>
      </c>
      <c r="N2757">
        <v>1.18565495092728</v>
      </c>
      <c r="O2757">
        <v>1.1854285036454</v>
      </c>
      <c r="P2757">
        <v>1.1852701881443399</v>
      </c>
      <c r="Q2757">
        <v>1.1854870000001001</v>
      </c>
      <c r="R2757">
        <v>1.1857341457061099</v>
      </c>
      <c r="S2757">
        <v>1.1852398542940901</v>
      </c>
      <c r="T2757">
        <v>1.1854870000001001</v>
      </c>
      <c r="U2757">
        <v>1.1859812914121299</v>
      </c>
      <c r="V2757">
        <v>1.18499270858808</v>
      </c>
      <c r="W2757">
        <v>1.1854870000001001</v>
      </c>
      <c r="X2757">
        <v>1.18622843711814</v>
      </c>
      <c r="Y2757">
        <v>1.18474556288207</v>
      </c>
      <c r="Z2757" s="1">
        <v>1.8129411764591101E-5</v>
      </c>
      <c r="AA2757">
        <v>-92913.1531833474</v>
      </c>
      <c r="AB2757" t="str">
        <f t="shared" si="43"/>
        <v>0</v>
      </c>
    </row>
    <row r="2758" spans="1:28">
      <c r="A2758" t="s">
        <v>2786</v>
      </c>
      <c r="B2758">
        <v>1.18529</v>
      </c>
      <c r="C2758">
        <v>1.1851849999999999</v>
      </c>
      <c r="D2758">
        <v>1.1850799999999999</v>
      </c>
      <c r="E2758">
        <v>1.1850799999999999</v>
      </c>
      <c r="F2758">
        <v>1.18523</v>
      </c>
      <c r="G2758">
        <v>1.1852769505154701</v>
      </c>
      <c r="H2758">
        <v>1.1854406344003401</v>
      </c>
      <c r="I2758">
        <v>1.1855891406481001</v>
      </c>
      <c r="J2758">
        <v>1.1857164608880799</v>
      </c>
      <c r="K2758">
        <v>1.18591739601924</v>
      </c>
      <c r="L2758">
        <v>1.1862762424019599</v>
      </c>
      <c r="M2758">
        <v>1.1865769797076799</v>
      </c>
      <c r="N2758">
        <v>1.1856218777790299</v>
      </c>
      <c r="O2758">
        <v>1.1853980656897201</v>
      </c>
      <c r="P2758">
        <v>1.1852769505154701</v>
      </c>
      <c r="Q2758">
        <v>1.1854612500001001</v>
      </c>
      <c r="R2758">
        <v>1.1856936928694299</v>
      </c>
      <c r="S2758">
        <v>1.1852288071307799</v>
      </c>
      <c r="T2758">
        <v>1.1854612500001001</v>
      </c>
      <c r="U2758">
        <v>1.1859261357387501</v>
      </c>
      <c r="V2758">
        <v>1.1849963642614501</v>
      </c>
      <c r="W2758">
        <v>1.1854612500001001</v>
      </c>
      <c r="X2758">
        <v>1.1861585786080799</v>
      </c>
      <c r="Y2758">
        <v>1.1847639213921299</v>
      </c>
      <c r="Z2758" s="1">
        <v>5.5805882352868198E-5</v>
      </c>
      <c r="AA2758">
        <v>-92869.867469061603</v>
      </c>
      <c r="AB2758" t="str">
        <f t="shared" si="43"/>
        <v>1</v>
      </c>
    </row>
    <row r="2759" spans="1:28">
      <c r="A2759" t="s">
        <v>2787</v>
      </c>
      <c r="B2759">
        <v>1.1852799999999999</v>
      </c>
      <c r="C2759">
        <v>1.185195</v>
      </c>
      <c r="D2759">
        <v>1.1851100000000001</v>
      </c>
      <c r="E2759">
        <v>1.1852199999999999</v>
      </c>
      <c r="F2759">
        <v>1.1852100000000001</v>
      </c>
      <c r="G2759">
        <v>1.1852595604123699</v>
      </c>
      <c r="H2759">
        <v>1.18541532096031</v>
      </c>
      <c r="I2759">
        <v>1.1855623090493299</v>
      </c>
      <c r="J2759">
        <v>1.18568995034368</v>
      </c>
      <c r="K2759">
        <v>1.1858930105963701</v>
      </c>
      <c r="L2759">
        <v>1.1862580619730401</v>
      </c>
      <c r="M2759">
        <v>1.1865653816129</v>
      </c>
      <c r="N2759">
        <v>1.18558942564218</v>
      </c>
      <c r="O2759">
        <v>1.18537268247851</v>
      </c>
      <c r="P2759">
        <v>1.1852595604123699</v>
      </c>
      <c r="Q2759">
        <v>1.1854290000001</v>
      </c>
      <c r="R2759">
        <v>1.18565256542677</v>
      </c>
      <c r="S2759">
        <v>1.18520543457344</v>
      </c>
      <c r="T2759">
        <v>1.1854290000001</v>
      </c>
      <c r="U2759">
        <v>1.18587613085343</v>
      </c>
      <c r="V2759">
        <v>1.18498186914677</v>
      </c>
      <c r="W2759">
        <v>1.1854290000001</v>
      </c>
      <c r="X2759">
        <v>1.1860996962801</v>
      </c>
      <c r="Y2759">
        <v>1.1847583037201099</v>
      </c>
      <c r="Z2759" s="1">
        <v>5.9529411764915498E-5</v>
      </c>
      <c r="AA2759">
        <v>-92853.102763179195</v>
      </c>
      <c r="AB2759" t="str">
        <f t="shared" si="43"/>
        <v>1</v>
      </c>
    </row>
    <row r="2760" spans="1:28">
      <c r="A2760" t="s">
        <v>2788</v>
      </c>
      <c r="B2760">
        <v>1.18527</v>
      </c>
      <c r="C2760">
        <v>1.185225</v>
      </c>
      <c r="D2760">
        <v>1.1851799999999999</v>
      </c>
      <c r="E2760">
        <v>1.1852100000000001</v>
      </c>
      <c r="F2760">
        <v>1.18523</v>
      </c>
      <c r="G2760">
        <v>1.1852540483298999</v>
      </c>
      <c r="H2760">
        <v>1.1853971388642801</v>
      </c>
      <c r="I2760">
        <v>1.1855404217793799</v>
      </c>
      <c r="J2760">
        <v>1.1856671653264901</v>
      </c>
      <c r="K2760">
        <v>1.1858710602431599</v>
      </c>
      <c r="L2760">
        <v>1.1862410067734901</v>
      </c>
      <c r="M2760">
        <v>1.18655429405779</v>
      </c>
      <c r="N2760">
        <v>1.1855583159773899</v>
      </c>
      <c r="O2760">
        <v>1.1853542221686899</v>
      </c>
      <c r="P2760">
        <v>1.1852540483298999</v>
      </c>
      <c r="Q2760">
        <v>1.1854027500001001</v>
      </c>
      <c r="R2760">
        <v>1.1856164815782599</v>
      </c>
      <c r="S2760">
        <v>1.18518901842195</v>
      </c>
      <c r="T2760">
        <v>1.1854027500001001</v>
      </c>
      <c r="U2760">
        <v>1.18583021315641</v>
      </c>
      <c r="V2760">
        <v>1.1849752868437999</v>
      </c>
      <c r="W2760">
        <v>1.1854027500001001</v>
      </c>
      <c r="X2760">
        <v>1.1860439447345601</v>
      </c>
      <c r="Y2760">
        <v>1.1847615552656401</v>
      </c>
      <c r="Z2760" s="1">
        <v>6.3288235294369405E-5</v>
      </c>
      <c r="AA2760">
        <v>-92843.658318734699</v>
      </c>
      <c r="AB2760" t="str">
        <f t="shared" si="43"/>
        <v>0</v>
      </c>
    </row>
    <row r="2761" spans="1:28">
      <c r="A2761" t="s">
        <v>2789</v>
      </c>
      <c r="B2761">
        <v>1.1854199999999999</v>
      </c>
      <c r="C2761">
        <v>1.1853199999999999</v>
      </c>
      <c r="D2761">
        <v>1.1852199999999999</v>
      </c>
      <c r="E2761">
        <v>1.1852199999999999</v>
      </c>
      <c r="F2761">
        <v>1.1852499999999999</v>
      </c>
      <c r="G2761">
        <v>1.1852692386639201</v>
      </c>
      <c r="H2761">
        <v>1.1853914249778501</v>
      </c>
      <c r="I2761">
        <v>1.1855272825496399</v>
      </c>
      <c r="J2761">
        <v>1.1856510570601699</v>
      </c>
      <c r="K2761">
        <v>1.1858535804572801</v>
      </c>
      <c r="L2761">
        <v>1.18622612888282</v>
      </c>
      <c r="M2761">
        <v>1.1865442513295299</v>
      </c>
      <c r="N2761">
        <v>1.18553036859452</v>
      </c>
      <c r="O2761">
        <v>1.1853499443976001</v>
      </c>
      <c r="P2761">
        <v>1.1852692386639201</v>
      </c>
      <c r="Q2761">
        <v>1.1853890000000999</v>
      </c>
      <c r="R2761">
        <v>1.1855960301911399</v>
      </c>
      <c r="S2761">
        <v>1.18518196980907</v>
      </c>
      <c r="T2761">
        <v>1.1853890000000999</v>
      </c>
      <c r="U2761">
        <v>1.1858030603821701</v>
      </c>
      <c r="V2761">
        <v>1.18497493961803</v>
      </c>
      <c r="W2761">
        <v>1.1853890000000999</v>
      </c>
      <c r="X2761">
        <v>1.1860100905732101</v>
      </c>
      <c r="Y2761">
        <v>1.1847679094270001</v>
      </c>
      <c r="Z2761" s="1">
        <v>8.3382352941376505E-5</v>
      </c>
      <c r="AA2761">
        <v>-92924.858318734696</v>
      </c>
      <c r="AB2761" t="str">
        <f t="shared" si="43"/>
        <v>0</v>
      </c>
    </row>
    <row r="2762" spans="1:28">
      <c r="A2762" t="s">
        <v>2790</v>
      </c>
      <c r="B2762">
        <v>1.18526</v>
      </c>
      <c r="C2762">
        <v>1.1851499999999999</v>
      </c>
      <c r="D2762">
        <v>1.1850400000000001</v>
      </c>
      <c r="E2762">
        <v>1.1852499999999999</v>
      </c>
      <c r="F2762">
        <v>1.1850700000000001</v>
      </c>
      <c r="G2762">
        <v>1.1852113909311299</v>
      </c>
      <c r="H2762">
        <v>1.18534928248006</v>
      </c>
      <c r="I2762">
        <v>1.1854899081574399</v>
      </c>
      <c r="J2762">
        <v>1.1856167542071601</v>
      </c>
      <c r="K2762">
        <v>1.1858239055531501</v>
      </c>
      <c r="L2762">
        <v>1.18620505451255</v>
      </c>
      <c r="M2762">
        <v>1.1865310561795599</v>
      </c>
      <c r="N2762">
        <v>1.1855068787026299</v>
      </c>
      <c r="O2762">
        <v>1.1853249513479001</v>
      </c>
      <c r="P2762">
        <v>1.1852113909311299</v>
      </c>
      <c r="Q2762">
        <v>1.1853610000001</v>
      </c>
      <c r="R2762">
        <v>1.1855812759633899</v>
      </c>
      <c r="S2762">
        <v>1.1851407240368199</v>
      </c>
      <c r="T2762">
        <v>1.1853610000001</v>
      </c>
      <c r="U2762">
        <v>1.18580155192667</v>
      </c>
      <c r="V2762">
        <v>1.18492044807354</v>
      </c>
      <c r="W2762">
        <v>1.1853610000001</v>
      </c>
      <c r="X2762">
        <v>1.1860218278899499</v>
      </c>
      <c r="Y2762">
        <v>1.1847001721102599</v>
      </c>
      <c r="Z2762" s="1">
        <v>5.2323529411925899E-5</v>
      </c>
      <c r="AA2762">
        <v>-92975.040136916505</v>
      </c>
      <c r="AB2762" t="str">
        <f t="shared" si="43"/>
        <v>0</v>
      </c>
    </row>
    <row r="2763" spans="1:28">
      <c r="A2763" t="s">
        <v>2791</v>
      </c>
      <c r="B2763">
        <v>1.1851700000000001</v>
      </c>
      <c r="C2763">
        <v>1.1851</v>
      </c>
      <c r="D2763">
        <v>1.18503</v>
      </c>
      <c r="E2763">
        <v>1.18506</v>
      </c>
      <c r="F2763">
        <v>1.18513</v>
      </c>
      <c r="G2763">
        <v>1.1852035127449101</v>
      </c>
      <c r="H2763">
        <v>1.1853319542320599</v>
      </c>
      <c r="I2763">
        <v>1.1854690698358299</v>
      </c>
      <c r="J2763">
        <v>1.1855948164968</v>
      </c>
      <c r="K2763">
        <v>1.1858023975902601</v>
      </c>
      <c r="L2763">
        <v>1.1861879591595601</v>
      </c>
      <c r="M2763">
        <v>1.1865197946002899</v>
      </c>
      <c r="N2763">
        <v>1.1854925034178101</v>
      </c>
      <c r="O2763">
        <v>1.18529683242941</v>
      </c>
      <c r="P2763">
        <v>1.1852035127449101</v>
      </c>
      <c r="Q2763">
        <v>1.1853437500001001</v>
      </c>
      <c r="R2763">
        <v>1.18556328857872</v>
      </c>
      <c r="S2763">
        <v>1.1851242114214899</v>
      </c>
      <c r="T2763">
        <v>1.1853437500001001</v>
      </c>
      <c r="U2763">
        <v>1.1857828271573301</v>
      </c>
      <c r="V2763">
        <v>1.18490467284287</v>
      </c>
      <c r="W2763">
        <v>1.1853437500001001</v>
      </c>
      <c r="X2763">
        <v>1.18600236573595</v>
      </c>
      <c r="Y2763">
        <v>1.1846851342642599</v>
      </c>
      <c r="Z2763" s="1">
        <v>5.00941176472166E-5</v>
      </c>
      <c r="AA2763">
        <v>-92941.182994059403</v>
      </c>
      <c r="AB2763" t="str">
        <f t="shared" si="43"/>
        <v>0</v>
      </c>
    </row>
    <row r="2764" spans="1:28">
      <c r="A2764" t="s">
        <v>2792</v>
      </c>
      <c r="B2764">
        <v>1.18516</v>
      </c>
      <c r="C2764">
        <v>1.1849799999999999</v>
      </c>
      <c r="D2764">
        <v>1.1848000000000001</v>
      </c>
      <c r="E2764">
        <v>1.1851400000000001</v>
      </c>
      <c r="F2764">
        <v>1.1848099999999999</v>
      </c>
      <c r="G2764">
        <v>1.18510321019592</v>
      </c>
      <c r="H2764">
        <v>1.18526735880885</v>
      </c>
      <c r="I2764">
        <v>1.1854165096245599</v>
      </c>
      <c r="J2764">
        <v>1.1855489756719599</v>
      </c>
      <c r="K2764">
        <v>1.1857648287817</v>
      </c>
      <c r="L2764">
        <v>1.1861627042846801</v>
      </c>
      <c r="M2764">
        <v>1.1865043907563999</v>
      </c>
      <c r="N2764">
        <v>1.1854661570010601</v>
      </c>
      <c r="O2764">
        <v>1.1852572283757401</v>
      </c>
      <c r="P2764">
        <v>1.18510321019592</v>
      </c>
      <c r="Q2764">
        <v>1.1852977500001001</v>
      </c>
      <c r="R2764">
        <v>1.1855442985500899</v>
      </c>
      <c r="S2764">
        <v>1.18505120145012</v>
      </c>
      <c r="T2764">
        <v>1.1852977500001001</v>
      </c>
      <c r="U2764">
        <v>1.18579084710007</v>
      </c>
      <c r="V2764">
        <v>1.1848046529001299</v>
      </c>
      <c r="W2764">
        <v>1.1852977500001001</v>
      </c>
      <c r="X2764">
        <v>1.1860373956500601</v>
      </c>
      <c r="Y2764">
        <v>1.1845581043501501</v>
      </c>
      <c r="Z2764" s="1">
        <v>-1.7976470588086001E-5</v>
      </c>
      <c r="AA2764">
        <v>-93026.182994059505</v>
      </c>
      <c r="AB2764" t="str">
        <f t="shared" si="43"/>
        <v>0</v>
      </c>
    </row>
    <row r="2765" spans="1:28">
      <c r="A2765" t="s">
        <v>2793</v>
      </c>
      <c r="B2765">
        <v>1.18503</v>
      </c>
      <c r="C2765">
        <v>1.18492</v>
      </c>
      <c r="D2765">
        <v>1.1848099999999999</v>
      </c>
      <c r="E2765">
        <v>1.18483</v>
      </c>
      <c r="F2765">
        <v>1.18496</v>
      </c>
      <c r="G2765">
        <v>1.18509496815674</v>
      </c>
      <c r="H2765">
        <v>1.1852477229279701</v>
      </c>
      <c r="I2765">
        <v>1.18539367564959</v>
      </c>
      <c r="J2765">
        <v>1.18552530188836</v>
      </c>
      <c r="K2765">
        <v>1.18574190115564</v>
      </c>
      <c r="L2765">
        <v>1.18614463421327</v>
      </c>
      <c r="M2765">
        <v>1.18649251458343</v>
      </c>
      <c r="N2765">
        <v>1.1854379910779</v>
      </c>
      <c r="O2765">
        <v>1.18521507482877</v>
      </c>
      <c r="P2765">
        <v>1.18509496815674</v>
      </c>
      <c r="Q2765">
        <v>1.1852777500000999</v>
      </c>
      <c r="R2765">
        <v>1.18552199616179</v>
      </c>
      <c r="S2765">
        <v>1.1850335038384101</v>
      </c>
      <c r="T2765">
        <v>1.1852777500000999</v>
      </c>
      <c r="U2765">
        <v>1.18576624232348</v>
      </c>
      <c r="V2765">
        <v>1.1847892576767201</v>
      </c>
      <c r="W2765">
        <v>1.1852777500000999</v>
      </c>
      <c r="X2765">
        <v>1.1860104884851701</v>
      </c>
      <c r="Y2765">
        <v>1.18454501151503</v>
      </c>
      <c r="Z2765" s="1">
        <v>-3.5176470588181002E-5</v>
      </c>
      <c r="AA2765">
        <v>-92997.455721332197</v>
      </c>
      <c r="AB2765" t="str">
        <f t="shared" si="43"/>
        <v>1</v>
      </c>
    </row>
    <row r="2766" spans="1:28">
      <c r="A2766" t="s">
        <v>2794</v>
      </c>
      <c r="B2766">
        <v>1.1850099999999999</v>
      </c>
      <c r="C2766">
        <v>1.1849099999999999</v>
      </c>
      <c r="D2766">
        <v>1.1848099999999999</v>
      </c>
      <c r="E2766">
        <v>1.18499</v>
      </c>
      <c r="F2766">
        <v>1.18482</v>
      </c>
      <c r="G2766">
        <v>1.1850251745253899</v>
      </c>
      <c r="H2766">
        <v>1.1851967506351699</v>
      </c>
      <c r="I2766">
        <v>1.1853497861618401</v>
      </c>
      <c r="J2766">
        <v>1.18548573679394</v>
      </c>
      <c r="K2766">
        <v>1.18570826000601</v>
      </c>
      <c r="L2766">
        <v>1.1861210791986001</v>
      </c>
      <c r="M2766">
        <v>1.1864778325174501</v>
      </c>
      <c r="N2766">
        <v>1.18540276099498</v>
      </c>
      <c r="O2766">
        <v>1.18517694047517</v>
      </c>
      <c r="P2766">
        <v>1.1850251745253899</v>
      </c>
      <c r="Q2766">
        <v>1.1852322500001</v>
      </c>
      <c r="R2766">
        <v>1.18548638812692</v>
      </c>
      <c r="S2766">
        <v>1.1849781118732901</v>
      </c>
      <c r="T2766">
        <v>1.1852322500001</v>
      </c>
      <c r="U2766">
        <v>1.1857405262537299</v>
      </c>
      <c r="V2766">
        <v>1.1847239737464801</v>
      </c>
      <c r="W2766">
        <v>1.1852322500001</v>
      </c>
      <c r="X2766">
        <v>1.1859946643805399</v>
      </c>
      <c r="Y2766">
        <v>1.1844698356196599</v>
      </c>
      <c r="Z2766" s="1">
        <v>-6.0717647058692598E-5</v>
      </c>
      <c r="AA2766">
        <v>-93084.7557213322</v>
      </c>
      <c r="AB2766" t="str">
        <f t="shared" si="43"/>
        <v>1</v>
      </c>
    </row>
    <row r="2767" spans="1:28">
      <c r="A2767" t="s">
        <v>2795</v>
      </c>
      <c r="B2767">
        <v>1.1849099999999999</v>
      </c>
      <c r="C2767">
        <v>1.1848399999999999</v>
      </c>
      <c r="D2767">
        <v>1.1847700000000001</v>
      </c>
      <c r="E2767">
        <v>1.1848099999999999</v>
      </c>
      <c r="F2767">
        <v>1.18489</v>
      </c>
      <c r="G2767">
        <v>1.1850029396203099</v>
      </c>
      <c r="H2767">
        <v>1.18516877557165</v>
      </c>
      <c r="I2767">
        <v>1.1853210004177099</v>
      </c>
      <c r="J2767">
        <v>1.1854573749542501</v>
      </c>
      <c r="K2767">
        <v>1.1856819513391399</v>
      </c>
      <c r="L2767">
        <v>1.18610105287863</v>
      </c>
      <c r="M2767">
        <v>1.1864648484964799</v>
      </c>
      <c r="N2767">
        <v>1.1853656255338301</v>
      </c>
      <c r="O2767">
        <v>1.1851348229157801</v>
      </c>
      <c r="P2767">
        <v>1.1850029396203099</v>
      </c>
      <c r="Q2767">
        <v>1.1851887500000999</v>
      </c>
      <c r="R2767">
        <v>1.18541629051847</v>
      </c>
      <c r="S2767">
        <v>1.1849612094817299</v>
      </c>
      <c r="T2767">
        <v>1.1851887500000999</v>
      </c>
      <c r="U2767">
        <v>1.18564383103684</v>
      </c>
      <c r="V2767">
        <v>1.1847336689633601</v>
      </c>
      <c r="W2767">
        <v>1.1851887500000999</v>
      </c>
      <c r="X2767">
        <v>1.1858713715552101</v>
      </c>
      <c r="Y2767">
        <v>1.18450612844499</v>
      </c>
      <c r="Z2767" s="1">
        <v>-4.4858823529457E-5</v>
      </c>
      <c r="AA2767">
        <v>-93033.327149903504</v>
      </c>
      <c r="AB2767" t="str">
        <f t="shared" si="43"/>
        <v>1</v>
      </c>
    </row>
    <row r="2768" spans="1:28">
      <c r="A2768" t="s">
        <v>2796</v>
      </c>
      <c r="B2768">
        <v>1.18506</v>
      </c>
      <c r="C2768">
        <v>1.1849700000000001</v>
      </c>
      <c r="D2768">
        <v>1.1848799999999999</v>
      </c>
      <c r="E2768">
        <v>1.18489</v>
      </c>
      <c r="F2768">
        <v>1.1850499999999999</v>
      </c>
      <c r="G2768">
        <v>1.18502515169625</v>
      </c>
      <c r="H2768">
        <v>1.18516409801449</v>
      </c>
      <c r="I2768">
        <v>1.1853079115009799</v>
      </c>
      <c r="J2768">
        <v>1.18544080620654</v>
      </c>
      <c r="K2768">
        <v>1.1856634640722801</v>
      </c>
      <c r="L2768">
        <v>1.1860848464417599</v>
      </c>
      <c r="M2768">
        <v>1.1864537192034501</v>
      </c>
      <c r="N2768">
        <v>1.18533057741584</v>
      </c>
      <c r="O2768">
        <v>1.1851142200513001</v>
      </c>
      <c r="P2768">
        <v>1.18502515169625</v>
      </c>
      <c r="Q2768">
        <v>1.1851555000000999</v>
      </c>
      <c r="R2768">
        <v>1.18533209204409</v>
      </c>
      <c r="S2768">
        <v>1.1849789079561099</v>
      </c>
      <c r="T2768">
        <v>1.1851555000000999</v>
      </c>
      <c r="U2768">
        <v>1.18550868408808</v>
      </c>
      <c r="V2768">
        <v>1.1848023159121299</v>
      </c>
      <c r="W2768">
        <v>1.1851555000000999</v>
      </c>
      <c r="X2768">
        <v>1.18568527613207</v>
      </c>
      <c r="Y2768">
        <v>1.1846257238681399</v>
      </c>
      <c r="Z2768" s="1">
        <v>1.5341176470564301E-5</v>
      </c>
      <c r="AA2768">
        <v>-92974.660483236905</v>
      </c>
      <c r="AB2768" t="str">
        <f t="shared" si="43"/>
        <v>1</v>
      </c>
    </row>
    <row r="2769" spans="1:28">
      <c r="A2769" t="s">
        <v>2797</v>
      </c>
      <c r="B2769">
        <v>1.1851</v>
      </c>
      <c r="C2769">
        <v>1.185065</v>
      </c>
      <c r="D2769">
        <v>1.18503</v>
      </c>
      <c r="E2769">
        <v>1.1850499999999999</v>
      </c>
      <c r="F2769">
        <v>1.1851</v>
      </c>
      <c r="G2769">
        <v>1.1850405213570001</v>
      </c>
      <c r="H2769">
        <v>1.18515803821304</v>
      </c>
      <c r="I2769">
        <v>1.1852943174009101</v>
      </c>
      <c r="J2769">
        <v>1.1854239783962099</v>
      </c>
      <c r="K2769">
        <v>1.18564483193654</v>
      </c>
      <c r="L2769">
        <v>1.1860685115010601</v>
      </c>
      <c r="M2769">
        <v>1.18644247883509</v>
      </c>
      <c r="N2769">
        <v>1.1852928406915499</v>
      </c>
      <c r="O2769">
        <v>1.18510806754489</v>
      </c>
      <c r="P2769">
        <v>1.1850405213570001</v>
      </c>
      <c r="Q2769">
        <v>1.1851300000000999</v>
      </c>
      <c r="R2769">
        <v>1.1852715803659699</v>
      </c>
      <c r="S2769">
        <v>1.18498841963423</v>
      </c>
      <c r="T2769">
        <v>1.1851300000000999</v>
      </c>
      <c r="U2769">
        <v>1.1854131607318401</v>
      </c>
      <c r="V2769">
        <v>1.18484683926836</v>
      </c>
      <c r="W2769">
        <v>1.1851300000000999</v>
      </c>
      <c r="X2769">
        <v>1.1855547410977101</v>
      </c>
      <c r="Y2769">
        <v>1.18470525890249</v>
      </c>
      <c r="Z2769" s="1">
        <v>6.5247058823705002E-5</v>
      </c>
      <c r="AA2769">
        <v>-92908.660483236905</v>
      </c>
      <c r="AB2769" t="str">
        <f t="shared" si="43"/>
        <v>1</v>
      </c>
    </row>
    <row r="2770" spans="1:28">
      <c r="A2770" t="s">
        <v>2798</v>
      </c>
      <c r="B2770">
        <v>1.1852100000000001</v>
      </c>
      <c r="C2770">
        <v>1.1851449999999999</v>
      </c>
      <c r="D2770">
        <v>1.1850799999999999</v>
      </c>
      <c r="E2770">
        <v>1.18509</v>
      </c>
      <c r="F2770">
        <v>1.1851799999999999</v>
      </c>
      <c r="G2770">
        <v>1.1850772170856001</v>
      </c>
      <c r="H2770">
        <v>1.1851651843917299</v>
      </c>
      <c r="I2770">
        <v>1.18529011846307</v>
      </c>
      <c r="J2770">
        <v>1.1854143919764</v>
      </c>
      <c r="K2770">
        <v>1.18563110976088</v>
      </c>
      <c r="L2770">
        <v>1.18605460436493</v>
      </c>
      <c r="M2770">
        <v>1.18643241269202</v>
      </c>
      <c r="N2770">
        <v>1.1852680067921999</v>
      </c>
      <c r="O2770">
        <v>1.1851126841017801</v>
      </c>
      <c r="P2770">
        <v>1.1850772170856001</v>
      </c>
      <c r="Q2770">
        <v>1.1851215000001001</v>
      </c>
      <c r="R2770">
        <v>1.18524896666241</v>
      </c>
      <c r="S2770">
        <v>1.18499403333779</v>
      </c>
      <c r="T2770">
        <v>1.1851215000001001</v>
      </c>
      <c r="U2770">
        <v>1.1853764333247201</v>
      </c>
      <c r="V2770">
        <v>1.1848665666754901</v>
      </c>
      <c r="W2770">
        <v>1.1851215000001001</v>
      </c>
      <c r="X2770">
        <v>1.18550389998703</v>
      </c>
      <c r="Y2770">
        <v>1.1847391000131799</v>
      </c>
      <c r="Z2770">
        <v>1.11535294117683E-4</v>
      </c>
      <c r="AA2770">
        <v>-92860.198944775504</v>
      </c>
      <c r="AB2770" t="str">
        <f t="shared" si="43"/>
        <v>1</v>
      </c>
    </row>
    <row r="2771" spans="1:28">
      <c r="A2771" t="s">
        <v>2799</v>
      </c>
      <c r="B2771">
        <v>1.18526</v>
      </c>
      <c r="C2771">
        <v>1.185195</v>
      </c>
      <c r="D2771">
        <v>1.18513</v>
      </c>
      <c r="E2771">
        <v>1.1851799999999999</v>
      </c>
      <c r="F2771">
        <v>1.18526</v>
      </c>
      <c r="G2771">
        <v>1.1851161736684801</v>
      </c>
      <c r="H2771">
        <v>1.1851760159525599</v>
      </c>
      <c r="I2771">
        <v>1.1852890438988699</v>
      </c>
      <c r="J2771">
        <v>1.1854073848775799</v>
      </c>
      <c r="K2771">
        <v>1.18561922276885</v>
      </c>
      <c r="L2771">
        <v>1.18604160679219</v>
      </c>
      <c r="M2771">
        <v>1.1864227665445799</v>
      </c>
      <c r="N2771">
        <v>1.1852523908851</v>
      </c>
      <c r="O2771">
        <v>1.18512297358906</v>
      </c>
      <c r="P2771">
        <v>1.1851161736684801</v>
      </c>
      <c r="Q2771">
        <v>1.1851227500001</v>
      </c>
      <c r="R2771">
        <v>1.1852511193402899</v>
      </c>
      <c r="S2771">
        <v>1.1849943806599199</v>
      </c>
      <c r="T2771">
        <v>1.1851227500001</v>
      </c>
      <c r="U2771">
        <v>1.18537948868048</v>
      </c>
      <c r="V2771">
        <v>1.18486601131973</v>
      </c>
      <c r="W2771">
        <v>1.1851227500001</v>
      </c>
      <c r="X2771">
        <v>1.1855078580206599</v>
      </c>
      <c r="Y2771">
        <v>1.1847376419795399</v>
      </c>
      <c r="Z2771">
        <v>1.5747647058816E-4</v>
      </c>
      <c r="AA2771">
        <v>-92769.198944775504</v>
      </c>
      <c r="AB2771" t="str">
        <f t="shared" si="43"/>
        <v>1</v>
      </c>
    </row>
    <row r="2772" spans="1:28">
      <c r="A2772" t="s">
        <v>2800</v>
      </c>
      <c r="B2772">
        <v>1.1853899999999999</v>
      </c>
      <c r="C2772">
        <v>1.1853149999999999</v>
      </c>
      <c r="D2772">
        <v>1.1852400000000001</v>
      </c>
      <c r="E2772">
        <v>1.18526</v>
      </c>
      <c r="F2772">
        <v>1.1853800000000001</v>
      </c>
      <c r="G2772">
        <v>1.18517773893478</v>
      </c>
      <c r="H2772">
        <v>1.1852013643573001</v>
      </c>
      <c r="I2772">
        <v>1.18529852986116</v>
      </c>
      <c r="J2772">
        <v>1.1854086281337</v>
      </c>
      <c r="K2772">
        <v>1.1856130208987701</v>
      </c>
      <c r="L2772">
        <v>1.1860314814012001</v>
      </c>
      <c r="M2772">
        <v>1.18641453133727</v>
      </c>
      <c r="N2772">
        <v>1.1852441300477901</v>
      </c>
      <c r="O2772">
        <v>1.1851469768904199</v>
      </c>
      <c r="P2772">
        <v>1.18517773893478</v>
      </c>
      <c r="Q2772">
        <v>1.1851367500001</v>
      </c>
      <c r="R2772">
        <v>1.18527973841747</v>
      </c>
      <c r="S2772">
        <v>1.1849937615827399</v>
      </c>
      <c r="T2772">
        <v>1.1851367500001</v>
      </c>
      <c r="U2772">
        <v>1.1854227268348301</v>
      </c>
      <c r="V2772">
        <v>1.1848507731653799</v>
      </c>
      <c r="W2772">
        <v>1.1851367500001</v>
      </c>
      <c r="X2772">
        <v>1.1855657152521899</v>
      </c>
      <c r="Y2772">
        <v>1.1847077847480101</v>
      </c>
      <c r="Z2772">
        <v>1.8384117647049099E-4</v>
      </c>
      <c r="AA2772">
        <v>-92696.398944775603</v>
      </c>
      <c r="AB2772" t="str">
        <f t="shared" si="43"/>
        <v>1</v>
      </c>
    </row>
    <row r="2773" spans="1:28">
      <c r="A2773" t="s">
        <v>2801</v>
      </c>
      <c r="B2773">
        <v>1.1855599999999999</v>
      </c>
      <c r="C2773">
        <v>1.1854499999999999</v>
      </c>
      <c r="D2773">
        <v>1.1853400000000001</v>
      </c>
      <c r="E2773">
        <v>1.1853800000000001</v>
      </c>
      <c r="F2773">
        <v>1.1855599999999999</v>
      </c>
      <c r="G2773">
        <v>1.1852653911478199</v>
      </c>
      <c r="H2773">
        <v>1.1852435279215701</v>
      </c>
      <c r="I2773">
        <v>1.18532031675931</v>
      </c>
      <c r="J2773">
        <v>1.18541952172701</v>
      </c>
      <c r="K2773">
        <v>1.18561350909104</v>
      </c>
      <c r="L2773">
        <v>1.1860247706000699</v>
      </c>
      <c r="M2773">
        <v>1.1864079887150101</v>
      </c>
      <c r="N2773">
        <v>1.18524035081334</v>
      </c>
      <c r="O2773">
        <v>1.1851848547791199</v>
      </c>
      <c r="P2773">
        <v>1.1852653911478199</v>
      </c>
      <c r="Q2773">
        <v>1.1851582500001001</v>
      </c>
      <c r="R2773">
        <v>1.18533343044279</v>
      </c>
      <c r="S2773">
        <v>1.1849830695574199</v>
      </c>
      <c r="T2773">
        <v>1.1851582500001001</v>
      </c>
      <c r="U2773">
        <v>1.18550861088548</v>
      </c>
      <c r="V2773">
        <v>1.18480788911473</v>
      </c>
      <c r="W2773">
        <v>1.1851582500001001</v>
      </c>
      <c r="X2773">
        <v>1.1856837913281599</v>
      </c>
      <c r="Y2773">
        <v>1.1846327086720401</v>
      </c>
      <c r="Z2773">
        <v>2.0840588235305899E-4</v>
      </c>
      <c r="AA2773">
        <v>-92584.398944775603</v>
      </c>
      <c r="AB2773" t="str">
        <f t="shared" si="43"/>
        <v>1</v>
      </c>
    </row>
    <row r="2774" spans="1:28">
      <c r="A2774" t="s">
        <v>2802</v>
      </c>
      <c r="B2774">
        <v>1.1857</v>
      </c>
      <c r="C2774">
        <v>1.1856100000000001</v>
      </c>
      <c r="D2774">
        <v>1.1855199999999999</v>
      </c>
      <c r="E2774">
        <v>1.1855599999999999</v>
      </c>
      <c r="F2774">
        <v>1.1856899999999999</v>
      </c>
      <c r="G2774">
        <v>1.1853583129182601</v>
      </c>
      <c r="H2774">
        <v>1.1852926751294099</v>
      </c>
      <c r="I2774">
        <v>1.1853480734198001</v>
      </c>
      <c r="J2774">
        <v>1.1854354206406601</v>
      </c>
      <c r="K2774">
        <v>1.1856176698991101</v>
      </c>
      <c r="L2774">
        <v>1.18602001053452</v>
      </c>
      <c r="M2774">
        <v>1.1864024186701601</v>
      </c>
      <c r="N2774">
        <v>1.1852460930584701</v>
      </c>
      <c r="O2774">
        <v>1.18523799793173</v>
      </c>
      <c r="P2774">
        <v>1.1853583129182601</v>
      </c>
      <c r="Q2774">
        <v>1.1851845000001</v>
      </c>
      <c r="R2774">
        <v>1.1853992318095801</v>
      </c>
      <c r="S2774">
        <v>1.1849697681906299</v>
      </c>
      <c r="T2774">
        <v>1.1851845000001</v>
      </c>
      <c r="U2774">
        <v>1.1856139636190499</v>
      </c>
      <c r="V2774">
        <v>1.1847550363811601</v>
      </c>
      <c r="W2774">
        <v>1.1851845000001</v>
      </c>
      <c r="X2774">
        <v>1.18582869542853</v>
      </c>
      <c r="Y2774">
        <v>1.18454030457168</v>
      </c>
      <c r="Z2774">
        <v>2.2308823529401301E-4</v>
      </c>
      <c r="AA2774">
        <v>-92523.954500331194</v>
      </c>
      <c r="AB2774" t="str">
        <f t="shared" si="43"/>
        <v>1</v>
      </c>
    </row>
    <row r="2775" spans="1:28">
      <c r="A2775" t="s">
        <v>2803</v>
      </c>
      <c r="B2775">
        <v>1.1857599999999999</v>
      </c>
      <c r="C2775">
        <v>1.1856949999999999</v>
      </c>
      <c r="D2775">
        <v>1.18563</v>
      </c>
      <c r="E2775">
        <v>1.1856899999999999</v>
      </c>
      <c r="F2775">
        <v>1.18573</v>
      </c>
      <c r="G2775">
        <v>1.18543345033461</v>
      </c>
      <c r="H2775">
        <v>1.18533685761647</v>
      </c>
      <c r="I2775">
        <v>1.18537384630292</v>
      </c>
      <c r="J2775">
        <v>1.1854503871086299</v>
      </c>
      <c r="K2775">
        <v>1.1856215753469199</v>
      </c>
      <c r="L2775">
        <v>1.1860152589700499</v>
      </c>
      <c r="M2775">
        <v>1.1863968565006899</v>
      </c>
      <c r="N2775">
        <v>1.1852617782078201</v>
      </c>
      <c r="O2775">
        <v>1.18529512319026</v>
      </c>
      <c r="P2775">
        <v>1.18543345033461</v>
      </c>
      <c r="Q2775">
        <v>1.1852100000001</v>
      </c>
      <c r="R2775">
        <v>1.18545598780468</v>
      </c>
      <c r="S2775">
        <v>1.18496401219553</v>
      </c>
      <c r="T2775">
        <v>1.1852100000001</v>
      </c>
      <c r="U2775">
        <v>1.1857019756092499</v>
      </c>
      <c r="V2775">
        <v>1.1847180243909501</v>
      </c>
      <c r="W2775">
        <v>1.1852100000001</v>
      </c>
      <c r="X2775">
        <v>1.1859479634138299</v>
      </c>
      <c r="Y2775">
        <v>1.1844720365863799</v>
      </c>
      <c r="Z2775">
        <v>2.1795882352943101E-4</v>
      </c>
      <c r="AA2775">
        <v>-92479.800654177307</v>
      </c>
      <c r="AB2775" t="str">
        <f t="shared" si="43"/>
        <v>1</v>
      </c>
    </row>
    <row r="2776" spans="1:28">
      <c r="A2776" t="s">
        <v>2804</v>
      </c>
      <c r="B2776">
        <v>1.18574</v>
      </c>
      <c r="C2776">
        <v>1.185665</v>
      </c>
      <c r="D2776">
        <v>1.1855899999999999</v>
      </c>
      <c r="E2776">
        <v>1.18573</v>
      </c>
      <c r="F2776">
        <v>1.1856500000000001</v>
      </c>
      <c r="G2776">
        <v>1.18546636026768</v>
      </c>
      <c r="H2776">
        <v>1.1853623218548199</v>
      </c>
      <c r="I2776">
        <v>1.1853882121049499</v>
      </c>
      <c r="J2776">
        <v>1.1854572802532</v>
      </c>
      <c r="K2776">
        <v>1.18562042839091</v>
      </c>
      <c r="L2776">
        <v>1.1860081060427701</v>
      </c>
      <c r="M2776">
        <v>1.1863900955437401</v>
      </c>
      <c r="N2776">
        <v>1.1852885644995199</v>
      </c>
      <c r="O2776">
        <v>1.18534135779148</v>
      </c>
      <c r="P2776">
        <v>1.18546636026768</v>
      </c>
      <c r="Q2776">
        <v>1.1852292500001</v>
      </c>
      <c r="R2776">
        <v>1.1854874082606699</v>
      </c>
      <c r="S2776">
        <v>1.18497109173953</v>
      </c>
      <c r="T2776">
        <v>1.1852292500001</v>
      </c>
      <c r="U2776">
        <v>1.18574556652124</v>
      </c>
      <c r="V2776">
        <v>1.1847129334789701</v>
      </c>
      <c r="W2776">
        <v>1.1852292500001</v>
      </c>
      <c r="X2776">
        <v>1.18600372478181</v>
      </c>
      <c r="Y2776">
        <v>1.1844547752184</v>
      </c>
      <c r="Z2776">
        <v>1.7409411764709599E-4</v>
      </c>
      <c r="AA2776">
        <v>-92494.200654177199</v>
      </c>
      <c r="AB2776" t="str">
        <f t="shared" si="43"/>
        <v>0</v>
      </c>
    </row>
    <row r="2777" spans="1:28">
      <c r="A2777" t="s">
        <v>2805</v>
      </c>
      <c r="B2777">
        <v>1.18571</v>
      </c>
      <c r="C2777">
        <v>1.185665</v>
      </c>
      <c r="D2777">
        <v>1.1856199999999999</v>
      </c>
      <c r="E2777">
        <v>1.1856500000000001</v>
      </c>
      <c r="F2777">
        <v>1.18571</v>
      </c>
      <c r="G2777">
        <v>1.1855174882141499</v>
      </c>
      <c r="H2777">
        <v>1.18539843966934</v>
      </c>
      <c r="I2777">
        <v>1.1854105979646199</v>
      </c>
      <c r="J2777">
        <v>1.1854706287405401</v>
      </c>
      <c r="K2777">
        <v>1.1856238974445501</v>
      </c>
      <c r="L2777">
        <v>1.18600338344206</v>
      </c>
      <c r="M2777">
        <v>1.18638455203921</v>
      </c>
      <c r="N2777">
        <v>1.1853198287687901</v>
      </c>
      <c r="O2777">
        <v>1.18538181306754</v>
      </c>
      <c r="P2777">
        <v>1.1855174882141499</v>
      </c>
      <c r="Q2777">
        <v>1.1852562500001</v>
      </c>
      <c r="R2777">
        <v>1.1855355655698401</v>
      </c>
      <c r="S2777">
        <v>1.18497693443036</v>
      </c>
      <c r="T2777">
        <v>1.1852562500001</v>
      </c>
      <c r="U2777">
        <v>1.1858148811395901</v>
      </c>
      <c r="V2777">
        <v>1.18469761886062</v>
      </c>
      <c r="W2777">
        <v>1.1852562500001</v>
      </c>
      <c r="X2777">
        <v>1.1860941967093299</v>
      </c>
      <c r="Y2777">
        <v>1.1844183032908799</v>
      </c>
      <c r="Z2777">
        <v>1.36199999999999E-4</v>
      </c>
      <c r="AA2777">
        <v>-92412.200654177199</v>
      </c>
      <c r="AB2777" t="str">
        <f t="shared" si="43"/>
        <v>1</v>
      </c>
    </row>
    <row r="2778" spans="1:28">
      <c r="A2778" t="s">
        <v>2806</v>
      </c>
      <c r="B2778">
        <v>1.18571</v>
      </c>
      <c r="C2778">
        <v>1.185635</v>
      </c>
      <c r="D2778">
        <v>1.1855599999999999</v>
      </c>
      <c r="E2778">
        <v>1.18571</v>
      </c>
      <c r="F2778">
        <v>1.1856199999999999</v>
      </c>
      <c r="G2778">
        <v>1.18552599057132</v>
      </c>
      <c r="H2778">
        <v>1.1854138457024099</v>
      </c>
      <c r="I2778">
        <v>1.18541989143364</v>
      </c>
      <c r="J2778">
        <v>1.1854745348035101</v>
      </c>
      <c r="K2778">
        <v>1.18562135086306</v>
      </c>
      <c r="L2778">
        <v>1.1859957645513599</v>
      </c>
      <c r="M2778">
        <v>1.18637756098055</v>
      </c>
      <c r="N2778">
        <v>1.1853463804019599</v>
      </c>
      <c r="O2778">
        <v>1.1854134614341001</v>
      </c>
      <c r="P2778">
        <v>1.18552599057132</v>
      </c>
      <c r="Q2778">
        <v>1.1852737500001</v>
      </c>
      <c r="R2778">
        <v>1.1855583851832801</v>
      </c>
      <c r="S2778">
        <v>1.18498911481693</v>
      </c>
      <c r="T2778">
        <v>1.1852737500001</v>
      </c>
      <c r="U2778">
        <v>1.1858430203664501</v>
      </c>
      <c r="V2778">
        <v>1.18470447963376</v>
      </c>
      <c r="W2778">
        <v>1.1852737500001</v>
      </c>
      <c r="X2778">
        <v>1.1861276555496201</v>
      </c>
      <c r="Y2778">
        <v>1.18441984445058</v>
      </c>
      <c r="Z2778" s="1">
        <v>6.6011764705921797E-5</v>
      </c>
      <c r="AA2778">
        <v>-92432.200654177097</v>
      </c>
      <c r="AB2778" t="str">
        <f t="shared" si="43"/>
        <v>1</v>
      </c>
    </row>
    <row r="2779" spans="1:28">
      <c r="A2779" t="s">
        <v>2807</v>
      </c>
      <c r="B2779">
        <v>1.18573</v>
      </c>
      <c r="C2779">
        <v>1.1856599999999999</v>
      </c>
      <c r="D2779">
        <v>1.1855899999999999</v>
      </c>
      <c r="E2779">
        <v>1.1856199999999999</v>
      </c>
      <c r="F2779">
        <v>1.1856800000000001</v>
      </c>
      <c r="G2779">
        <v>1.1855651924570501</v>
      </c>
      <c r="H2779">
        <v>1.1854450611321701</v>
      </c>
      <c r="I2779">
        <v>1.1854403875602899</v>
      </c>
      <c r="J2779">
        <v>1.1854872080633301</v>
      </c>
      <c r="K2779">
        <v>1.1856249280565201</v>
      </c>
      <c r="L2779">
        <v>1.18599132403106</v>
      </c>
      <c r="M2779">
        <v>1.1863721618612699</v>
      </c>
      <c r="N2779">
        <v>1.18537088960181</v>
      </c>
      <c r="O2779">
        <v>1.18544427875484</v>
      </c>
      <c r="P2779">
        <v>1.1855651924570501</v>
      </c>
      <c r="Q2779">
        <v>1.1852990000001</v>
      </c>
      <c r="R2779">
        <v>1.18559964763439</v>
      </c>
      <c r="S2779">
        <v>1.1849983523658201</v>
      </c>
      <c r="T2779">
        <v>1.1852990000001</v>
      </c>
      <c r="U2779">
        <v>1.1859002952686699</v>
      </c>
      <c r="V2779">
        <v>1.1846977047315399</v>
      </c>
      <c r="W2779">
        <v>1.1852990000001</v>
      </c>
      <c r="X2779">
        <v>1.1862009429029501</v>
      </c>
      <c r="Y2779">
        <v>1.18439705709725</v>
      </c>
      <c r="Z2779" s="1">
        <v>2.5676470588255802E-5</v>
      </c>
      <c r="AA2779">
        <v>-92402.772082748299</v>
      </c>
      <c r="AB2779" t="str">
        <f t="shared" si="43"/>
        <v>1</v>
      </c>
    </row>
    <row r="2780" spans="1:28">
      <c r="A2780" t="s">
        <v>2808</v>
      </c>
      <c r="B2780">
        <v>1.1858</v>
      </c>
      <c r="C2780">
        <v>1.1857249999999999</v>
      </c>
      <c r="D2780">
        <v>1.1856500000000001</v>
      </c>
      <c r="E2780">
        <v>1.1856899999999999</v>
      </c>
      <c r="F2780">
        <v>1.1857899999999999</v>
      </c>
      <c r="G2780">
        <v>1.18561575396564</v>
      </c>
      <c r="H2780">
        <v>1.18548270501895</v>
      </c>
      <c r="I2780">
        <v>1.1854658728340499</v>
      </c>
      <c r="J2780">
        <v>1.1855040101601699</v>
      </c>
      <c r="K2780">
        <v>1.18563155823241</v>
      </c>
      <c r="L2780">
        <v>1.1859885422416501</v>
      </c>
      <c r="M2780">
        <v>1.1863675997485299</v>
      </c>
      <c r="N2780">
        <v>1.1853912057862801</v>
      </c>
      <c r="O2780">
        <v>1.1854793689104799</v>
      </c>
      <c r="P2780">
        <v>1.18561575396564</v>
      </c>
      <c r="Q2780">
        <v>1.1853242500001</v>
      </c>
      <c r="R2780">
        <v>1.1856455180929799</v>
      </c>
      <c r="S2780">
        <v>1.1850029819072301</v>
      </c>
      <c r="T2780">
        <v>1.1853242500001</v>
      </c>
      <c r="U2780">
        <v>1.1859667861858501</v>
      </c>
      <c r="V2780">
        <v>1.1846817138143499</v>
      </c>
      <c r="W2780">
        <v>1.1853242500001</v>
      </c>
      <c r="X2780">
        <v>1.18628805427873</v>
      </c>
      <c r="Y2780">
        <v>1.18436044572148</v>
      </c>
      <c r="Z2780" s="1">
        <v>2.56764705882114E-5</v>
      </c>
      <c r="AA2780">
        <v>-92355.1054160817</v>
      </c>
      <c r="AB2780" t="str">
        <f t="shared" si="43"/>
        <v>1</v>
      </c>
    </row>
    <row r="2781" spans="1:28">
      <c r="A2781" t="s">
        <v>2809</v>
      </c>
      <c r="B2781">
        <v>1.1857899999999999</v>
      </c>
      <c r="C2781">
        <v>1.1857599999999999</v>
      </c>
      <c r="D2781">
        <v>1.18573</v>
      </c>
      <c r="E2781">
        <v>1.1857899999999999</v>
      </c>
      <c r="F2781">
        <v>1.18574</v>
      </c>
      <c r="G2781">
        <v>1.18563580317251</v>
      </c>
      <c r="H2781">
        <v>1.1855057345170501</v>
      </c>
      <c r="I2781">
        <v>1.18548228131178</v>
      </c>
      <c r="J2781">
        <v>1.1855143846521601</v>
      </c>
      <c r="K2781">
        <v>1.1856342062913301</v>
      </c>
      <c r="L2781">
        <v>1.18598390820429</v>
      </c>
      <c r="M2781">
        <v>1.1863621218339599</v>
      </c>
      <c r="N2781">
        <v>1.1854118822642601</v>
      </c>
      <c r="O2781">
        <v>1.1855144477966699</v>
      </c>
      <c r="P2781">
        <v>1.18563580317251</v>
      </c>
      <c r="Q2781">
        <v>1.1853522500000999</v>
      </c>
      <c r="R2781">
        <v>1.1856811894892201</v>
      </c>
      <c r="S2781">
        <v>1.18502331051099</v>
      </c>
      <c r="T2781">
        <v>1.1853522500000999</v>
      </c>
      <c r="U2781">
        <v>1.18601012897834</v>
      </c>
      <c r="V2781">
        <v>1.18469437102187</v>
      </c>
      <c r="W2781">
        <v>1.1853522500000999</v>
      </c>
      <c r="X2781">
        <v>1.18633906846745</v>
      </c>
      <c r="Y2781">
        <v>1.1843654315327501</v>
      </c>
      <c r="Z2781" s="1">
        <v>2.3564705882174899E-5</v>
      </c>
      <c r="AA2781">
        <v>-92395.105416081497</v>
      </c>
      <c r="AB2781" t="str">
        <f t="shared" si="43"/>
        <v>1</v>
      </c>
    </row>
    <row r="2782" spans="1:28">
      <c r="A2782" t="s">
        <v>2810</v>
      </c>
      <c r="B2782">
        <v>1.1858299999999999</v>
      </c>
      <c r="C2782">
        <v>1.18577</v>
      </c>
      <c r="D2782">
        <v>1.18571</v>
      </c>
      <c r="E2782">
        <v>1.18574</v>
      </c>
      <c r="F2782">
        <v>1.1858200000000001</v>
      </c>
      <c r="G2782">
        <v>1.1856794425380099</v>
      </c>
      <c r="H2782">
        <v>1.1855408610653499</v>
      </c>
      <c r="I2782">
        <v>1.1855073292243301</v>
      </c>
      <c r="J2782">
        <v>1.18553159041955</v>
      </c>
      <c r="K2782">
        <v>1.1856416994149499</v>
      </c>
      <c r="L2782">
        <v>1.1859818347342199</v>
      </c>
      <c r="M2782">
        <v>1.18635793540201</v>
      </c>
      <c r="N2782">
        <v>1.1854359682439299</v>
      </c>
      <c r="O2782">
        <v>1.1855463918220901</v>
      </c>
      <c r="P2782">
        <v>1.1856794425380099</v>
      </c>
      <c r="Q2782">
        <v>1.1853902500000999</v>
      </c>
      <c r="R2782">
        <v>1.18573112561891</v>
      </c>
      <c r="S2782">
        <v>1.18504937438129</v>
      </c>
      <c r="T2782">
        <v>1.1853902500000999</v>
      </c>
      <c r="U2782">
        <v>1.1860720012377299</v>
      </c>
      <c r="V2782">
        <v>1.1847084987624801</v>
      </c>
      <c r="W2782">
        <v>1.1853902500000999</v>
      </c>
      <c r="X2782">
        <v>1.1864128768565401</v>
      </c>
      <c r="Y2782">
        <v>1.1843676231436699</v>
      </c>
      <c r="Z2782" s="1">
        <v>4.9276470588135002E-5</v>
      </c>
      <c r="AA2782">
        <v>-92335.938749414694</v>
      </c>
      <c r="AB2782" t="str">
        <f t="shared" si="43"/>
        <v>1</v>
      </c>
    </row>
    <row r="2783" spans="1:28">
      <c r="A2783" t="s">
        <v>2811</v>
      </c>
      <c r="B2783">
        <v>1.18591</v>
      </c>
      <c r="C2783">
        <v>1.185845</v>
      </c>
      <c r="D2783">
        <v>1.1857800000000001</v>
      </c>
      <c r="E2783">
        <v>1.1858299999999999</v>
      </c>
      <c r="F2783">
        <v>1.18588</v>
      </c>
      <c r="G2783">
        <v>1.1857239540304101</v>
      </c>
      <c r="H2783">
        <v>1.1855771249588101</v>
      </c>
      <c r="I2783">
        <v>1.1855337739427001</v>
      </c>
      <c r="J2783">
        <v>1.18555022339857</v>
      </c>
      <c r="K2783">
        <v>1.1856504594344499</v>
      </c>
      <c r="L2783">
        <v>1.18598054998865</v>
      </c>
      <c r="M2783">
        <v>1.18635415989866</v>
      </c>
      <c r="N2783">
        <v>1.18546089376363</v>
      </c>
      <c r="O2783">
        <v>1.18558371784433</v>
      </c>
      <c r="P2783">
        <v>1.1857239540304101</v>
      </c>
      <c r="Q2783">
        <v>1.1854365000000999</v>
      </c>
      <c r="R2783">
        <v>1.18578117412156</v>
      </c>
      <c r="S2783">
        <v>1.18509182587865</v>
      </c>
      <c r="T2783">
        <v>1.1854365000000999</v>
      </c>
      <c r="U2783">
        <v>1.1861258482430099</v>
      </c>
      <c r="V2783">
        <v>1.1847471517571999</v>
      </c>
      <c r="W2783">
        <v>1.1854365000000999</v>
      </c>
      <c r="X2783">
        <v>1.18647052236446</v>
      </c>
      <c r="Y2783">
        <v>1.18440247763574</v>
      </c>
      <c r="Z2783" s="1">
        <v>6.6376470588304804E-5</v>
      </c>
      <c r="AA2783">
        <v>-92298.246441722396</v>
      </c>
      <c r="AB2783" t="str">
        <f t="shared" si="43"/>
        <v>1</v>
      </c>
    </row>
    <row r="2784" spans="1:28">
      <c r="A2784" t="s">
        <v>2812</v>
      </c>
      <c r="B2784">
        <v>1.18594</v>
      </c>
      <c r="C2784">
        <v>1.1858949999999999</v>
      </c>
      <c r="D2784">
        <v>1.1858500000000001</v>
      </c>
      <c r="E2784">
        <v>1.1858900000000001</v>
      </c>
      <c r="F2784">
        <v>1.1859299999999999</v>
      </c>
      <c r="G2784">
        <v>1.18576596322432</v>
      </c>
      <c r="H2784">
        <v>1.1856128624629301</v>
      </c>
      <c r="I2784">
        <v>1.1855605001242999</v>
      </c>
      <c r="J2784">
        <v>1.18556944972864</v>
      </c>
      <c r="K2784">
        <v>1.18565993856442</v>
      </c>
      <c r="L2784">
        <v>1.18597978943328</v>
      </c>
      <c r="M2784">
        <v>1.18635066655229</v>
      </c>
      <c r="N2784">
        <v>1.18548467116643</v>
      </c>
      <c r="O2784">
        <v>1.1856226281137801</v>
      </c>
      <c r="P2784">
        <v>1.18576596322432</v>
      </c>
      <c r="Q2784">
        <v>1.1854872500000999</v>
      </c>
      <c r="R2784">
        <v>1.1858267955603701</v>
      </c>
      <c r="S2784">
        <v>1.18514770443983</v>
      </c>
      <c r="T2784">
        <v>1.1854872500000999</v>
      </c>
      <c r="U2784">
        <v>1.18616634112065</v>
      </c>
      <c r="V2784">
        <v>1.18480815887956</v>
      </c>
      <c r="W2784">
        <v>1.1854872500000999</v>
      </c>
      <c r="X2784">
        <v>1.1865058866809199</v>
      </c>
      <c r="Y2784">
        <v>1.1844686133192901</v>
      </c>
      <c r="Z2784" s="1">
        <v>6.4235294117600105E-5</v>
      </c>
      <c r="AA2784">
        <v>-92270.246441722396</v>
      </c>
      <c r="AB2784" t="str">
        <f t="shared" si="43"/>
        <v>1</v>
      </c>
    </row>
    <row r="2785" spans="1:28">
      <c r="A2785" t="s">
        <v>2813</v>
      </c>
      <c r="B2785">
        <v>1.1859500000000001</v>
      </c>
      <c r="C2785">
        <v>1.1859150000000001</v>
      </c>
      <c r="D2785">
        <v>1.18588</v>
      </c>
      <c r="E2785">
        <v>1.1859299999999999</v>
      </c>
      <c r="F2785">
        <v>1.1859500000000001</v>
      </c>
      <c r="G2785">
        <v>1.1858043705794601</v>
      </c>
      <c r="H2785">
        <v>1.18564722621664</v>
      </c>
      <c r="I2785">
        <v>1.1855868667826801</v>
      </c>
      <c r="J2785">
        <v>1.1855887647422101</v>
      </c>
      <c r="K2785">
        <v>1.18566979061227</v>
      </c>
      <c r="L2785">
        <v>1.1859793804427301</v>
      </c>
      <c r="M2785">
        <v>1.1863473703726799</v>
      </c>
      <c r="N2785">
        <v>1.18551238876901</v>
      </c>
      <c r="O2785">
        <v>1.1856591745995599</v>
      </c>
      <c r="P2785">
        <v>1.1858043705794601</v>
      </c>
      <c r="Q2785">
        <v>1.1855395000001001</v>
      </c>
      <c r="R2785">
        <v>1.18586645527227</v>
      </c>
      <c r="S2785">
        <v>1.18521254472793</v>
      </c>
      <c r="T2785">
        <v>1.1855395000001001</v>
      </c>
      <c r="U2785">
        <v>1.1861934105444401</v>
      </c>
      <c r="V2785">
        <v>1.1848855894557599</v>
      </c>
      <c r="W2785">
        <v>1.1855395000001001</v>
      </c>
      <c r="X2785">
        <v>1.1865203658166099</v>
      </c>
      <c r="Y2785">
        <v>1.1845586341835901</v>
      </c>
      <c r="Z2785" s="1">
        <v>5.4070588235312798E-5</v>
      </c>
      <c r="AA2785">
        <v>-92204.246441722396</v>
      </c>
      <c r="AB2785" t="str">
        <f t="shared" si="43"/>
        <v>1</v>
      </c>
    </row>
    <row r="2786" spans="1:28">
      <c r="A2786" t="s">
        <v>2814</v>
      </c>
      <c r="B2786">
        <v>1.1860200000000001</v>
      </c>
      <c r="C2786">
        <v>1.1859500000000001</v>
      </c>
      <c r="D2786">
        <v>1.18588</v>
      </c>
      <c r="E2786">
        <v>1.18597</v>
      </c>
      <c r="F2786">
        <v>1.1859299999999999</v>
      </c>
      <c r="G2786">
        <v>1.1858242964635699</v>
      </c>
      <c r="H2786">
        <v>1.1856727035949699</v>
      </c>
      <c r="I2786">
        <v>1.1856078312193901</v>
      </c>
      <c r="J2786">
        <v>1.1856043765051001</v>
      </c>
      <c r="K2786">
        <v>1.18567748648075</v>
      </c>
      <c r="L2786">
        <v>1.1859780629909</v>
      </c>
      <c r="M2786">
        <v>1.18634364367513</v>
      </c>
      <c r="N2786">
        <v>1.1855418204021599</v>
      </c>
      <c r="O2786">
        <v>1.18569552777461</v>
      </c>
      <c r="P2786">
        <v>1.1858242964635699</v>
      </c>
      <c r="Q2786">
        <v>1.1855925000001</v>
      </c>
      <c r="R2786">
        <v>1.1858857980566899</v>
      </c>
      <c r="S2786">
        <v>1.18529920194351</v>
      </c>
      <c r="T2786">
        <v>1.1855925000001</v>
      </c>
      <c r="U2786">
        <v>1.1861790961132801</v>
      </c>
      <c r="V2786">
        <v>1.1850059038869201</v>
      </c>
      <c r="W2786">
        <v>1.1855925000001</v>
      </c>
      <c r="X2786">
        <v>1.18647239416988</v>
      </c>
      <c r="Y2786">
        <v>1.1847126058303299</v>
      </c>
      <c r="Z2786" s="1">
        <v>3.3399999999840899E-5</v>
      </c>
      <c r="AA2786">
        <v>-92222.532156008296</v>
      </c>
      <c r="AB2786" t="str">
        <f t="shared" si="43"/>
        <v>1</v>
      </c>
    </row>
    <row r="2787" spans="1:28">
      <c r="A2787" t="s">
        <v>2815</v>
      </c>
      <c r="B2787">
        <v>1.18605</v>
      </c>
      <c r="C2787">
        <v>1.1859850000000001</v>
      </c>
      <c r="D2787">
        <v>1.1859200000000001</v>
      </c>
      <c r="E2787">
        <v>1.1859200000000001</v>
      </c>
      <c r="F2787">
        <v>1.18604</v>
      </c>
      <c r="G2787">
        <v>1.18587783717085</v>
      </c>
      <c r="H2787">
        <v>1.18571528323548</v>
      </c>
      <c r="I2787">
        <v>1.18564068691588</v>
      </c>
      <c r="J2787">
        <v>1.18562924517985</v>
      </c>
      <c r="K2787">
        <v>1.18569166470917</v>
      </c>
      <c r="L2787">
        <v>1.18598016055217</v>
      </c>
      <c r="M2787">
        <v>1.1863416504639499</v>
      </c>
      <c r="N2787">
        <v>1.18557052652507</v>
      </c>
      <c r="O2787">
        <v>1.1857317118027899</v>
      </c>
      <c r="P2787">
        <v>1.18587783717085</v>
      </c>
      <c r="Q2787">
        <v>1.1856492500000999</v>
      </c>
      <c r="R2787">
        <v>1.1859245329227499</v>
      </c>
      <c r="S2787">
        <v>1.1853739670774599</v>
      </c>
      <c r="T2787">
        <v>1.1856492500000999</v>
      </c>
      <c r="U2787">
        <v>1.1861998158453899</v>
      </c>
      <c r="V2787">
        <v>1.1850986841548099</v>
      </c>
      <c r="W2787">
        <v>1.1856492500000999</v>
      </c>
      <c r="X2787">
        <v>1.1864750987680399</v>
      </c>
      <c r="Y2787">
        <v>1.1848234012321699</v>
      </c>
      <c r="Z2787" s="1">
        <v>3.4152941176270499E-5</v>
      </c>
      <c r="AA2787">
        <v>-92158.224463700593</v>
      </c>
      <c r="AB2787" t="str">
        <f t="shared" si="43"/>
        <v>1</v>
      </c>
    </row>
    <row r="2788" spans="1:28">
      <c r="A2788" t="s">
        <v>2816</v>
      </c>
      <c r="B2788">
        <v>1.18604</v>
      </c>
      <c r="C2788">
        <v>1.1859550000000001</v>
      </c>
      <c r="D2788">
        <v>1.18587</v>
      </c>
      <c r="E2788">
        <v>1.18604</v>
      </c>
      <c r="F2788">
        <v>1.18598</v>
      </c>
      <c r="G2788">
        <v>1.1858866697366801</v>
      </c>
      <c r="H2788">
        <v>1.18573510491193</v>
      </c>
      <c r="I2788">
        <v>1.1856586855659299</v>
      </c>
      <c r="J2788">
        <v>1.1856432454208501</v>
      </c>
      <c r="K2788">
        <v>1.18569887032997</v>
      </c>
      <c r="L2788">
        <v>1.1859789314874101</v>
      </c>
      <c r="M2788">
        <v>1.18633801761286</v>
      </c>
      <c r="N2788">
        <v>1.18559971679238</v>
      </c>
      <c r="O2788">
        <v>1.1857596228274401</v>
      </c>
      <c r="P2788">
        <v>1.1858866697366801</v>
      </c>
      <c r="Q2788">
        <v>1.1856912500001</v>
      </c>
      <c r="R2788">
        <v>1.18593577952286</v>
      </c>
      <c r="S2788">
        <v>1.18544672047735</v>
      </c>
      <c r="T2788">
        <v>1.1856912500001</v>
      </c>
      <c r="U2788">
        <v>1.18618030904562</v>
      </c>
      <c r="V2788">
        <v>1.18520219095459</v>
      </c>
      <c r="W2788">
        <v>1.1856912500001</v>
      </c>
      <c r="X2788">
        <v>1.18642483856838</v>
      </c>
      <c r="Y2788">
        <v>1.18495766143183</v>
      </c>
      <c r="Z2788" s="1">
        <v>7.7588235293154497E-6</v>
      </c>
      <c r="AA2788">
        <v>-92132.047993112297</v>
      </c>
      <c r="AB2788" t="str">
        <f t="shared" si="43"/>
        <v>1</v>
      </c>
    </row>
    <row r="2789" spans="1:28">
      <c r="A2789" t="s">
        <v>2817</v>
      </c>
      <c r="B2789">
        <v>1.18611</v>
      </c>
      <c r="C2789">
        <v>1.1859949999999999</v>
      </c>
      <c r="D2789">
        <v>1.18588</v>
      </c>
      <c r="E2789">
        <v>1.1859900000000001</v>
      </c>
      <c r="F2789">
        <v>1.18604</v>
      </c>
      <c r="G2789">
        <v>1.18591813578934</v>
      </c>
      <c r="H2789">
        <v>1.1857660444207301</v>
      </c>
      <c r="I2789">
        <v>1.18568441763931</v>
      </c>
      <c r="J2789">
        <v>1.1856633206498099</v>
      </c>
      <c r="K2789">
        <v>1.18571040243008</v>
      </c>
      <c r="L2789">
        <v>1.1859800312404001</v>
      </c>
      <c r="M2789">
        <v>1.1863355754522</v>
      </c>
      <c r="N2789">
        <v>1.18562935396219</v>
      </c>
      <c r="O2789">
        <v>1.1857890449740101</v>
      </c>
      <c r="P2789">
        <v>1.18591813578934</v>
      </c>
      <c r="Q2789">
        <v>1.1857362500001001</v>
      </c>
      <c r="R2789">
        <v>1.1859577950011799</v>
      </c>
      <c r="S2789">
        <v>1.18551470499903</v>
      </c>
      <c r="T2789">
        <v>1.1857362500001001</v>
      </c>
      <c r="U2789">
        <v>1.18617934000225</v>
      </c>
      <c r="V2789">
        <v>1.1852931599979599</v>
      </c>
      <c r="W2789">
        <v>1.1857362500001001</v>
      </c>
      <c r="X2789">
        <v>1.1864008850033201</v>
      </c>
      <c r="Y2789">
        <v>1.1850716149968901</v>
      </c>
      <c r="Z2789" s="1">
        <v>2.6941176472079698E-6</v>
      </c>
      <c r="AA2789">
        <v>-92103.874080068897</v>
      </c>
      <c r="AB2789" t="str">
        <f t="shared" si="43"/>
        <v>1</v>
      </c>
    </row>
    <row r="2790" spans="1:28">
      <c r="A2790" t="s">
        <v>2818</v>
      </c>
      <c r="B2790">
        <v>1.18614</v>
      </c>
      <c r="C2790">
        <v>1.1860900000000001</v>
      </c>
      <c r="D2790">
        <v>1.18604</v>
      </c>
      <c r="E2790">
        <v>1.18604</v>
      </c>
      <c r="F2790">
        <v>1.1861299999999999</v>
      </c>
      <c r="G2790">
        <v>1.1859665086314699</v>
      </c>
      <c r="H2790">
        <v>1.18580593997866</v>
      </c>
      <c r="I2790">
        <v>1.1857165675744701</v>
      </c>
      <c r="J2790">
        <v>1.1856885296173201</v>
      </c>
      <c r="K2790">
        <v>1.1857256667935301</v>
      </c>
      <c r="L2790">
        <v>1.1859831834975001</v>
      </c>
      <c r="M2790">
        <v>1.1863341921845401</v>
      </c>
      <c r="N2790">
        <v>1.1856544036574099</v>
      </c>
      <c r="O2790">
        <v>1.1858266643522599</v>
      </c>
      <c r="P2790">
        <v>1.1859665086314699</v>
      </c>
      <c r="Q2790">
        <v>1.1857850000001</v>
      </c>
      <c r="R2790">
        <v>1.1859876450099101</v>
      </c>
      <c r="S2790">
        <v>1.1855823549903</v>
      </c>
      <c r="T2790">
        <v>1.1857850000001</v>
      </c>
      <c r="U2790">
        <v>1.1861902900197201</v>
      </c>
      <c r="V2790">
        <v>1.1853797099804899</v>
      </c>
      <c r="W2790">
        <v>1.1857850000001</v>
      </c>
      <c r="X2790">
        <v>1.1863929350295299</v>
      </c>
      <c r="Y2790">
        <v>1.1851770649706801</v>
      </c>
      <c r="Z2790" s="1">
        <v>1.00705882354686E-5</v>
      </c>
      <c r="AA2790">
        <v>-92061.474080068903</v>
      </c>
      <c r="AB2790" t="str">
        <f t="shared" si="43"/>
        <v>1</v>
      </c>
    </row>
    <row r="2791" spans="1:28">
      <c r="A2791" t="s">
        <v>2819</v>
      </c>
      <c r="B2791">
        <v>1.1862200000000001</v>
      </c>
      <c r="C2791">
        <v>1.1861600000000001</v>
      </c>
      <c r="D2791">
        <v>1.1860999999999999</v>
      </c>
      <c r="E2791">
        <v>1.1861200000000001</v>
      </c>
      <c r="F2791">
        <v>1.1861999999999999</v>
      </c>
      <c r="G2791">
        <v>1.18601960690518</v>
      </c>
      <c r="H2791">
        <v>1.1858489459807899</v>
      </c>
      <c r="I2791">
        <v>1.18575128529172</v>
      </c>
      <c r="J2791">
        <v>1.18571600313645</v>
      </c>
      <c r="K2791">
        <v>1.1857427667892999</v>
      </c>
      <c r="L2791">
        <v>1.18598745266143</v>
      </c>
      <c r="M2791">
        <v>1.1863334044718901</v>
      </c>
      <c r="N2791">
        <v>1.1856806033760701</v>
      </c>
      <c r="O2791">
        <v>1.1858683313082199</v>
      </c>
      <c r="P2791">
        <v>1.18601960690518</v>
      </c>
      <c r="Q2791">
        <v>1.1858312500001</v>
      </c>
      <c r="R2791">
        <v>1.1860259605224199</v>
      </c>
      <c r="S2791">
        <v>1.1856365394777899</v>
      </c>
      <c r="T2791">
        <v>1.1858312500001</v>
      </c>
      <c r="U2791">
        <v>1.1862206710447301</v>
      </c>
      <c r="V2791">
        <v>1.18544182895547</v>
      </c>
      <c r="W2791">
        <v>1.1858312500001</v>
      </c>
      <c r="X2791">
        <v>1.18641538156705</v>
      </c>
      <c r="Y2791">
        <v>1.1852471184331601</v>
      </c>
      <c r="Z2791" s="1">
        <v>2.2011764706033102E-5</v>
      </c>
      <c r="AA2791">
        <v>-92028.807413402406</v>
      </c>
      <c r="AB2791" t="str">
        <f t="shared" si="43"/>
        <v>1</v>
      </c>
    </row>
    <row r="2792" spans="1:28">
      <c r="A2792" t="s">
        <v>2820</v>
      </c>
      <c r="B2792">
        <v>1.18628</v>
      </c>
      <c r="C2792">
        <v>1.1862349999999999</v>
      </c>
      <c r="D2792">
        <v>1.1861900000000001</v>
      </c>
      <c r="E2792">
        <v>1.1861999999999999</v>
      </c>
      <c r="F2792">
        <v>1.1862600000000001</v>
      </c>
      <c r="G2792">
        <v>1.18607328552414</v>
      </c>
      <c r="H2792">
        <v>1.1858932013827099</v>
      </c>
      <c r="I2792">
        <v>1.18578737738339</v>
      </c>
      <c r="J2792">
        <v>1.1857448654796301</v>
      </c>
      <c r="K2792">
        <v>1.1857611356741</v>
      </c>
      <c r="L2792">
        <v>1.18599256872818</v>
      </c>
      <c r="M2792">
        <v>1.1863330820040701</v>
      </c>
      <c r="N2792">
        <v>1.1857120954240601</v>
      </c>
      <c r="O2792">
        <v>1.1859141648947</v>
      </c>
      <c r="P2792">
        <v>1.18607328552414</v>
      </c>
      <c r="Q2792">
        <v>1.1858735000000999</v>
      </c>
      <c r="R2792">
        <v>1.18607200125955</v>
      </c>
      <c r="S2792">
        <v>1.1856749987406601</v>
      </c>
      <c r="T2792">
        <v>1.1858735000000999</v>
      </c>
      <c r="U2792">
        <v>1.1862705025189899</v>
      </c>
      <c r="V2792">
        <v>1.18547649748122</v>
      </c>
      <c r="W2792">
        <v>1.1858735000000999</v>
      </c>
      <c r="X2792">
        <v>1.18646900377843</v>
      </c>
      <c r="Y2792">
        <v>1.1852779962217801</v>
      </c>
      <c r="Z2792" s="1">
        <v>4.2629411764729201E-5</v>
      </c>
      <c r="AA2792">
        <v>-92014.918524513399</v>
      </c>
      <c r="AB2792" t="str">
        <f t="shared" si="43"/>
        <v>0</v>
      </c>
    </row>
    <row r="2793" spans="1:28">
      <c r="A2793" t="s">
        <v>2821</v>
      </c>
      <c r="B2793">
        <v>1.1862600000000001</v>
      </c>
      <c r="C2793">
        <v>1.1861900000000001</v>
      </c>
      <c r="D2793">
        <v>1.1861200000000001</v>
      </c>
      <c r="E2793">
        <v>1.1862600000000001</v>
      </c>
      <c r="F2793">
        <v>1.1861900000000001</v>
      </c>
      <c r="G2793">
        <v>1.1860854284193101</v>
      </c>
      <c r="H2793">
        <v>1.1859165812444401</v>
      </c>
      <c r="I2793">
        <v>1.18580986333561</v>
      </c>
      <c r="J2793">
        <v>1.1857637972056501</v>
      </c>
      <c r="K2793">
        <v>1.1857731755960701</v>
      </c>
      <c r="L2793">
        <v>1.1859947120271599</v>
      </c>
      <c r="M2793">
        <v>1.1863313111818199</v>
      </c>
      <c r="N2793">
        <v>1.1857465496222099</v>
      </c>
      <c r="O2793">
        <v>1.18594864428286</v>
      </c>
      <c r="P2793">
        <v>1.1860854284193101</v>
      </c>
      <c r="Q2793">
        <v>1.1858990000001</v>
      </c>
      <c r="R2793">
        <v>1.1860934967867101</v>
      </c>
      <c r="S2793">
        <v>1.1857045032135001</v>
      </c>
      <c r="T2793">
        <v>1.1858990000001</v>
      </c>
      <c r="U2793">
        <v>1.1862879935733099</v>
      </c>
      <c r="V2793">
        <v>1.18551000642689</v>
      </c>
      <c r="W2793">
        <v>1.1858990000001</v>
      </c>
      <c r="X2793">
        <v>1.18648249035992</v>
      </c>
      <c r="Y2793">
        <v>1.1853155096402901</v>
      </c>
      <c r="Z2793" s="1">
        <v>2.9535294117590401E-5</v>
      </c>
      <c r="AA2793">
        <v>-92014.918524513399</v>
      </c>
      <c r="AB2793" t="str">
        <f t="shared" si="43"/>
        <v>0</v>
      </c>
    </row>
    <row r="2794" spans="1:28">
      <c r="A2794" t="s">
        <v>2822</v>
      </c>
      <c r="B2794">
        <v>1.1861999999999999</v>
      </c>
      <c r="C2794">
        <v>1.186115</v>
      </c>
      <c r="D2794">
        <v>1.1860299999999999</v>
      </c>
      <c r="E2794">
        <v>1.1861900000000001</v>
      </c>
      <c r="F2794">
        <v>1.1860299999999999</v>
      </c>
      <c r="G2794">
        <v>1.18606234273545</v>
      </c>
      <c r="H2794">
        <v>1.1859211731199999</v>
      </c>
      <c r="I2794">
        <v>1.1858198724465601</v>
      </c>
      <c r="J2794">
        <v>1.1857735448453699</v>
      </c>
      <c r="K2794">
        <v>1.1857793197428701</v>
      </c>
      <c r="L2794">
        <v>1.1859940709933701</v>
      </c>
      <c r="M2794">
        <v>1.1863281804636301</v>
      </c>
      <c r="N2794">
        <v>1.18578412272819</v>
      </c>
      <c r="O2794">
        <v>1.1859694387474999</v>
      </c>
      <c r="P2794">
        <v>1.18606234273545</v>
      </c>
      <c r="Q2794">
        <v>1.1859120000001</v>
      </c>
      <c r="R2794">
        <v>1.18609783863979</v>
      </c>
      <c r="S2794">
        <v>1.18572616136042</v>
      </c>
      <c r="T2794">
        <v>1.1859120000001</v>
      </c>
      <c r="U2794">
        <v>1.18628367727947</v>
      </c>
      <c r="V2794">
        <v>1.18554032272073</v>
      </c>
      <c r="W2794">
        <v>1.1859120000001</v>
      </c>
      <c r="X2794">
        <v>1.1864695159191601</v>
      </c>
      <c r="Y2794">
        <v>1.1853544840810499</v>
      </c>
      <c r="Z2794" s="1">
        <v>-1.6694117647185E-5</v>
      </c>
      <c r="AA2794">
        <v>-92058.918524513399</v>
      </c>
      <c r="AB2794" t="str">
        <f t="shared" si="43"/>
        <v>0</v>
      </c>
    </row>
    <row r="2795" spans="1:28">
      <c r="A2795" t="s">
        <v>2823</v>
      </c>
      <c r="B2795">
        <v>1.1860999999999999</v>
      </c>
      <c r="C2795">
        <v>1.1860649999999999</v>
      </c>
      <c r="D2795">
        <v>1.1860299999999999</v>
      </c>
      <c r="E2795">
        <v>1.1860299999999999</v>
      </c>
      <c r="F2795">
        <v>1.18605</v>
      </c>
      <c r="G2795">
        <v>1.1860674741883599</v>
      </c>
      <c r="H2795">
        <v>1.1859382058079999</v>
      </c>
      <c r="I2795">
        <v>1.1858380587279</v>
      </c>
      <c r="J2795">
        <v>1.1857895301031001</v>
      </c>
      <c r="K2795">
        <v>1.18578980352922</v>
      </c>
      <c r="L2795">
        <v>1.18599574342126</v>
      </c>
      <c r="M2795">
        <v>1.1863262348625501</v>
      </c>
      <c r="N2795">
        <v>1.18581534405679</v>
      </c>
      <c r="O2795">
        <v>1.18598138390406</v>
      </c>
      <c r="P2795">
        <v>1.1860674741883599</v>
      </c>
      <c r="Q2795">
        <v>1.1859335000000999</v>
      </c>
      <c r="R2795">
        <v>1.1861140346228201</v>
      </c>
      <c r="S2795">
        <v>1.1857529653773899</v>
      </c>
      <c r="T2795">
        <v>1.1859335000000999</v>
      </c>
      <c r="U2795">
        <v>1.18629456924554</v>
      </c>
      <c r="V2795">
        <v>1.18557243075467</v>
      </c>
      <c r="W2795">
        <v>1.1859335000000999</v>
      </c>
      <c r="X2795">
        <v>1.1864751038682599</v>
      </c>
      <c r="Y2795">
        <v>1.1853918961319501</v>
      </c>
      <c r="Z2795" s="1">
        <v>-5.0882352941115398E-5</v>
      </c>
      <c r="AA2795">
        <v>-92083.775667370399</v>
      </c>
      <c r="AB2795" t="str">
        <f t="shared" si="43"/>
        <v>1</v>
      </c>
    </row>
    <row r="2796" spans="1:28">
      <c r="A2796" t="s">
        <v>2824</v>
      </c>
      <c r="B2796">
        <v>1.18608</v>
      </c>
      <c r="C2796">
        <v>1.18604</v>
      </c>
      <c r="D2796">
        <v>1.1859999999999999</v>
      </c>
      <c r="E2796">
        <v>1.1860599999999999</v>
      </c>
      <c r="F2796">
        <v>1.1860599999999999</v>
      </c>
      <c r="G2796">
        <v>1.1860607793506901</v>
      </c>
      <c r="H2796">
        <v>1.1859475852271999</v>
      </c>
      <c r="I2796">
        <v>1.1858509437016</v>
      </c>
      <c r="J2796">
        <v>1.18580160359794</v>
      </c>
      <c r="K2796">
        <v>1.1857978323004701</v>
      </c>
      <c r="L2796">
        <v>1.1859963199198</v>
      </c>
      <c r="M2796">
        <v>1.18632376762758</v>
      </c>
      <c r="N2796">
        <v>1.1858383945139599</v>
      </c>
      <c r="O2796">
        <v>1.1859887109160501</v>
      </c>
      <c r="P2796">
        <v>1.1860607793506901</v>
      </c>
      <c r="Q2796">
        <v>1.1859517500001</v>
      </c>
      <c r="R2796">
        <v>1.1861223392362801</v>
      </c>
      <c r="S2796">
        <v>1.1857811607639199</v>
      </c>
      <c r="T2796">
        <v>1.1859517500001</v>
      </c>
      <c r="U2796">
        <v>1.1862929284724599</v>
      </c>
      <c r="V2796">
        <v>1.1856105715277501</v>
      </c>
      <c r="W2796">
        <v>1.1859517500001</v>
      </c>
      <c r="X2796">
        <v>1.18646351770864</v>
      </c>
      <c r="Y2796">
        <v>1.18543998229157</v>
      </c>
      <c r="Z2796" s="1">
        <v>-9.3258823529383298E-5</v>
      </c>
      <c r="AA2796">
        <v>-92057.275667370501</v>
      </c>
      <c r="AB2796" t="str">
        <f t="shared" si="43"/>
        <v>1</v>
      </c>
    </row>
    <row r="2797" spans="1:28">
      <c r="A2797" t="s">
        <v>2825</v>
      </c>
      <c r="B2797">
        <v>1.1860599999999999</v>
      </c>
      <c r="C2797">
        <v>1.186035</v>
      </c>
      <c r="D2797">
        <v>1.18601</v>
      </c>
      <c r="E2797">
        <v>1.18605</v>
      </c>
      <c r="F2797">
        <v>1.18605</v>
      </c>
      <c r="G2797">
        <v>1.18605422348055</v>
      </c>
      <c r="H2797">
        <v>1.18595547670448</v>
      </c>
      <c r="I2797">
        <v>1.1858626141214901</v>
      </c>
      <c r="J2797">
        <v>1.1858128109180399</v>
      </c>
      <c r="K2797">
        <v>1.1858054212237801</v>
      </c>
      <c r="L2797">
        <v>1.1859968020878</v>
      </c>
      <c r="M2797">
        <v>1.1863212789390201</v>
      </c>
      <c r="N2797">
        <v>1.1858558257052001</v>
      </c>
      <c r="O2797">
        <v>1.1859944970515499</v>
      </c>
      <c r="P2797">
        <v>1.18605422348055</v>
      </c>
      <c r="Q2797">
        <v>1.1859712500001001</v>
      </c>
      <c r="R2797">
        <v>1.18612603109552</v>
      </c>
      <c r="S2797">
        <v>1.18581646890468</v>
      </c>
      <c r="T2797">
        <v>1.1859712500001001</v>
      </c>
      <c r="U2797">
        <v>1.1862808121909501</v>
      </c>
      <c r="V2797">
        <v>1.1856616878092601</v>
      </c>
      <c r="W2797">
        <v>1.1859712500001001</v>
      </c>
      <c r="X2797">
        <v>1.1864355932863699</v>
      </c>
      <c r="Y2797">
        <v>1.18550690671384</v>
      </c>
      <c r="Z2797">
        <v>-1.148941176471E-4</v>
      </c>
      <c r="AA2797">
        <v>-92033.875667370303</v>
      </c>
      <c r="AB2797" t="str">
        <f t="shared" si="43"/>
        <v>1</v>
      </c>
    </row>
    <row r="2798" spans="1:28">
      <c r="A2798" t="s">
        <v>2826</v>
      </c>
      <c r="B2798">
        <v>1.18611</v>
      </c>
      <c r="C2798">
        <v>1.1860599999999999</v>
      </c>
      <c r="D2798">
        <v>1.18601</v>
      </c>
      <c r="E2798">
        <v>1.18604</v>
      </c>
      <c r="F2798">
        <v>1.18608</v>
      </c>
      <c r="G2798">
        <v>1.1860625787844401</v>
      </c>
      <c r="H2798">
        <v>1.1859697290340301</v>
      </c>
      <c r="I2798">
        <v>1.1858783509578401</v>
      </c>
      <c r="J2798">
        <v>1.18582712037214</v>
      </c>
      <c r="K2798">
        <v>1.1858152182941</v>
      </c>
      <c r="L2798">
        <v>1.18599851649745</v>
      </c>
      <c r="M2798">
        <v>1.18631943355897</v>
      </c>
      <c r="N2798">
        <v>1.18586999295864</v>
      </c>
      <c r="O2798">
        <v>1.1860026849201</v>
      </c>
      <c r="P2798">
        <v>1.1860625787844401</v>
      </c>
      <c r="Q2798">
        <v>1.1859932500001</v>
      </c>
      <c r="R2798">
        <v>1.18613245555854</v>
      </c>
      <c r="S2798">
        <v>1.1858540444416701</v>
      </c>
      <c r="T2798">
        <v>1.1859932500001</v>
      </c>
      <c r="U2798">
        <v>1.1862716611169799</v>
      </c>
      <c r="V2798">
        <v>1.1857148388832299</v>
      </c>
      <c r="W2798">
        <v>1.1859932500001</v>
      </c>
      <c r="X2798">
        <v>1.1864108666754201</v>
      </c>
      <c r="Y2798">
        <v>1.18557563332479</v>
      </c>
      <c r="Z2798">
        <v>-1.0458823529425401E-4</v>
      </c>
      <c r="AA2798">
        <v>-92011.475667370294</v>
      </c>
      <c r="AB2798" t="str">
        <f t="shared" si="43"/>
        <v>1</v>
      </c>
    </row>
    <row r="2799" spans="1:28">
      <c r="A2799" t="s">
        <v>2827</v>
      </c>
      <c r="B2799">
        <v>1.18611</v>
      </c>
      <c r="C2799">
        <v>1.1860599999999999</v>
      </c>
      <c r="D2799">
        <v>1.18601</v>
      </c>
      <c r="E2799">
        <v>1.18608</v>
      </c>
      <c r="F2799">
        <v>1.1860999999999999</v>
      </c>
      <c r="G2799">
        <v>1.1860668630275499</v>
      </c>
      <c r="H2799">
        <v>1.18598095613063</v>
      </c>
      <c r="I2799">
        <v>1.1858918831162</v>
      </c>
      <c r="J2799">
        <v>1.18583981435354</v>
      </c>
      <c r="K2799">
        <v>1.1858240665731901</v>
      </c>
      <c r="L2799">
        <v>1.18599988011138</v>
      </c>
      <c r="M2799">
        <v>1.1863174396681999</v>
      </c>
      <c r="N2799">
        <v>1.1858826858079801</v>
      </c>
      <c r="O2799">
        <v>1.1860098493050899</v>
      </c>
      <c r="P2799">
        <v>1.1860668630275499</v>
      </c>
      <c r="Q2799">
        <v>1.1860110000001001</v>
      </c>
      <c r="R2799">
        <v>1.18613702182361</v>
      </c>
      <c r="S2799">
        <v>1.1858849781766001</v>
      </c>
      <c r="T2799">
        <v>1.1860110000001001</v>
      </c>
      <c r="U2799">
        <v>1.18626304364712</v>
      </c>
      <c r="V2799">
        <v>1.1857589563530899</v>
      </c>
      <c r="W2799">
        <v>1.1860110000001001</v>
      </c>
      <c r="X2799">
        <v>1.18638906547062</v>
      </c>
      <c r="Y2799">
        <v>1.18563293452958</v>
      </c>
      <c r="Z2799" s="1">
        <v>-8.5723529411639099E-5</v>
      </c>
      <c r="AA2799">
        <v>-91970.675667370306</v>
      </c>
      <c r="AB2799" t="str">
        <f t="shared" si="43"/>
        <v>0</v>
      </c>
    </row>
    <row r="2800" spans="1:28">
      <c r="A2800" t="s">
        <v>2828</v>
      </c>
      <c r="B2800">
        <v>1.18611</v>
      </c>
      <c r="C2800">
        <v>1.18607</v>
      </c>
      <c r="D2800">
        <v>1.1860299999999999</v>
      </c>
      <c r="E2800">
        <v>1.1860999999999999</v>
      </c>
      <c r="F2800">
        <v>1.1860999999999999</v>
      </c>
      <c r="G2800">
        <v>1.1860686904220401</v>
      </c>
      <c r="H2800">
        <v>1.18599016051756</v>
      </c>
      <c r="I2800">
        <v>1.18590389090846</v>
      </c>
      <c r="J2800">
        <v>1.1858513986358601</v>
      </c>
      <c r="K2800">
        <v>1.1858322976874101</v>
      </c>
      <c r="L2800">
        <v>1.1860010571095201</v>
      </c>
      <c r="M2800">
        <v>1.1863153797543</v>
      </c>
      <c r="N2800">
        <v>1.18589632536121</v>
      </c>
      <c r="O2800">
        <v>1.1860173681419499</v>
      </c>
      <c r="P2800">
        <v>1.1860686904220401</v>
      </c>
      <c r="Q2800">
        <v>1.1860265000001</v>
      </c>
      <c r="R2800">
        <v>1.1861390399929901</v>
      </c>
      <c r="S2800">
        <v>1.1859139600072099</v>
      </c>
      <c r="T2800">
        <v>1.1860265000001</v>
      </c>
      <c r="U2800">
        <v>1.1862515799858899</v>
      </c>
      <c r="V2800">
        <v>1.1858014200143201</v>
      </c>
      <c r="W2800">
        <v>1.1860265000001</v>
      </c>
      <c r="X2800">
        <v>1.18636411997878</v>
      </c>
      <c r="Y2800">
        <v>1.18568888002143</v>
      </c>
      <c r="Z2800" s="1">
        <v>-6.9282352941289196E-5</v>
      </c>
      <c r="AA2800">
        <v>-91938.425667370393</v>
      </c>
      <c r="AB2800" t="str">
        <f t="shared" si="43"/>
        <v>0</v>
      </c>
    </row>
    <row r="2801" spans="1:28">
      <c r="A2801" t="s">
        <v>2829</v>
      </c>
      <c r="B2801">
        <v>1.1860999999999999</v>
      </c>
      <c r="C2801">
        <v>1.18605</v>
      </c>
      <c r="D2801">
        <v>1.1859999999999999</v>
      </c>
      <c r="E2801">
        <v>1.1860999999999999</v>
      </c>
      <c r="F2801">
        <v>1.1860299999999999</v>
      </c>
      <c r="G2801">
        <v>1.1860509523376299</v>
      </c>
      <c r="H2801">
        <v>1.1859886444658101</v>
      </c>
      <c r="I2801">
        <v>1.1859085204034501</v>
      </c>
      <c r="J2801">
        <v>1.18585745370407</v>
      </c>
      <c r="K2801">
        <v>1.18583694332006</v>
      </c>
      <c r="L2801">
        <v>1.1860005533799201</v>
      </c>
      <c r="M2801">
        <v>1.1863125050618999</v>
      </c>
      <c r="N2801">
        <v>1.18590891571804</v>
      </c>
      <c r="O2801">
        <v>1.1860214471242101</v>
      </c>
      <c r="P2801">
        <v>1.1860509523376299</v>
      </c>
      <c r="Q2801">
        <v>1.1860365000001001</v>
      </c>
      <c r="R2801">
        <v>1.18613155393216</v>
      </c>
      <c r="S2801">
        <v>1.18594144606804</v>
      </c>
      <c r="T2801">
        <v>1.1860365000001001</v>
      </c>
      <c r="U2801">
        <v>1.1862266078642201</v>
      </c>
      <c r="V2801">
        <v>1.1858463921359801</v>
      </c>
      <c r="W2801">
        <v>1.1860365000001001</v>
      </c>
      <c r="X2801">
        <v>1.18632166179628</v>
      </c>
      <c r="Y2801">
        <v>1.18575133820392</v>
      </c>
      <c r="Z2801" s="1">
        <v>-6.9411764705749302E-5</v>
      </c>
      <c r="AA2801">
        <v>-91961.225667370396</v>
      </c>
      <c r="AB2801" t="str">
        <f t="shared" si="43"/>
        <v>0</v>
      </c>
    </row>
    <row r="2802" spans="1:28">
      <c r="A2802" t="s">
        <v>2830</v>
      </c>
      <c r="B2802">
        <v>1.1860299999999999</v>
      </c>
      <c r="C2802">
        <v>1.1859900000000001</v>
      </c>
      <c r="D2802">
        <v>1.1859500000000001</v>
      </c>
      <c r="E2802">
        <v>1.1860200000000001</v>
      </c>
      <c r="F2802">
        <v>1.1859599999999999</v>
      </c>
      <c r="G2802">
        <v>1.1860279618701</v>
      </c>
      <c r="H2802">
        <v>1.1859830800192199</v>
      </c>
      <c r="I2802">
        <v>1.1859100857098801</v>
      </c>
      <c r="J2802">
        <v>1.1858611560188601</v>
      </c>
      <c r="K2802">
        <v>1.1858400785427201</v>
      </c>
      <c r="L2802">
        <v>1.18599938582359</v>
      </c>
      <c r="M2802">
        <v>1.1863093196030501</v>
      </c>
      <c r="N2802">
        <v>1.1859213068166501</v>
      </c>
      <c r="O2802">
        <v>1.1860175162336799</v>
      </c>
      <c r="P2802">
        <v>1.1860279618701</v>
      </c>
      <c r="Q2802">
        <v>1.1860407500001</v>
      </c>
      <c r="R2802">
        <v>1.1861277596978399</v>
      </c>
      <c r="S2802">
        <v>1.1859537403023701</v>
      </c>
      <c r="T2802">
        <v>1.1860407500001</v>
      </c>
      <c r="U2802">
        <v>1.18621476939557</v>
      </c>
      <c r="V2802">
        <v>1.18586673060463</v>
      </c>
      <c r="W2802">
        <v>1.1860407500001</v>
      </c>
      <c r="X2802">
        <v>1.1863017790933099</v>
      </c>
      <c r="Y2802">
        <v>1.1857797209069001</v>
      </c>
      <c r="Z2802" s="1">
        <v>-8.0517647058662498E-5</v>
      </c>
      <c r="AA2802">
        <v>-91996.4756673706</v>
      </c>
      <c r="AB2802" t="str">
        <f t="shared" si="43"/>
        <v>0</v>
      </c>
    </row>
    <row r="2803" spans="1:28">
      <c r="A2803" t="s">
        <v>2831</v>
      </c>
      <c r="B2803">
        <v>1.18604</v>
      </c>
      <c r="C2803">
        <v>1.1859850000000001</v>
      </c>
      <c r="D2803">
        <v>1.1859299999999999</v>
      </c>
      <c r="E2803">
        <v>1.1859599999999999</v>
      </c>
      <c r="F2803">
        <v>1.1859999999999999</v>
      </c>
      <c r="G2803">
        <v>1.18602636949608</v>
      </c>
      <c r="H2803">
        <v>1.1859870220173001</v>
      </c>
      <c r="I2803">
        <v>1.18591763555145</v>
      </c>
      <c r="J2803">
        <v>1.1858692857179201</v>
      </c>
      <c r="K2803">
        <v>1.18584621481352</v>
      </c>
      <c r="L2803">
        <v>1.18599980578208</v>
      </c>
      <c r="M2803">
        <v>1.18630694853692</v>
      </c>
      <c r="N2803">
        <v>1.18593120629229</v>
      </c>
      <c r="O2803">
        <v>1.18601345170447</v>
      </c>
      <c r="P2803">
        <v>1.18602636949608</v>
      </c>
      <c r="Q2803">
        <v>1.1860472500001</v>
      </c>
      <c r="R2803">
        <v>1.1861271166859</v>
      </c>
      <c r="S2803">
        <v>1.1859673833143101</v>
      </c>
      <c r="T2803">
        <v>1.1860472500001</v>
      </c>
      <c r="U2803">
        <v>1.1862069833716899</v>
      </c>
      <c r="V2803">
        <v>1.1858875166285101</v>
      </c>
      <c r="W2803">
        <v>1.1860472500001</v>
      </c>
      <c r="X2803">
        <v>1.1862868500574899</v>
      </c>
      <c r="Y2803">
        <v>1.1858076499427199</v>
      </c>
      <c r="Z2803" s="1">
        <v>-7.7270588235021399E-5</v>
      </c>
      <c r="AA2803">
        <v>-91983.384758279703</v>
      </c>
      <c r="AB2803" t="str">
        <f t="shared" si="43"/>
        <v>1</v>
      </c>
    </row>
    <row r="2804" spans="1:28">
      <c r="A2804" t="s">
        <v>2832</v>
      </c>
      <c r="B2804">
        <v>1.1860299999999999</v>
      </c>
      <c r="C2804">
        <v>1.1859949999999999</v>
      </c>
      <c r="D2804">
        <v>1.1859599999999999</v>
      </c>
      <c r="E2804">
        <v>1.1859999999999999</v>
      </c>
      <c r="F2804">
        <v>1.1860299999999999</v>
      </c>
      <c r="G2804">
        <v>1.1860242955968601</v>
      </c>
      <c r="H2804">
        <v>1.18598986981557</v>
      </c>
      <c r="I2804">
        <v>1.1859241487369101</v>
      </c>
      <c r="J2804">
        <v>1.18587658393202</v>
      </c>
      <c r="K2804">
        <v>1.1858518465419601</v>
      </c>
      <c r="L2804">
        <v>1.1860000604079399</v>
      </c>
      <c r="M2804">
        <v>1.1863045159796699</v>
      </c>
      <c r="N2804">
        <v>1.1859357288851899</v>
      </c>
      <c r="O2804">
        <v>1.1860111452414099</v>
      </c>
      <c r="P2804">
        <v>1.1860242955968601</v>
      </c>
      <c r="Q2804">
        <v>1.1860522500001001</v>
      </c>
      <c r="R2804">
        <v>1.1861266891531099</v>
      </c>
      <c r="S2804">
        <v>1.1859778108471</v>
      </c>
      <c r="T2804">
        <v>1.1860522500001001</v>
      </c>
      <c r="U2804">
        <v>1.18620112830611</v>
      </c>
      <c r="V2804">
        <v>1.1859033716940901</v>
      </c>
      <c r="W2804">
        <v>1.1860522500001001</v>
      </c>
      <c r="X2804">
        <v>1.1862755674591201</v>
      </c>
      <c r="Y2804">
        <v>1.18582893254109</v>
      </c>
      <c r="Z2804" s="1">
        <v>-7.4835294117590306E-5</v>
      </c>
      <c r="AA2804">
        <v>-91943.384758279703</v>
      </c>
      <c r="AB2804" t="str">
        <f t="shared" si="43"/>
        <v>0</v>
      </c>
    </row>
    <row r="2805" spans="1:28">
      <c r="A2805" t="s">
        <v>2833</v>
      </c>
      <c r="B2805">
        <v>1.18605</v>
      </c>
      <c r="C2805">
        <v>1.186015</v>
      </c>
      <c r="D2805">
        <v>1.18598</v>
      </c>
      <c r="E2805">
        <v>1.1860200000000001</v>
      </c>
      <c r="F2805">
        <v>1.1859900000000001</v>
      </c>
      <c r="G2805">
        <v>1.18601663647749</v>
      </c>
      <c r="H2805">
        <v>1.1859894328340099</v>
      </c>
      <c r="I2805">
        <v>1.1859282277100001</v>
      </c>
      <c r="J2805">
        <v>1.1858820172354201</v>
      </c>
      <c r="K2805">
        <v>1.1858562905461101</v>
      </c>
      <c r="L2805">
        <v>1.18599981079003</v>
      </c>
      <c r="M2805">
        <v>1.18630185369372</v>
      </c>
      <c r="N2805">
        <v>1.1859395189709501</v>
      </c>
      <c r="O2805">
        <v>1.18601162708623</v>
      </c>
      <c r="P2805">
        <v>1.18601663647749</v>
      </c>
      <c r="Q2805">
        <v>1.1860540000001001</v>
      </c>
      <c r="R2805">
        <v>1.1861262945365501</v>
      </c>
      <c r="S2805">
        <v>1.1859817054636601</v>
      </c>
      <c r="T2805">
        <v>1.1860540000001001</v>
      </c>
      <c r="U2805">
        <v>1.186198589073</v>
      </c>
      <c r="V2805">
        <v>1.1859094109272099</v>
      </c>
      <c r="W2805">
        <v>1.1860540000001001</v>
      </c>
      <c r="X2805">
        <v>1.18627088360944</v>
      </c>
      <c r="Y2805">
        <v>1.1858371163907599</v>
      </c>
      <c r="Z2805" s="1">
        <v>-7.0164705882267705E-5</v>
      </c>
      <c r="AA2805">
        <v>-91991.241901137197</v>
      </c>
      <c r="AB2805" t="str">
        <f t="shared" si="43"/>
        <v>0</v>
      </c>
    </row>
    <row r="2806" spans="1:28">
      <c r="A2806" t="s">
        <v>2834</v>
      </c>
      <c r="B2806">
        <v>1.1860200000000001</v>
      </c>
      <c r="C2806">
        <v>1.18597</v>
      </c>
      <c r="D2806">
        <v>1.1859200000000001</v>
      </c>
      <c r="E2806">
        <v>1.1859900000000001</v>
      </c>
      <c r="F2806">
        <v>1.1859500000000001</v>
      </c>
      <c r="G2806">
        <v>1.1860001091819901</v>
      </c>
      <c r="H2806">
        <v>1.18598368955061</v>
      </c>
      <c r="I2806">
        <v>1.18592843475156</v>
      </c>
      <c r="J2806">
        <v>1.1858844663736501</v>
      </c>
      <c r="K2806">
        <v>1.1858587697501299</v>
      </c>
      <c r="L2806">
        <v>1.18599865283241</v>
      </c>
      <c r="M2806">
        <v>1.1862987563018299</v>
      </c>
      <c r="N2806">
        <v>1.1859437867424101</v>
      </c>
      <c r="O2806">
        <v>1.18600642370045</v>
      </c>
      <c r="P2806">
        <v>1.1860001091819901</v>
      </c>
      <c r="Q2806">
        <v>1.1860512500000999</v>
      </c>
      <c r="R2806">
        <v>1.1861265473274101</v>
      </c>
      <c r="S2806">
        <v>1.18597595267279</v>
      </c>
      <c r="T2806">
        <v>1.1860512500000999</v>
      </c>
      <c r="U2806">
        <v>1.18620184465472</v>
      </c>
      <c r="V2806">
        <v>1.1859006553454801</v>
      </c>
      <c r="W2806">
        <v>1.1860512500000999</v>
      </c>
      <c r="X2806">
        <v>1.1862771419820299</v>
      </c>
      <c r="Y2806">
        <v>1.1858253580181699</v>
      </c>
      <c r="Z2806" s="1">
        <v>-6.09705882352743E-5</v>
      </c>
      <c r="AA2806">
        <v>-92022.0419011372</v>
      </c>
      <c r="AB2806" t="str">
        <f t="shared" si="43"/>
        <v>0</v>
      </c>
    </row>
    <row r="2807" spans="1:28">
      <c r="A2807" t="s">
        <v>2835</v>
      </c>
      <c r="B2807">
        <v>1.1859500000000001</v>
      </c>
      <c r="C2807">
        <v>1.18591</v>
      </c>
      <c r="D2807">
        <v>1.18587</v>
      </c>
      <c r="E2807">
        <v>1.1859500000000001</v>
      </c>
      <c r="F2807">
        <v>1.1858900000000001</v>
      </c>
      <c r="G2807">
        <v>1.1859716873455901</v>
      </c>
      <c r="H2807">
        <v>1.1859707205955501</v>
      </c>
      <c r="I2807">
        <v>1.1859233835459</v>
      </c>
      <c r="J2807">
        <v>1.1858828430549699</v>
      </c>
      <c r="K2807">
        <v>1.1858585218695701</v>
      </c>
      <c r="L2807">
        <v>1.18599618639632</v>
      </c>
      <c r="M2807">
        <v>1.18629501944376</v>
      </c>
      <c r="N2807">
        <v>1.1859492646853</v>
      </c>
      <c r="O2807">
        <v>1.1859943707378999</v>
      </c>
      <c r="P2807">
        <v>1.1859716873455901</v>
      </c>
      <c r="Q2807">
        <v>1.1860460000001001</v>
      </c>
      <c r="R2807">
        <v>1.1861294505842801</v>
      </c>
      <c r="S2807">
        <v>1.1859625494159201</v>
      </c>
      <c r="T2807">
        <v>1.1860460000001001</v>
      </c>
      <c r="U2807">
        <v>1.1862129011684599</v>
      </c>
      <c r="V2807">
        <v>1.18587909883174</v>
      </c>
      <c r="W2807">
        <v>1.1860460000001001</v>
      </c>
      <c r="X2807">
        <v>1.1862963517526399</v>
      </c>
      <c r="Y2807">
        <v>1.18579564824756</v>
      </c>
      <c r="Z2807" s="1">
        <v>-6.0635294117692703E-5</v>
      </c>
      <c r="AA2807">
        <v>-92047.041901136996</v>
      </c>
      <c r="AB2807" t="str">
        <f t="shared" si="43"/>
        <v>0</v>
      </c>
    </row>
    <row r="2808" spans="1:28">
      <c r="A2808" t="s">
        <v>2836</v>
      </c>
      <c r="B2808">
        <v>1.1859</v>
      </c>
      <c r="C2808">
        <v>1.1858550000000001</v>
      </c>
      <c r="D2808">
        <v>1.18581</v>
      </c>
      <c r="E2808">
        <v>1.1858900000000001</v>
      </c>
      <c r="F2808">
        <v>1.18588</v>
      </c>
      <c r="G2808">
        <v>1.1859497498764699</v>
      </c>
      <c r="H2808">
        <v>1.18595949853599</v>
      </c>
      <c r="I2808">
        <v>1.18591898019839</v>
      </c>
      <c r="J2808">
        <v>1.1858815384022201</v>
      </c>
      <c r="K2808">
        <v>1.1858584433628101</v>
      </c>
      <c r="L2808">
        <v>1.1859938430119401</v>
      </c>
      <c r="M2808">
        <v>1.18629135504562</v>
      </c>
      <c r="N2808">
        <v>1.1859508597095101</v>
      </c>
      <c r="O2808">
        <v>1.18597694939566</v>
      </c>
      <c r="P2808">
        <v>1.1859497498764699</v>
      </c>
      <c r="Q2808">
        <v>1.1860390000001</v>
      </c>
      <c r="R2808">
        <v>1.18613178469712</v>
      </c>
      <c r="S2808">
        <v>1.18594621530309</v>
      </c>
      <c r="T2808">
        <v>1.1860390000001</v>
      </c>
      <c r="U2808">
        <v>1.18622456939413</v>
      </c>
      <c r="V2808">
        <v>1.18585343060607</v>
      </c>
      <c r="W2808">
        <v>1.1860390000001</v>
      </c>
      <c r="X2808">
        <v>1.18631735409115</v>
      </c>
      <c r="Y2808">
        <v>1.1857606459090599</v>
      </c>
      <c r="Z2808" s="1">
        <v>-6.0176470588344803E-5</v>
      </c>
      <c r="AA2808">
        <v>-92019.2641233592</v>
      </c>
      <c r="AB2808" t="str">
        <f t="shared" ref="AB2808:AB2871" si="44">IF(E2811-E2808&gt;0,"1","0")</f>
        <v>1</v>
      </c>
    </row>
    <row r="2809" spans="1:28">
      <c r="A2809" t="s">
        <v>2837</v>
      </c>
      <c r="B2809">
        <v>1.1859200000000001</v>
      </c>
      <c r="C2809">
        <v>1.1858949999999999</v>
      </c>
      <c r="D2809">
        <v>1.18587</v>
      </c>
      <c r="E2809">
        <v>1.1858900000000001</v>
      </c>
      <c r="F2809">
        <v>1.1858900000000001</v>
      </c>
      <c r="G2809">
        <v>1.18593859990118</v>
      </c>
      <c r="H2809">
        <v>1.18595299868239</v>
      </c>
      <c r="I2809">
        <v>1.1859173592962799</v>
      </c>
      <c r="J2809">
        <v>1.18588219898211</v>
      </c>
      <c r="K2809">
        <v>1.18585965636183</v>
      </c>
      <c r="L2809">
        <v>1.18599219423951</v>
      </c>
      <c r="M2809">
        <v>1.1862880517396801</v>
      </c>
      <c r="N2809">
        <v>1.1859477166549299</v>
      </c>
      <c r="O2809">
        <v>1.1859667057212</v>
      </c>
      <c r="P2809">
        <v>1.18593859990118</v>
      </c>
      <c r="Q2809">
        <v>1.1860292500001</v>
      </c>
      <c r="R2809">
        <v>1.18612631022625</v>
      </c>
      <c r="S2809">
        <v>1.1859321897739501</v>
      </c>
      <c r="T2809">
        <v>1.1860292500001</v>
      </c>
      <c r="U2809">
        <v>1.1862233704523999</v>
      </c>
      <c r="V2809">
        <v>1.18583512954781</v>
      </c>
      <c r="W2809">
        <v>1.1860292500001</v>
      </c>
      <c r="X2809">
        <v>1.18632043067855</v>
      </c>
      <c r="Y2809">
        <v>1.1857380693216599</v>
      </c>
      <c r="Z2809" s="1">
        <v>-6.0011764705812099E-5</v>
      </c>
      <c r="AA2809">
        <v>-92028.464123358994</v>
      </c>
      <c r="AB2809" t="str">
        <f t="shared" si="44"/>
        <v>1</v>
      </c>
    </row>
    <row r="2810" spans="1:28">
      <c r="A2810" t="s">
        <v>2838</v>
      </c>
      <c r="B2810">
        <v>1.1860200000000001</v>
      </c>
      <c r="C2810">
        <v>1.1859550000000001</v>
      </c>
      <c r="D2810">
        <v>1.1858900000000001</v>
      </c>
      <c r="E2810">
        <v>1.1858900000000001</v>
      </c>
      <c r="F2810">
        <v>1.1859999999999999</v>
      </c>
      <c r="G2810">
        <v>1.1859632799209401</v>
      </c>
      <c r="H2810">
        <v>1.1859645488141499</v>
      </c>
      <c r="I2810">
        <v>1.1859275797876401</v>
      </c>
      <c r="J2810">
        <v>1.1858916765330001</v>
      </c>
      <c r="K2810">
        <v>1.1858667622608801</v>
      </c>
      <c r="L2810">
        <v>1.1859935562799699</v>
      </c>
      <c r="M2810">
        <v>1.1862862717946301</v>
      </c>
      <c r="N2810">
        <v>1.1859405846045501</v>
      </c>
      <c r="O2810">
        <v>1.1859652425060501</v>
      </c>
      <c r="P2810">
        <v>1.1859632799209401</v>
      </c>
      <c r="Q2810">
        <v>1.1860250000001</v>
      </c>
      <c r="R2810">
        <v>1.1861137271098301</v>
      </c>
      <c r="S2810">
        <v>1.1859362728903799</v>
      </c>
      <c r="T2810">
        <v>1.1860250000001</v>
      </c>
      <c r="U2810">
        <v>1.18620245421955</v>
      </c>
      <c r="V2810">
        <v>1.1858475457806501</v>
      </c>
      <c r="W2810">
        <v>1.1860250000001</v>
      </c>
      <c r="X2810">
        <v>1.18629118132928</v>
      </c>
      <c r="Y2810">
        <v>1.18575881867093</v>
      </c>
      <c r="Z2810" s="1">
        <v>-3.1029411764680597E-5</v>
      </c>
      <c r="AA2810">
        <v>-92010.464123359096</v>
      </c>
      <c r="AB2810" t="str">
        <f t="shared" si="44"/>
        <v>1</v>
      </c>
    </row>
    <row r="2811" spans="1:28">
      <c r="A2811" t="s">
        <v>2839</v>
      </c>
      <c r="B2811">
        <v>1.18605</v>
      </c>
      <c r="C2811">
        <v>1.18601</v>
      </c>
      <c r="D2811">
        <v>1.18597</v>
      </c>
      <c r="E2811">
        <v>1.18601</v>
      </c>
      <c r="F2811">
        <v>1.1859999999999999</v>
      </c>
      <c r="G2811">
        <v>1.18597062393675</v>
      </c>
      <c r="H2811">
        <v>1.1859680939327399</v>
      </c>
      <c r="I2811">
        <v>1.1859324078017901</v>
      </c>
      <c r="J2811">
        <v>1.1858970927063499</v>
      </c>
      <c r="K2811">
        <v>1.1858712035188499</v>
      </c>
      <c r="L2811">
        <v>1.1859936636752999</v>
      </c>
      <c r="M2811">
        <v>1.1862838861963401</v>
      </c>
      <c r="N2811">
        <v>1.1859370780965099</v>
      </c>
      <c r="O2811">
        <v>1.18597083719279</v>
      </c>
      <c r="P2811">
        <v>1.18597062393675</v>
      </c>
      <c r="Q2811">
        <v>1.1860132500000999</v>
      </c>
      <c r="R2811">
        <v>1.18608782001754</v>
      </c>
      <c r="S2811">
        <v>1.1859386799826701</v>
      </c>
      <c r="T2811">
        <v>1.1860132500000999</v>
      </c>
      <c r="U2811">
        <v>1.18616239003497</v>
      </c>
      <c r="V2811">
        <v>1.1858641099652401</v>
      </c>
      <c r="W2811">
        <v>1.1860132500000999</v>
      </c>
      <c r="X2811">
        <v>1.1862369600524001</v>
      </c>
      <c r="Y2811">
        <v>1.1857895399478</v>
      </c>
      <c r="Z2811" s="1">
        <v>-8.8647058822702704E-6</v>
      </c>
      <c r="AA2811">
        <v>-92023.714123359197</v>
      </c>
      <c r="AB2811" t="str">
        <f t="shared" si="44"/>
        <v>0</v>
      </c>
    </row>
    <row r="2812" spans="1:28">
      <c r="A2812" t="s">
        <v>2840</v>
      </c>
      <c r="B2812">
        <v>1.18601</v>
      </c>
      <c r="C2812">
        <v>1.18598</v>
      </c>
      <c r="D2812">
        <v>1.1859500000000001</v>
      </c>
      <c r="E2812">
        <v>1.1859999999999999</v>
      </c>
      <c r="F2812">
        <v>1.1859999999999999</v>
      </c>
      <c r="G2812">
        <v>1.1859712991494</v>
      </c>
      <c r="H2812">
        <v>1.18596848453946</v>
      </c>
      <c r="I2812">
        <v>1.18593500283723</v>
      </c>
      <c r="J2812">
        <v>1.1859007880710299</v>
      </c>
      <c r="K2812">
        <v>1.18587451895711</v>
      </c>
      <c r="L2812">
        <v>1.18599327483627</v>
      </c>
      <c r="M2812">
        <v>1.18628127186693</v>
      </c>
      <c r="N2812">
        <v>1.18593845670447</v>
      </c>
      <c r="O2812">
        <v>1.1859719825436901</v>
      </c>
      <c r="P2812">
        <v>1.1859712991494</v>
      </c>
      <c r="Q2812">
        <v>1.1860022500001</v>
      </c>
      <c r="R2812">
        <v>1.1860651084720899</v>
      </c>
      <c r="S2812">
        <v>1.18593939152812</v>
      </c>
      <c r="T2812">
        <v>1.1860022500001</v>
      </c>
      <c r="U2812">
        <v>1.1861279669440701</v>
      </c>
      <c r="V2812">
        <v>1.18587653305614</v>
      </c>
      <c r="W2812">
        <v>1.1860022500001</v>
      </c>
      <c r="X2812">
        <v>1.18619082541605</v>
      </c>
      <c r="Y2812">
        <v>1.1858136745841501</v>
      </c>
      <c r="Z2812" s="1">
        <v>1.1182352941098901E-5</v>
      </c>
      <c r="AA2812">
        <v>-92001.714123359197</v>
      </c>
      <c r="AB2812" t="str">
        <f t="shared" si="44"/>
        <v>0</v>
      </c>
    </row>
    <row r="2813" spans="1:28">
      <c r="A2813" t="s">
        <v>2841</v>
      </c>
      <c r="B2813">
        <v>1.1859999999999999</v>
      </c>
      <c r="C2813">
        <v>1.1859299999999999</v>
      </c>
      <c r="D2813">
        <v>1.1858599999999999</v>
      </c>
      <c r="E2813">
        <v>1.1859900000000001</v>
      </c>
      <c r="F2813">
        <v>1.1859200000000001</v>
      </c>
      <c r="G2813">
        <v>1.1859514393195201</v>
      </c>
      <c r="H2813">
        <v>1.1859582360855201</v>
      </c>
      <c r="I2813">
        <v>1.18593026931475</v>
      </c>
      <c r="J2813">
        <v>1.1858988986674801</v>
      </c>
      <c r="K2813">
        <v>1.1858741016585399</v>
      </c>
      <c r="L2813">
        <v>1.18599107025566</v>
      </c>
      <c r="M2813">
        <v>1.1862777654347001</v>
      </c>
      <c r="N2813">
        <v>1.1859439600349</v>
      </c>
      <c r="O2813">
        <v>1.1859667347257301</v>
      </c>
      <c r="P2813">
        <v>1.1859514393195201</v>
      </c>
      <c r="Q2813">
        <v>1.1859895000000999</v>
      </c>
      <c r="R2813">
        <v>1.1860506943625899</v>
      </c>
      <c r="S2813">
        <v>1.18592830563762</v>
      </c>
      <c r="T2813">
        <v>1.1859895000000999</v>
      </c>
      <c r="U2813">
        <v>1.1861118887250699</v>
      </c>
      <c r="V2813">
        <v>1.18586711127513</v>
      </c>
      <c r="W2813">
        <v>1.1859895000000999</v>
      </c>
      <c r="X2813">
        <v>1.1861730830875601</v>
      </c>
      <c r="Y2813">
        <v>1.18580591691265</v>
      </c>
      <c r="Z2813" s="1">
        <v>4.7588235292958104E-6</v>
      </c>
      <c r="AA2813">
        <v>-92009.999837644806</v>
      </c>
      <c r="AB2813" t="str">
        <f t="shared" si="44"/>
        <v>0</v>
      </c>
    </row>
    <row r="2814" spans="1:28">
      <c r="A2814" t="s">
        <v>2842</v>
      </c>
      <c r="B2814">
        <v>1.1859200000000001</v>
      </c>
      <c r="C2814">
        <v>1.1858150000000001</v>
      </c>
      <c r="D2814">
        <v>1.18571</v>
      </c>
      <c r="E2814">
        <v>1.1859200000000001</v>
      </c>
      <c r="F2814">
        <v>1.1857200000000001</v>
      </c>
      <c r="G2814">
        <v>1.1858863514556099</v>
      </c>
      <c r="H2814">
        <v>1.18592396247697</v>
      </c>
      <c r="I2814">
        <v>1.18590905136043</v>
      </c>
      <c r="J2814">
        <v>1.1858844662341099</v>
      </c>
      <c r="K2814">
        <v>1.1858652482699199</v>
      </c>
      <c r="L2814">
        <v>1.1859846649180701</v>
      </c>
      <c r="M2814">
        <v>1.18627216634775</v>
      </c>
      <c r="N2814">
        <v>1.1859467323399</v>
      </c>
      <c r="O2814">
        <v>1.1859477678850101</v>
      </c>
      <c r="P2814">
        <v>1.1858863514556099</v>
      </c>
      <c r="Q2814">
        <v>1.1859665000001001</v>
      </c>
      <c r="R2814">
        <v>1.18605659855725</v>
      </c>
      <c r="S2814">
        <v>1.1858764014429599</v>
      </c>
      <c r="T2814">
        <v>1.1859665000001001</v>
      </c>
      <c r="U2814">
        <v>1.1861466971143999</v>
      </c>
      <c r="V2814">
        <v>1.18578630288581</v>
      </c>
      <c r="W2814">
        <v>1.1859665000001001</v>
      </c>
      <c r="X2814">
        <v>1.1862367956715401</v>
      </c>
      <c r="Y2814">
        <v>1.1856962043286601</v>
      </c>
      <c r="Z2814" s="1">
        <v>-4.5617647058935601E-5</v>
      </c>
      <c r="AA2814">
        <v>-92071.523647168695</v>
      </c>
      <c r="AB2814" t="str">
        <f t="shared" si="44"/>
        <v>0</v>
      </c>
    </row>
    <row r="2815" spans="1:28">
      <c r="A2815" t="s">
        <v>2843</v>
      </c>
      <c r="B2815">
        <v>1.1857800000000001</v>
      </c>
      <c r="C2815">
        <v>1.185745</v>
      </c>
      <c r="D2815">
        <v>1.18571</v>
      </c>
      <c r="E2815">
        <v>1.18571</v>
      </c>
      <c r="F2815">
        <v>1.1857599999999999</v>
      </c>
      <c r="G2815">
        <v>1.18586668116449</v>
      </c>
      <c r="H2815">
        <v>1.1859107162292699</v>
      </c>
      <c r="I2815">
        <v>1.1859012923808501</v>
      </c>
      <c r="J2815">
        <v>1.1858799054224001</v>
      </c>
      <c r="K2815">
        <v>1.18586286777203</v>
      </c>
      <c r="L2815">
        <v>1.18598149411388</v>
      </c>
      <c r="M2815">
        <v>1.18626818753096</v>
      </c>
      <c r="N2815">
        <v>1.1859454452368301</v>
      </c>
      <c r="O2815">
        <v>1.18592242189939</v>
      </c>
      <c r="P2815">
        <v>1.18586668116449</v>
      </c>
      <c r="Q2815">
        <v>1.1859542500000999</v>
      </c>
      <c r="R2815">
        <v>1.18604908241808</v>
      </c>
      <c r="S2815">
        <v>1.18585941758212</v>
      </c>
      <c r="T2815">
        <v>1.1859542500000999</v>
      </c>
      <c r="U2815">
        <v>1.18614391483606</v>
      </c>
      <c r="V2815">
        <v>1.1857645851641401</v>
      </c>
      <c r="W2815">
        <v>1.1859542500000999</v>
      </c>
      <c r="X2815">
        <v>1.1862387472540401</v>
      </c>
      <c r="Y2815">
        <v>1.1856697527461599</v>
      </c>
      <c r="Z2815" s="1">
        <v>-7.07470588235595E-5</v>
      </c>
      <c r="AA2815">
        <v>-92050.952218597493</v>
      </c>
      <c r="AB2815" t="str">
        <f t="shared" si="44"/>
        <v>0</v>
      </c>
    </row>
    <row r="2816" spans="1:28">
      <c r="A2816" t="s">
        <v>2844</v>
      </c>
      <c r="B2816">
        <v>1.1857800000000001</v>
      </c>
      <c r="C2816">
        <v>1.1856150000000001</v>
      </c>
      <c r="D2816">
        <v>1.1854499999999999</v>
      </c>
      <c r="E2816">
        <v>1.1857599999999999</v>
      </c>
      <c r="F2816">
        <v>1.1854899999999999</v>
      </c>
      <c r="G2816">
        <v>1.1857701449315901</v>
      </c>
      <c r="H2816">
        <v>1.18585659460634</v>
      </c>
      <c r="I2816">
        <v>1.18586551733323</v>
      </c>
      <c r="J2816">
        <v>1.1858540226512799</v>
      </c>
      <c r="K2816">
        <v>1.1858460999574101</v>
      </c>
      <c r="L2816">
        <v>1.18597109282309</v>
      </c>
      <c r="M2816">
        <v>1.18626058770431</v>
      </c>
      <c r="N2816">
        <v>1.1859354109878499</v>
      </c>
      <c r="O2816">
        <v>1.1858839941619601</v>
      </c>
      <c r="P2816">
        <v>1.1857701449315901</v>
      </c>
      <c r="Q2816">
        <v>1.1859202500001</v>
      </c>
      <c r="R2816">
        <v>1.18606754625769</v>
      </c>
      <c r="S2816">
        <v>1.1857729537425099</v>
      </c>
      <c r="T2816">
        <v>1.1859202500001</v>
      </c>
      <c r="U2816">
        <v>1.1862148425152801</v>
      </c>
      <c r="V2816">
        <v>1.18562565748492</v>
      </c>
      <c r="W2816">
        <v>1.1859202500001</v>
      </c>
      <c r="X2816">
        <v>1.18636213877287</v>
      </c>
      <c r="Y2816">
        <v>1.1854783612273301</v>
      </c>
      <c r="Z2816">
        <v>-1.3369999999997899E-4</v>
      </c>
      <c r="AA2816">
        <v>-92103.224945870199</v>
      </c>
      <c r="AB2816" t="str">
        <f t="shared" si="44"/>
        <v>0</v>
      </c>
    </row>
    <row r="2817" spans="1:28">
      <c r="A2817" t="s">
        <v>2845</v>
      </c>
      <c r="B2817">
        <v>1.1855</v>
      </c>
      <c r="C2817">
        <v>1.185335</v>
      </c>
      <c r="D2817">
        <v>1.1851700000000001</v>
      </c>
      <c r="E2817">
        <v>1.1855</v>
      </c>
      <c r="F2817">
        <v>1.1852199999999999</v>
      </c>
      <c r="G2817">
        <v>1.1856337159452699</v>
      </c>
      <c r="H2817">
        <v>1.18577808514571</v>
      </c>
      <c r="I2817">
        <v>1.1858122161776801</v>
      </c>
      <c r="J2817">
        <v>1.1858144840187199</v>
      </c>
      <c r="K2817">
        <v>1.1858199132921601</v>
      </c>
      <c r="L2817">
        <v>1.18595587044271</v>
      </c>
      <c r="M2817">
        <v>1.1862505525984399</v>
      </c>
      <c r="N2817">
        <v>1.1859207639887801</v>
      </c>
      <c r="O2817">
        <v>1.18581536989172</v>
      </c>
      <c r="P2817">
        <v>1.1856337159452699</v>
      </c>
      <c r="Q2817">
        <v>1.1858700000000999</v>
      </c>
      <c r="R2817">
        <v>1.1860958484005799</v>
      </c>
      <c r="S2817">
        <v>1.1856441515996201</v>
      </c>
      <c r="T2817">
        <v>1.1858700000000999</v>
      </c>
      <c r="U2817">
        <v>1.1863216968010699</v>
      </c>
      <c r="V2817">
        <v>1.1854183031991401</v>
      </c>
      <c r="W2817">
        <v>1.1858700000000999</v>
      </c>
      <c r="X2817">
        <v>1.1865475452015499</v>
      </c>
      <c r="Y2817">
        <v>1.1851924547986601</v>
      </c>
      <c r="Z2817">
        <v>-2.0420588235289E-4</v>
      </c>
      <c r="AA2817">
        <v>-92165.255248900605</v>
      </c>
      <c r="AB2817" t="str">
        <f t="shared" si="44"/>
        <v>0</v>
      </c>
    </row>
    <row r="2818" spans="1:28">
      <c r="A2818" t="s">
        <v>2846</v>
      </c>
      <c r="B2818">
        <v>1.1852799999999999</v>
      </c>
      <c r="C2818">
        <v>1.18523</v>
      </c>
      <c r="D2818">
        <v>1.1851799999999999</v>
      </c>
      <c r="E2818">
        <v>1.1852199999999999</v>
      </c>
      <c r="F2818">
        <v>1.18527</v>
      </c>
      <c r="G2818">
        <v>1.18556257275622</v>
      </c>
      <c r="H2818">
        <v>1.1857281766311401</v>
      </c>
      <c r="I2818">
        <v>1.18577669065473</v>
      </c>
      <c r="J2818">
        <v>1.1857877348177801</v>
      </c>
      <c r="K2818">
        <v>1.18580190507131</v>
      </c>
      <c r="L2818">
        <v>1.18594460315755</v>
      </c>
      <c r="M2818">
        <v>1.1862424639656799</v>
      </c>
      <c r="N2818">
        <v>1.1858972436819499</v>
      </c>
      <c r="O2818">
        <v>1.1857421986552501</v>
      </c>
      <c r="P2818">
        <v>1.18556257275622</v>
      </c>
      <c r="Q2818">
        <v>1.1858310000001</v>
      </c>
      <c r="R2818">
        <v>1.18608602254813</v>
      </c>
      <c r="S2818">
        <v>1.18557597745208</v>
      </c>
      <c r="T2818">
        <v>1.1858310000001</v>
      </c>
      <c r="U2818">
        <v>1.18634104509615</v>
      </c>
      <c r="V2818">
        <v>1.18532095490406</v>
      </c>
      <c r="W2818">
        <v>1.1858310000001</v>
      </c>
      <c r="X2818">
        <v>1.18659606764417</v>
      </c>
      <c r="Y2818">
        <v>1.18506593235603</v>
      </c>
      <c r="Z2818">
        <v>-2.0477647058821699E-4</v>
      </c>
      <c r="AA2818">
        <v>-92132.455248900602</v>
      </c>
      <c r="AB2818" t="str">
        <f t="shared" si="44"/>
        <v>1</v>
      </c>
    </row>
    <row r="2819" spans="1:28">
      <c r="A2819" t="s">
        <v>2847</v>
      </c>
      <c r="B2819">
        <v>1.18537</v>
      </c>
      <c r="C2819">
        <v>1.1853199999999999</v>
      </c>
      <c r="D2819">
        <v>1.18527</v>
      </c>
      <c r="E2819">
        <v>1.18527</v>
      </c>
      <c r="F2819">
        <v>1.1853199999999999</v>
      </c>
      <c r="G2819">
        <v>1.1855220582049699</v>
      </c>
      <c r="H2819">
        <v>1.1856918589680201</v>
      </c>
      <c r="I2819">
        <v>1.1857493557221901</v>
      </c>
      <c r="J2819">
        <v>1.18576672307689</v>
      </c>
      <c r="K2819">
        <v>1.18578745268005</v>
      </c>
      <c r="L2819">
        <v>1.1859350125493699</v>
      </c>
      <c r="M2819">
        <v>1.18623518996041</v>
      </c>
      <c r="N2819">
        <v>1.18585399416795</v>
      </c>
      <c r="O2819">
        <v>1.18568942382335</v>
      </c>
      <c r="P2819">
        <v>1.1855220582049699</v>
      </c>
      <c r="Q2819">
        <v>1.1857960000001</v>
      </c>
      <c r="R2819">
        <v>1.1860630795762599</v>
      </c>
      <c r="S2819">
        <v>1.1855289204239501</v>
      </c>
      <c r="T2819">
        <v>1.1857960000001</v>
      </c>
      <c r="U2819">
        <v>1.18633015915242</v>
      </c>
      <c r="V2819">
        <v>1.18526184084779</v>
      </c>
      <c r="W2819">
        <v>1.1857960000001</v>
      </c>
      <c r="X2819">
        <v>1.1865972387285699</v>
      </c>
      <c r="Y2819">
        <v>1.1849947612716301</v>
      </c>
      <c r="Z2819">
        <v>-1.7305294117656299E-4</v>
      </c>
      <c r="AA2819">
        <v>-92132.455248900704</v>
      </c>
      <c r="AB2819" t="str">
        <f t="shared" si="44"/>
        <v>1</v>
      </c>
    </row>
    <row r="2820" spans="1:28">
      <c r="A2820" t="s">
        <v>2848</v>
      </c>
      <c r="B2820">
        <v>1.1856599999999999</v>
      </c>
      <c r="C2820">
        <v>1.1854899999999999</v>
      </c>
      <c r="D2820">
        <v>1.1853199999999999</v>
      </c>
      <c r="E2820">
        <v>1.1853199999999999</v>
      </c>
      <c r="F2820">
        <v>1.18564</v>
      </c>
      <c r="G2820">
        <v>1.1855728465639801</v>
      </c>
      <c r="H2820">
        <v>1.1857019730712199</v>
      </c>
      <c r="I2820">
        <v>1.1857526431184899</v>
      </c>
      <c r="J2820">
        <v>1.18576846192305</v>
      </c>
      <c r="K2820">
        <v>1.1857880153684901</v>
      </c>
      <c r="L2820">
        <v>1.1859328817846599</v>
      </c>
      <c r="M2820">
        <v>1.18623163490518</v>
      </c>
      <c r="N2820">
        <v>1.18580599461657</v>
      </c>
      <c r="O2820">
        <v>1.1856644958454301</v>
      </c>
      <c r="P2820">
        <v>1.1855728465639801</v>
      </c>
      <c r="Q2820">
        <v>1.1857840000001001</v>
      </c>
      <c r="R2820">
        <v>1.18603406299217</v>
      </c>
      <c r="S2820">
        <v>1.18553393700804</v>
      </c>
      <c r="T2820">
        <v>1.1857840000001001</v>
      </c>
      <c r="U2820">
        <v>1.1862841259842301</v>
      </c>
      <c r="V2820">
        <v>1.1852838740159699</v>
      </c>
      <c r="W2820">
        <v>1.1857840000001001</v>
      </c>
      <c r="X2820">
        <v>1.1865341889762899</v>
      </c>
      <c r="Y2820">
        <v>1.18503381102391</v>
      </c>
      <c r="Z2820" s="1">
        <v>-6.7052941176402297E-5</v>
      </c>
      <c r="AA2820">
        <v>-92055.690543018296</v>
      </c>
      <c r="AB2820" t="str">
        <f t="shared" si="44"/>
        <v>1</v>
      </c>
    </row>
    <row r="2821" spans="1:28">
      <c r="A2821" t="s">
        <v>2849</v>
      </c>
      <c r="B2821">
        <v>1.1857800000000001</v>
      </c>
      <c r="C2821">
        <v>1.18571</v>
      </c>
      <c r="D2821">
        <v>1.18564</v>
      </c>
      <c r="E2821">
        <v>1.18564</v>
      </c>
      <c r="F2821">
        <v>1.18577</v>
      </c>
      <c r="G2821">
        <v>1.1856254772511801</v>
      </c>
      <c r="H2821">
        <v>1.1857160757641001</v>
      </c>
      <c r="I2821">
        <v>1.18575882246614</v>
      </c>
      <c r="J2821">
        <v>1.18577236382689</v>
      </c>
      <c r="K2821">
        <v>1.1857900037450899</v>
      </c>
      <c r="L2821">
        <v>1.18593148097714</v>
      </c>
      <c r="M2821">
        <v>1.1862284497532001</v>
      </c>
      <c r="N2821">
        <v>1.1857686104153</v>
      </c>
      <c r="O2821">
        <v>1.1856701838647501</v>
      </c>
      <c r="P2821">
        <v>1.1856254772511801</v>
      </c>
      <c r="Q2821">
        <v>1.1857770000001</v>
      </c>
      <c r="R2821">
        <v>1.1860211280402799</v>
      </c>
      <c r="S2821">
        <v>1.1855328719599301</v>
      </c>
      <c r="T2821">
        <v>1.1857770000001</v>
      </c>
      <c r="U2821">
        <v>1.1862652560804501</v>
      </c>
      <c r="V2821">
        <v>1.1852887439197499</v>
      </c>
      <c r="W2821">
        <v>1.1857770000001</v>
      </c>
      <c r="X2821">
        <v>1.18650938412063</v>
      </c>
      <c r="Y2821">
        <v>1.18504461587958</v>
      </c>
      <c r="Z2821" s="1">
        <v>6.0282352941256201E-5</v>
      </c>
      <c r="AA2821">
        <v>-92012.833400161195</v>
      </c>
      <c r="AB2821" t="str">
        <f t="shared" si="44"/>
        <v>1</v>
      </c>
    </row>
    <row r="2822" spans="1:28">
      <c r="A2822" t="s">
        <v>2850</v>
      </c>
      <c r="B2822">
        <v>1.18581</v>
      </c>
      <c r="C2822">
        <v>1.18574</v>
      </c>
      <c r="D2822">
        <v>1.18567</v>
      </c>
      <c r="E2822">
        <v>1.1857800000000001</v>
      </c>
      <c r="F2822">
        <v>1.1857899999999999</v>
      </c>
      <c r="G2822">
        <v>1.1856499818009401</v>
      </c>
      <c r="H2822">
        <v>1.18571886818769</v>
      </c>
      <c r="I2822">
        <v>1.1857577454128501</v>
      </c>
      <c r="J2822">
        <v>1.18577084563555</v>
      </c>
      <c r="K2822">
        <v>1.1857883813980299</v>
      </c>
      <c r="L2822">
        <v>1.1859283007386301</v>
      </c>
      <c r="M2822">
        <v>1.1862243821163601</v>
      </c>
      <c r="N2822">
        <v>1.1857471788448899</v>
      </c>
      <c r="O2822">
        <v>1.1856789108816499</v>
      </c>
      <c r="P2822">
        <v>1.1856499818009401</v>
      </c>
      <c r="Q2822">
        <v>1.1857647500001001</v>
      </c>
      <c r="R2822">
        <v>1.18600423629929</v>
      </c>
      <c r="S2822">
        <v>1.1855252637009099</v>
      </c>
      <c r="T2822">
        <v>1.1857647500001001</v>
      </c>
      <c r="U2822">
        <v>1.1862437225984801</v>
      </c>
      <c r="V2822">
        <v>1.18528577740172</v>
      </c>
      <c r="W2822">
        <v>1.1857647500001001</v>
      </c>
      <c r="X2822">
        <v>1.18648320889767</v>
      </c>
      <c r="Y2822">
        <v>1.1850462911025299</v>
      </c>
      <c r="Z2822">
        <v>1.4879411764715699E-4</v>
      </c>
      <c r="AA2822">
        <v>-91972.833400161297</v>
      </c>
      <c r="AB2822" t="str">
        <f t="shared" si="44"/>
        <v>0</v>
      </c>
    </row>
    <row r="2823" spans="1:28">
      <c r="A2823" t="s">
        <v>2851</v>
      </c>
      <c r="B2823">
        <v>1.1858599999999999</v>
      </c>
      <c r="C2823">
        <v>1.1858200000000001</v>
      </c>
      <c r="D2823">
        <v>1.1857800000000001</v>
      </c>
      <c r="E2823">
        <v>1.1857800000000001</v>
      </c>
      <c r="F2823">
        <v>1.1857899999999999</v>
      </c>
      <c r="G2823">
        <v>1.1856843854407499</v>
      </c>
      <c r="H2823">
        <v>1.1857295813689199</v>
      </c>
      <c r="I2823">
        <v>1.18576238460754</v>
      </c>
      <c r="J2823">
        <v>1.1857737033537701</v>
      </c>
      <c r="K2823">
        <v>1.1857897242403199</v>
      </c>
      <c r="L2823">
        <v>1.18592665128187</v>
      </c>
      <c r="M2823">
        <v>1.18622109282095</v>
      </c>
      <c r="N2823">
        <v>1.18574431893374</v>
      </c>
      <c r="O2823">
        <v>1.18569654702145</v>
      </c>
      <c r="P2823">
        <v>1.1856843854407499</v>
      </c>
      <c r="Q2823">
        <v>1.1857565000001</v>
      </c>
      <c r="R2823">
        <v>1.1859906105509099</v>
      </c>
      <c r="S2823">
        <v>1.1855223894492899</v>
      </c>
      <c r="T2823">
        <v>1.1857565000001</v>
      </c>
      <c r="U2823">
        <v>1.1862247211017201</v>
      </c>
      <c r="V2823">
        <v>1.18528827889848</v>
      </c>
      <c r="W2823">
        <v>1.1857565000001</v>
      </c>
      <c r="X2823">
        <v>1.18645883165253</v>
      </c>
      <c r="Y2823">
        <v>1.1850541683476801</v>
      </c>
      <c r="Z2823">
        <v>1.96494117647163E-4</v>
      </c>
      <c r="AA2823">
        <v>-92006.5834001615</v>
      </c>
      <c r="AB2823" t="str">
        <f t="shared" si="44"/>
        <v>0</v>
      </c>
    </row>
    <row r="2824" spans="1:28">
      <c r="A2824" t="s">
        <v>2852</v>
      </c>
      <c r="B2824">
        <v>1.1857899999999999</v>
      </c>
      <c r="C2824">
        <v>1.185745</v>
      </c>
      <c r="D2824">
        <v>1.1857</v>
      </c>
      <c r="E2824">
        <v>1.1857899999999999</v>
      </c>
      <c r="F2824">
        <v>1.18574</v>
      </c>
      <c r="G2824">
        <v>1.1856883083526</v>
      </c>
      <c r="H2824">
        <v>1.1857265732320199</v>
      </c>
      <c r="I2824">
        <v>1.1857580923003701</v>
      </c>
      <c r="J2824">
        <v>1.1857698806860799</v>
      </c>
      <c r="K2824">
        <v>1.1857866167656399</v>
      </c>
      <c r="L2824">
        <v>1.18592280292717</v>
      </c>
      <c r="M2824">
        <v>1.18621671183911</v>
      </c>
      <c r="N2824">
        <v>1.1857439867080699</v>
      </c>
      <c r="O2824">
        <v>1.1857026036437599</v>
      </c>
      <c r="P2824">
        <v>1.1856883083526</v>
      </c>
      <c r="Q2824">
        <v>1.1857405000001</v>
      </c>
      <c r="R2824">
        <v>1.18596671836806</v>
      </c>
      <c r="S2824">
        <v>1.18551428163215</v>
      </c>
      <c r="T2824">
        <v>1.1857405000001</v>
      </c>
      <c r="U2824">
        <v>1.18619293673601</v>
      </c>
      <c r="V2824">
        <v>1.18528806326419</v>
      </c>
      <c r="W2824">
        <v>1.1857405000001</v>
      </c>
      <c r="X2824">
        <v>1.18641915510397</v>
      </c>
      <c r="Y2824">
        <v>1.18506184489624</v>
      </c>
      <c r="Z2824">
        <v>1.73694117647129E-4</v>
      </c>
      <c r="AA2824">
        <v>-92012.805622383603</v>
      </c>
      <c r="AB2824" t="str">
        <f t="shared" si="44"/>
        <v>1</v>
      </c>
    </row>
    <row r="2825" spans="1:28">
      <c r="A2825" t="s">
        <v>2853</v>
      </c>
      <c r="B2825">
        <v>1.1857599999999999</v>
      </c>
      <c r="C2825">
        <v>1.18574</v>
      </c>
      <c r="D2825">
        <v>1.1857200000000001</v>
      </c>
      <c r="E2825">
        <v>1.18574</v>
      </c>
      <c r="F2825">
        <v>1.18574</v>
      </c>
      <c r="G2825">
        <v>1.1857006466820801</v>
      </c>
      <c r="H2825">
        <v>1.18572891590882</v>
      </c>
      <c r="I2825">
        <v>1.1857575528136799</v>
      </c>
      <c r="J2825">
        <v>1.1857688866517799</v>
      </c>
      <c r="K2825">
        <v>1.1857853962067899</v>
      </c>
      <c r="L2825">
        <v>1.1859199228783901</v>
      </c>
      <c r="M2825">
        <v>1.18621282257378</v>
      </c>
      <c r="N2825">
        <v>1.1857498338843699</v>
      </c>
      <c r="O2825">
        <v>1.18570727818829</v>
      </c>
      <c r="P2825">
        <v>1.1857006466820801</v>
      </c>
      <c r="Q2825">
        <v>1.1857295000001</v>
      </c>
      <c r="R2825">
        <v>1.1859495562429101</v>
      </c>
      <c r="S2825">
        <v>1.1855094437572899</v>
      </c>
      <c r="T2825">
        <v>1.1857295000001</v>
      </c>
      <c r="U2825">
        <v>1.1861696124857199</v>
      </c>
      <c r="V2825">
        <v>1.1852893875144801</v>
      </c>
      <c r="W2825">
        <v>1.1857295000001</v>
      </c>
      <c r="X2825">
        <v>1.18638966872854</v>
      </c>
      <c r="Y2825">
        <v>1.18506933127167</v>
      </c>
      <c r="Z2825">
        <v>1.17911764705893E-4</v>
      </c>
      <c r="AA2825">
        <v>-92012.805622383501</v>
      </c>
      <c r="AB2825" t="str">
        <f t="shared" si="44"/>
        <v>1</v>
      </c>
    </row>
    <row r="2826" spans="1:28">
      <c r="A2826" t="s">
        <v>2854</v>
      </c>
      <c r="B2826">
        <v>1.1858500000000001</v>
      </c>
      <c r="C2826">
        <v>1.1858</v>
      </c>
      <c r="D2826">
        <v>1.1857500000000001</v>
      </c>
      <c r="E2826">
        <v>1.1857500000000001</v>
      </c>
      <c r="F2826">
        <v>1.18581</v>
      </c>
      <c r="G2826">
        <v>1.18573051734566</v>
      </c>
      <c r="H2826">
        <v>1.1857415243179401</v>
      </c>
      <c r="I2826">
        <v>1.18576416040388</v>
      </c>
      <c r="J2826">
        <v>1.18577331731919</v>
      </c>
      <c r="K2826">
        <v>1.1857878274443401</v>
      </c>
      <c r="L2826">
        <v>1.18591891027486</v>
      </c>
      <c r="M2826">
        <v>1.1862098789134501</v>
      </c>
      <c r="N2826">
        <v>1.1857494620471101</v>
      </c>
      <c r="O2826">
        <v>1.1857188684147599</v>
      </c>
      <c r="P2826">
        <v>1.18573051734566</v>
      </c>
      <c r="Q2826">
        <v>1.1857270000000999</v>
      </c>
      <c r="R2826">
        <v>1.1859445798704999</v>
      </c>
      <c r="S2826">
        <v>1.1855094201297101</v>
      </c>
      <c r="T2826">
        <v>1.1857270000000999</v>
      </c>
      <c r="U2826">
        <v>1.18616215974089</v>
      </c>
      <c r="V2826">
        <v>1.18529184025932</v>
      </c>
      <c r="W2826">
        <v>1.1857270000000999</v>
      </c>
      <c r="X2826">
        <v>1.1863797396112801</v>
      </c>
      <c r="Y2826">
        <v>1.1850742603889199</v>
      </c>
      <c r="Z2826" s="1">
        <v>8.2588235294269396E-5</v>
      </c>
      <c r="AA2826">
        <v>-92005.405622383507</v>
      </c>
      <c r="AB2826" t="str">
        <f t="shared" si="44"/>
        <v>1</v>
      </c>
    </row>
    <row r="2827" spans="1:28">
      <c r="A2827" t="s">
        <v>2855</v>
      </c>
      <c r="B2827">
        <v>1.1858900000000001</v>
      </c>
      <c r="C2827">
        <v>1.1858500000000001</v>
      </c>
      <c r="D2827">
        <v>1.18581</v>
      </c>
      <c r="E2827">
        <v>1.18581</v>
      </c>
      <c r="F2827">
        <v>1.1858599999999999</v>
      </c>
      <c r="G2827">
        <v>1.1857628138765299</v>
      </c>
      <c r="H2827">
        <v>1.18575697188615</v>
      </c>
      <c r="I2827">
        <v>1.18577303859918</v>
      </c>
      <c r="J2827">
        <v>1.1857795514532301</v>
      </c>
      <c r="K2827">
        <v>1.1857915220850901</v>
      </c>
      <c r="L2827">
        <v>1.1859185839924999</v>
      </c>
      <c r="M2827">
        <v>1.1862072938113899</v>
      </c>
      <c r="N2827">
        <v>1.1857487341973301</v>
      </c>
      <c r="O2827">
        <v>1.1857352598629101</v>
      </c>
      <c r="P2827">
        <v>1.1857628138765299</v>
      </c>
      <c r="Q2827">
        <v>1.1857292500001</v>
      </c>
      <c r="R2827">
        <v>1.1859479122682199</v>
      </c>
      <c r="S2827">
        <v>1.18551058773198</v>
      </c>
      <c r="T2827">
        <v>1.1857292500001</v>
      </c>
      <c r="U2827">
        <v>1.1861665745363501</v>
      </c>
      <c r="V2827">
        <v>1.1852919254638601</v>
      </c>
      <c r="W2827">
        <v>1.1857292500001</v>
      </c>
      <c r="X2827">
        <v>1.1863852368044701</v>
      </c>
      <c r="Y2827">
        <v>1.1850732631957399</v>
      </c>
      <c r="Z2827" s="1">
        <v>5.6388235294159898E-5</v>
      </c>
      <c r="AA2827">
        <v>-91997.655622383594</v>
      </c>
      <c r="AB2827" t="str">
        <f t="shared" si="44"/>
        <v>1</v>
      </c>
    </row>
    <row r="2828" spans="1:28">
      <c r="A2828" t="s">
        <v>2856</v>
      </c>
      <c r="B2828">
        <v>1.1859200000000001</v>
      </c>
      <c r="C2828">
        <v>1.185875</v>
      </c>
      <c r="D2828">
        <v>1.1858299999999999</v>
      </c>
      <c r="E2828">
        <v>1.1858599999999999</v>
      </c>
      <c r="F2828">
        <v>1.1858900000000001</v>
      </c>
      <c r="G2828">
        <v>1.18579065110122</v>
      </c>
      <c r="H2828">
        <v>1.1857716246975301</v>
      </c>
      <c r="I2828">
        <v>1.1857817693592301</v>
      </c>
      <c r="J2828">
        <v>1.1857857863805701</v>
      </c>
      <c r="K2828">
        <v>1.18579528801558</v>
      </c>
      <c r="L2828">
        <v>1.1859183534259601</v>
      </c>
      <c r="M2828">
        <v>1.18620477365463</v>
      </c>
      <c r="N2828">
        <v>1.18575267772062</v>
      </c>
      <c r="O2828">
        <v>1.1857527273800501</v>
      </c>
      <c r="P2828">
        <v>1.18579065110122</v>
      </c>
      <c r="Q2828">
        <v>1.1857297500001001</v>
      </c>
      <c r="R2828">
        <v>1.1859486990524</v>
      </c>
      <c r="S2828">
        <v>1.1855108009478099</v>
      </c>
      <c r="T2828">
        <v>1.1857297500001001</v>
      </c>
      <c r="U2828">
        <v>1.1861676481046901</v>
      </c>
      <c r="V2828">
        <v>1.18529185189552</v>
      </c>
      <c r="W2828">
        <v>1.1857297500001001</v>
      </c>
      <c r="X2828">
        <v>1.18638659715698</v>
      </c>
      <c r="Y2828">
        <v>1.1850729028432201</v>
      </c>
      <c r="Z2828" s="1">
        <v>5.7111764706054497E-5</v>
      </c>
      <c r="AA2828">
        <v>-91985.988955716894</v>
      </c>
      <c r="AB2828" t="str">
        <f t="shared" si="44"/>
        <v>0</v>
      </c>
    </row>
    <row r="2829" spans="1:28">
      <c r="A2829" t="s">
        <v>2857</v>
      </c>
      <c r="B2829">
        <v>1.18591</v>
      </c>
      <c r="C2829">
        <v>1.185875</v>
      </c>
      <c r="D2829">
        <v>1.18584</v>
      </c>
      <c r="E2829">
        <v>1.1858900000000001</v>
      </c>
      <c r="F2829">
        <v>1.18584</v>
      </c>
      <c r="G2829">
        <v>1.18579812088098</v>
      </c>
      <c r="H2829">
        <v>1.18577711222778</v>
      </c>
      <c r="I2829">
        <v>1.1857847180686201</v>
      </c>
      <c r="J2829">
        <v>1.1857877845615401</v>
      </c>
      <c r="K2829">
        <v>1.18579629508173</v>
      </c>
      <c r="L2829">
        <v>1.1859168017021899</v>
      </c>
      <c r="M2829">
        <v>1.1862016099158399</v>
      </c>
      <c r="N2829">
        <v>1.1857601640497999</v>
      </c>
      <c r="O2829">
        <v>1.18576801145754</v>
      </c>
      <c r="P2829">
        <v>1.18579812088098</v>
      </c>
      <c r="Q2829">
        <v>1.1857232500001</v>
      </c>
      <c r="R2829">
        <v>1.1859371148815101</v>
      </c>
      <c r="S2829">
        <v>1.18550938511869</v>
      </c>
      <c r="T2829">
        <v>1.1857232500001</v>
      </c>
      <c r="U2829">
        <v>1.1861509797629199</v>
      </c>
      <c r="V2829">
        <v>1.1852955202372799</v>
      </c>
      <c r="W2829">
        <v>1.1857232500001</v>
      </c>
      <c r="X2829">
        <v>1.18636484464433</v>
      </c>
      <c r="Y2829">
        <v>1.1850816553558801</v>
      </c>
      <c r="Z2829" s="1">
        <v>5.3282352941166001E-5</v>
      </c>
      <c r="AA2829">
        <v>-92042.988955716894</v>
      </c>
      <c r="AB2829" t="str">
        <f t="shared" si="44"/>
        <v>0</v>
      </c>
    </row>
    <row r="2830" spans="1:28">
      <c r="A2830" t="s">
        <v>2858</v>
      </c>
      <c r="B2830">
        <v>1.1858599999999999</v>
      </c>
      <c r="C2830">
        <v>1.1858150000000001</v>
      </c>
      <c r="D2830">
        <v>1.18577</v>
      </c>
      <c r="E2830">
        <v>1.18584</v>
      </c>
      <c r="F2830">
        <v>1.1858299999999999</v>
      </c>
      <c r="G2830">
        <v>1.1858004967047799</v>
      </c>
      <c r="H2830">
        <v>1.1857801510049999</v>
      </c>
      <c r="I2830">
        <v>1.18578618130849</v>
      </c>
      <c r="J2830">
        <v>1.1857887078334599</v>
      </c>
      <c r="K2830">
        <v>1.1857966130234501</v>
      </c>
      <c r="L2830">
        <v>1.18591494528493</v>
      </c>
      <c r="M2830">
        <v>1.18619830656932</v>
      </c>
      <c r="N2830">
        <v>1.1857689975844301</v>
      </c>
      <c r="O2830">
        <v>1.1857738850253501</v>
      </c>
      <c r="P2830">
        <v>1.1858004967047799</v>
      </c>
      <c r="Q2830">
        <v>1.1857130000000999</v>
      </c>
      <c r="R2830">
        <v>1.1859175262820301</v>
      </c>
      <c r="S2830">
        <v>1.18550847371817</v>
      </c>
      <c r="T2830">
        <v>1.1857130000000999</v>
      </c>
      <c r="U2830">
        <v>1.18612205256396</v>
      </c>
      <c r="V2830">
        <v>1.1853039474362399</v>
      </c>
      <c r="W2830">
        <v>1.1857130000000999</v>
      </c>
      <c r="X2830">
        <v>1.1863265788458901</v>
      </c>
      <c r="Y2830">
        <v>1.18509942115431</v>
      </c>
      <c r="Z2830" s="1">
        <v>3.8841176470518397E-5</v>
      </c>
      <c r="AA2830">
        <v>-92030.655622383594</v>
      </c>
      <c r="AB2830" t="str">
        <f t="shared" si="44"/>
        <v>1</v>
      </c>
    </row>
    <row r="2831" spans="1:28">
      <c r="A2831" t="s">
        <v>2859</v>
      </c>
      <c r="B2831">
        <v>1.18587</v>
      </c>
      <c r="C2831">
        <v>1.18584</v>
      </c>
      <c r="D2831">
        <v>1.18581</v>
      </c>
      <c r="E2831">
        <v>1.1858299999999999</v>
      </c>
      <c r="F2831">
        <v>1.1858299999999999</v>
      </c>
      <c r="G2831">
        <v>1.18580799736382</v>
      </c>
      <c r="H2831">
        <v>1.1857860359045</v>
      </c>
      <c r="I2831">
        <v>1.1857897247768101</v>
      </c>
      <c r="J2831">
        <v>1.18579124744179</v>
      </c>
      <c r="K2831">
        <v>1.18579804814489</v>
      </c>
      <c r="L2831">
        <v>1.1859136934190699</v>
      </c>
      <c r="M2831">
        <v>1.1861953199868001</v>
      </c>
      <c r="N2831">
        <v>1.1857771516164</v>
      </c>
      <c r="O2831">
        <v>1.1857821493971801</v>
      </c>
      <c r="P2831">
        <v>1.18580799736382</v>
      </c>
      <c r="Q2831">
        <v>1.1857060000001001</v>
      </c>
      <c r="R2831">
        <v>1.1859035449316999</v>
      </c>
      <c r="S2831">
        <v>1.1855084550685</v>
      </c>
      <c r="T2831">
        <v>1.1857060000001001</v>
      </c>
      <c r="U2831">
        <v>1.1861010898633</v>
      </c>
      <c r="V2831">
        <v>1.1853109101369099</v>
      </c>
      <c r="W2831">
        <v>1.1857060000001001</v>
      </c>
      <c r="X2831">
        <v>1.1862986347949001</v>
      </c>
      <c r="Y2831">
        <v>1.1851133652053101</v>
      </c>
      <c r="Z2831" s="1">
        <v>2.5417647058669399E-5</v>
      </c>
      <c r="AA2831">
        <v>-92045.988955716995</v>
      </c>
      <c r="AB2831" t="str">
        <f t="shared" si="44"/>
        <v>1</v>
      </c>
    </row>
    <row r="2832" spans="1:28">
      <c r="A2832" t="s">
        <v>2860</v>
      </c>
      <c r="B2832">
        <v>1.1858900000000001</v>
      </c>
      <c r="C2832">
        <v>1.185845</v>
      </c>
      <c r="D2832">
        <v>1.1858</v>
      </c>
      <c r="E2832">
        <v>1.1858299999999999</v>
      </c>
      <c r="F2832">
        <v>1.1858599999999999</v>
      </c>
      <c r="G2832">
        <v>1.18582079789106</v>
      </c>
      <c r="H2832">
        <v>1.18579478231405</v>
      </c>
      <c r="I2832">
        <v>1.1857953431250201</v>
      </c>
      <c r="J2832">
        <v>1.1857953975697</v>
      </c>
      <c r="K2832">
        <v>1.18580059654006</v>
      </c>
      <c r="L2832">
        <v>1.18591304436209</v>
      </c>
      <c r="M2832">
        <v>1.18619264961191</v>
      </c>
      <c r="N2832">
        <v>1.18578006303052</v>
      </c>
      <c r="O2832">
        <v>1.1857900057225299</v>
      </c>
      <c r="P2832">
        <v>1.18582079789106</v>
      </c>
      <c r="Q2832">
        <v>1.1857032500000999</v>
      </c>
      <c r="R2832">
        <v>1.1858979053044201</v>
      </c>
      <c r="S2832">
        <v>1.18550859469578</v>
      </c>
      <c r="T2832">
        <v>1.1857032500000999</v>
      </c>
      <c r="U2832">
        <v>1.18609256060874</v>
      </c>
      <c r="V2832">
        <v>1.18531393939146</v>
      </c>
      <c r="W2832">
        <v>1.1857032500000999</v>
      </c>
      <c r="X2832">
        <v>1.18628721591306</v>
      </c>
      <c r="Y2832">
        <v>1.1851192840871401</v>
      </c>
      <c r="Z2832" s="1">
        <v>1.5317647058812E-5</v>
      </c>
      <c r="AA2832">
        <v>-92028.988955717199</v>
      </c>
      <c r="AB2832" t="str">
        <f t="shared" si="44"/>
        <v>1</v>
      </c>
    </row>
    <row r="2833" spans="1:28">
      <c r="A2833" t="s">
        <v>2861</v>
      </c>
      <c r="B2833">
        <v>1.18594</v>
      </c>
      <c r="C2833">
        <v>1.1859</v>
      </c>
      <c r="D2833">
        <v>1.1858599999999999</v>
      </c>
      <c r="E2833">
        <v>1.1858599999999999</v>
      </c>
      <c r="F2833">
        <v>1.18594</v>
      </c>
      <c r="G2833">
        <v>1.18585103831285</v>
      </c>
      <c r="H2833">
        <v>1.18581290408264</v>
      </c>
      <c r="I2833">
        <v>1.1858074758055701</v>
      </c>
      <c r="J2833">
        <v>1.1858045276912099</v>
      </c>
      <c r="K2833">
        <v>1.1858065322109499</v>
      </c>
      <c r="L2833">
        <v>1.1859141491782801</v>
      </c>
      <c r="M2833">
        <v>1.18619087475403</v>
      </c>
      <c r="N2833">
        <v>1.18578467356663</v>
      </c>
      <c r="O2833">
        <v>1.18580375500721</v>
      </c>
      <c r="P2833">
        <v>1.18585103831285</v>
      </c>
      <c r="Q2833">
        <v>1.1857115000000999</v>
      </c>
      <c r="R2833">
        <v>1.1859132616168699</v>
      </c>
      <c r="S2833">
        <v>1.18550973838334</v>
      </c>
      <c r="T2833">
        <v>1.1857115000000999</v>
      </c>
      <c r="U2833">
        <v>1.1861150232336299</v>
      </c>
      <c r="V2833">
        <v>1.18530797676657</v>
      </c>
      <c r="W2833">
        <v>1.1857115000000999</v>
      </c>
      <c r="X2833">
        <v>1.1863167848503999</v>
      </c>
      <c r="Y2833">
        <v>1.1851062151498</v>
      </c>
      <c r="Z2833" s="1">
        <v>2.41588235294318E-5</v>
      </c>
      <c r="AA2833">
        <v>-92007.988955717199</v>
      </c>
      <c r="AB2833" t="str">
        <f t="shared" si="44"/>
        <v>1</v>
      </c>
    </row>
    <row r="2834" spans="1:28">
      <c r="A2834" t="s">
        <v>2862</v>
      </c>
      <c r="B2834">
        <v>1.1859599999999999</v>
      </c>
      <c r="C2834">
        <v>1.1859299999999999</v>
      </c>
      <c r="D2834">
        <v>1.1859</v>
      </c>
      <c r="E2834">
        <v>1.18594</v>
      </c>
      <c r="F2834">
        <v>1.1859500000000001</v>
      </c>
      <c r="G2834">
        <v>1.18586723065028</v>
      </c>
      <c r="H2834">
        <v>1.18582471367438</v>
      </c>
      <c r="I2834">
        <v>1.18581568852965</v>
      </c>
      <c r="J2834">
        <v>1.18581082630665</v>
      </c>
      <c r="K2834">
        <v>1.1858106589150299</v>
      </c>
      <c r="L2834">
        <v>1.1859144161364199</v>
      </c>
      <c r="M2834">
        <v>1.1861887014921899</v>
      </c>
      <c r="N2834">
        <v>1.1857893140615099</v>
      </c>
      <c r="O2834">
        <v>1.1858195356313099</v>
      </c>
      <c r="P2834">
        <v>1.18586723065028</v>
      </c>
      <c r="Q2834">
        <v>1.1857207500000999</v>
      </c>
      <c r="R2834">
        <v>1.1859280015079401</v>
      </c>
      <c r="S2834">
        <v>1.1855134984922699</v>
      </c>
      <c r="T2834">
        <v>1.1857207500000999</v>
      </c>
      <c r="U2834">
        <v>1.1861352530157701</v>
      </c>
      <c r="V2834">
        <v>1.18530624698443</v>
      </c>
      <c r="W2834">
        <v>1.1857207500000999</v>
      </c>
      <c r="X2834">
        <v>1.18634250452361</v>
      </c>
      <c r="Y2834">
        <v>1.1850989954766</v>
      </c>
      <c r="Z2834" s="1">
        <v>3.6605882352982101E-5</v>
      </c>
      <c r="AA2834">
        <v>-91984.655622383696</v>
      </c>
      <c r="AB2834" t="str">
        <f t="shared" si="44"/>
        <v>1</v>
      </c>
    </row>
    <row r="2835" spans="1:28">
      <c r="A2835" t="s">
        <v>2863</v>
      </c>
      <c r="B2835">
        <v>1.1859999999999999</v>
      </c>
      <c r="C2835">
        <v>1.1859649999999999</v>
      </c>
      <c r="D2835">
        <v>1.1859299999999999</v>
      </c>
      <c r="E2835">
        <v>1.18594</v>
      </c>
      <c r="F2835">
        <v>1.1859500000000001</v>
      </c>
      <c r="G2835">
        <v>1.18588578452022</v>
      </c>
      <c r="H2835">
        <v>1.1858384923069401</v>
      </c>
      <c r="I2835">
        <v>1.18582553151656</v>
      </c>
      <c r="J2835">
        <v>1.1858184724913201</v>
      </c>
      <c r="K2835">
        <v>1.18581577584008</v>
      </c>
      <c r="L2835">
        <v>1.1859152522563601</v>
      </c>
      <c r="M2835">
        <v>1.18618683557698</v>
      </c>
      <c r="N2835">
        <v>1.1857978283644699</v>
      </c>
      <c r="O2835">
        <v>1.1858377186774001</v>
      </c>
      <c r="P2835">
        <v>1.18588578452022</v>
      </c>
      <c r="Q2835">
        <v>1.1857382500000999</v>
      </c>
      <c r="R2835">
        <v>1.1859505485811099</v>
      </c>
      <c r="S2835">
        <v>1.1855259514190899</v>
      </c>
      <c r="T2835">
        <v>1.1857382500000999</v>
      </c>
      <c r="U2835">
        <v>1.1861628471621299</v>
      </c>
      <c r="V2835">
        <v>1.1853136528380801</v>
      </c>
      <c r="W2835">
        <v>1.1857382500000999</v>
      </c>
      <c r="X2835">
        <v>1.18637514574314</v>
      </c>
      <c r="Y2835">
        <v>1.1851013542570601</v>
      </c>
      <c r="Z2835" s="1">
        <v>4.46647058821489E-5</v>
      </c>
      <c r="AA2835">
        <v>-92002.655622383507</v>
      </c>
      <c r="AB2835" t="str">
        <f t="shared" si="44"/>
        <v>1</v>
      </c>
    </row>
    <row r="2836" spans="1:28">
      <c r="A2836" t="s">
        <v>2864</v>
      </c>
      <c r="B2836">
        <v>1.18638</v>
      </c>
      <c r="C2836">
        <v>1.1861600000000001</v>
      </c>
      <c r="D2836">
        <v>1.18594</v>
      </c>
      <c r="E2836">
        <v>1.18594</v>
      </c>
      <c r="F2836">
        <v>1.18638</v>
      </c>
      <c r="G2836">
        <v>1.1860158276161701</v>
      </c>
      <c r="H2836">
        <v>1.1859104430762499</v>
      </c>
      <c r="I2836">
        <v>1.18587485163768</v>
      </c>
      <c r="J2836">
        <v>1.1858559988667501</v>
      </c>
      <c r="K2836">
        <v>1.1858410055343001</v>
      </c>
      <c r="L2836">
        <v>1.1859262702743101</v>
      </c>
      <c r="M2836">
        <v>1.1861900966693899</v>
      </c>
      <c r="N2836">
        <v>1.18580799541335</v>
      </c>
      <c r="O2836">
        <v>1.1858780038427199</v>
      </c>
      <c r="P2836">
        <v>1.1860158276161701</v>
      </c>
      <c r="Q2836">
        <v>1.1858005000001</v>
      </c>
      <c r="R2836">
        <v>1.1860439178507201</v>
      </c>
      <c r="S2836">
        <v>1.1855570821494801</v>
      </c>
      <c r="T2836">
        <v>1.1858005000001</v>
      </c>
      <c r="U2836">
        <v>1.1862873357013399</v>
      </c>
      <c r="V2836">
        <v>1.18531366429886</v>
      </c>
      <c r="W2836">
        <v>1.1858005000001</v>
      </c>
      <c r="X2836">
        <v>1.18653075355196</v>
      </c>
      <c r="Y2836">
        <v>1.1850702464482501</v>
      </c>
      <c r="Z2836">
        <v>1.2499999999989901E-4</v>
      </c>
      <c r="AA2836">
        <v>-91950.655622383507</v>
      </c>
      <c r="AB2836" t="str">
        <f t="shared" si="44"/>
        <v>1</v>
      </c>
    </row>
    <row r="2837" spans="1:28">
      <c r="A2837" t="s">
        <v>2865</v>
      </c>
      <c r="B2837">
        <v>1.18638</v>
      </c>
      <c r="C2837">
        <v>1.18631</v>
      </c>
      <c r="D2837">
        <v>1.18624</v>
      </c>
      <c r="E2837">
        <v>1.1863600000000001</v>
      </c>
      <c r="F2837">
        <v>1.18638</v>
      </c>
      <c r="G2837">
        <v>1.1860806620929401</v>
      </c>
      <c r="H2837">
        <v>1.1859528987686201</v>
      </c>
      <c r="I2837">
        <v>1.18590541708405</v>
      </c>
      <c r="J2837">
        <v>1.1858798239234201</v>
      </c>
      <c r="K2837">
        <v>1.18585736090538</v>
      </c>
      <c r="L2837">
        <v>1.1859330129919601</v>
      </c>
      <c r="M2837">
        <v>1.1861912660027001</v>
      </c>
      <c r="N2837">
        <v>1.18582007268925</v>
      </c>
      <c r="O2837">
        <v>1.1859320033623799</v>
      </c>
      <c r="P2837">
        <v>1.1860806620929401</v>
      </c>
      <c r="Q2837">
        <v>1.1858555000001001</v>
      </c>
      <c r="R2837">
        <v>1.18608803440616</v>
      </c>
      <c r="S2837">
        <v>1.18562296559405</v>
      </c>
      <c r="T2837">
        <v>1.1858555000001001</v>
      </c>
      <c r="U2837">
        <v>1.18632056881222</v>
      </c>
      <c r="V2837">
        <v>1.1853904311879899</v>
      </c>
      <c r="W2837">
        <v>1.1858555000001001</v>
      </c>
      <c r="X2837">
        <v>1.1865531032182699</v>
      </c>
      <c r="Y2837">
        <v>1.1851578967819301</v>
      </c>
      <c r="Z2837">
        <v>1.4790588235304001E-4</v>
      </c>
      <c r="AA2837">
        <v>-91870.655622383507</v>
      </c>
      <c r="AB2837" t="str">
        <f t="shared" si="44"/>
        <v>1</v>
      </c>
    </row>
    <row r="2838" spans="1:28">
      <c r="A2838" t="s">
        <v>2866</v>
      </c>
      <c r="B2838">
        <v>1.18659</v>
      </c>
      <c r="C2838">
        <v>1.1864749999999999</v>
      </c>
      <c r="D2838">
        <v>1.1863600000000001</v>
      </c>
      <c r="E2838">
        <v>1.18638</v>
      </c>
      <c r="F2838">
        <v>1.18659</v>
      </c>
      <c r="G2838">
        <v>1.18619772967435</v>
      </c>
      <c r="H2838">
        <v>1.1860251588917601</v>
      </c>
      <c r="I2838">
        <v>1.18595696705623</v>
      </c>
      <c r="J2838">
        <v>1.1859198452272399</v>
      </c>
      <c r="K2838">
        <v>1.1858848433196401</v>
      </c>
      <c r="L2838">
        <v>1.18594551971988</v>
      </c>
      <c r="M2838">
        <v>1.18619537385546</v>
      </c>
      <c r="N2838">
        <v>1.18584622094392</v>
      </c>
      <c r="O2838">
        <v>1.1859998779420799</v>
      </c>
      <c r="P2838">
        <v>1.18619772967435</v>
      </c>
      <c r="Q2838">
        <v>1.1859237500001001</v>
      </c>
      <c r="R2838">
        <v>1.1861835281506501</v>
      </c>
      <c r="S2838">
        <v>1.1856639718495601</v>
      </c>
      <c r="T2838">
        <v>1.1859237500001001</v>
      </c>
      <c r="U2838">
        <v>1.1864433063011901</v>
      </c>
      <c r="V2838">
        <v>1.1854041936990101</v>
      </c>
      <c r="W2838">
        <v>1.1859237500001001</v>
      </c>
      <c r="X2838">
        <v>1.1867030844517299</v>
      </c>
      <c r="Y2838">
        <v>1.1851444155484701</v>
      </c>
      <c r="Z2838">
        <v>1.9777647058815301E-4</v>
      </c>
      <c r="AA2838">
        <v>-91820.655622383507</v>
      </c>
      <c r="AB2838" t="str">
        <f t="shared" si="44"/>
        <v>1</v>
      </c>
    </row>
    <row r="2839" spans="1:28">
      <c r="A2839" t="s">
        <v>2867</v>
      </c>
      <c r="B2839">
        <v>1.18659</v>
      </c>
      <c r="C2839">
        <v>1.18651</v>
      </c>
      <c r="D2839">
        <v>1.1864300000000001</v>
      </c>
      <c r="E2839">
        <v>1.18659</v>
      </c>
      <c r="F2839">
        <v>1.18648</v>
      </c>
      <c r="G2839">
        <v>1.1862413837394801</v>
      </c>
      <c r="H2839">
        <v>1.18606344300258</v>
      </c>
      <c r="I2839">
        <v>1.1859868581413699</v>
      </c>
      <c r="J2839">
        <v>1.18594405296588</v>
      </c>
      <c r="K2839">
        <v>1.1859021040978801</v>
      </c>
      <c r="L2839">
        <v>1.1859531166134301</v>
      </c>
      <c r="M2839">
        <v>1.1861970846288801</v>
      </c>
      <c r="N2839">
        <v>1.1858818962559301</v>
      </c>
      <c r="O2839">
        <v>1.1860636431993199</v>
      </c>
      <c r="P2839">
        <v>1.1862413837394801</v>
      </c>
      <c r="Q2839">
        <v>1.1859692500001</v>
      </c>
      <c r="R2839">
        <v>1.1862270642501</v>
      </c>
      <c r="S2839">
        <v>1.18571143575011</v>
      </c>
      <c r="T2839">
        <v>1.1859692500001</v>
      </c>
      <c r="U2839">
        <v>1.1864848785000901</v>
      </c>
      <c r="V2839">
        <v>1.1854536215001099</v>
      </c>
      <c r="W2839">
        <v>1.1859692500001</v>
      </c>
      <c r="X2839">
        <v>1.1867426927500799</v>
      </c>
      <c r="Y2839">
        <v>1.1851958072501201</v>
      </c>
      <c r="Z2839">
        <v>1.8830588235282499E-4</v>
      </c>
      <c r="AA2839">
        <v>-91842.030622383594</v>
      </c>
      <c r="AB2839" t="str">
        <f t="shared" si="44"/>
        <v>0</v>
      </c>
    </row>
    <row r="2840" spans="1:28">
      <c r="A2840" t="s">
        <v>2868</v>
      </c>
      <c r="B2840">
        <v>1.1865399999999999</v>
      </c>
      <c r="C2840">
        <v>1.186485</v>
      </c>
      <c r="D2840">
        <v>1.1864300000000001</v>
      </c>
      <c r="E2840">
        <v>1.18648</v>
      </c>
      <c r="F2840">
        <v>1.18648</v>
      </c>
      <c r="G2840">
        <v>1.18628990699158</v>
      </c>
      <c r="H2840">
        <v>1.18610554870232</v>
      </c>
      <c r="I2840">
        <v>1.1860200453763901</v>
      </c>
      <c r="J2840">
        <v>1.18597108781759</v>
      </c>
      <c r="K2840">
        <v>1.1859215284057301</v>
      </c>
      <c r="L2840">
        <v>1.18596197994765</v>
      </c>
      <c r="M2840">
        <v>1.18619948357642</v>
      </c>
      <c r="N2840">
        <v>1.1859275196208601</v>
      </c>
      <c r="O2840">
        <v>1.1861163127994101</v>
      </c>
      <c r="P2840">
        <v>1.18628990699158</v>
      </c>
      <c r="Q2840">
        <v>1.1860080000001001</v>
      </c>
      <c r="R2840">
        <v>1.1862816896053101</v>
      </c>
      <c r="S2840">
        <v>1.1857343103948901</v>
      </c>
      <c r="T2840">
        <v>1.1860080000001001</v>
      </c>
      <c r="U2840">
        <v>1.1865553792105199</v>
      </c>
      <c r="V2840">
        <v>1.1854606207896801</v>
      </c>
      <c r="W2840">
        <v>1.1860080000001001</v>
      </c>
      <c r="X2840">
        <v>1.1868290688157299</v>
      </c>
      <c r="Y2840">
        <v>1.18518693118447</v>
      </c>
      <c r="Z2840">
        <v>1.51852941176602E-4</v>
      </c>
      <c r="AA2840">
        <v>-91846.212440565505</v>
      </c>
      <c r="AB2840" t="str">
        <f t="shared" si="44"/>
        <v>0</v>
      </c>
    </row>
    <row r="2841" spans="1:28">
      <c r="A2841" t="s">
        <v>2869</v>
      </c>
      <c r="B2841">
        <v>1.18649</v>
      </c>
      <c r="C2841">
        <v>1.1864600000000001</v>
      </c>
      <c r="D2841">
        <v>1.1864300000000001</v>
      </c>
      <c r="E2841">
        <v>1.18648</v>
      </c>
      <c r="F2841">
        <v>1.1864600000000001</v>
      </c>
      <c r="G2841">
        <v>1.1863187255932599</v>
      </c>
      <c r="H2841">
        <v>1.1861381938320901</v>
      </c>
      <c r="I2841">
        <v>1.1860474645735199</v>
      </c>
      <c r="J2841">
        <v>1.18599408342671</v>
      </c>
      <c r="K2841">
        <v>1.18593849968109</v>
      </c>
      <c r="L2841">
        <v>1.1859697858374201</v>
      </c>
      <c r="M2841">
        <v>1.1862014059355099</v>
      </c>
      <c r="N2841">
        <v>1.1859723258038699</v>
      </c>
      <c r="O2841">
        <v>1.1861592736994799</v>
      </c>
      <c r="P2841">
        <v>1.1863187255932599</v>
      </c>
      <c r="Q2841">
        <v>1.1860425000001</v>
      </c>
      <c r="R2841">
        <v>1.1863235137898001</v>
      </c>
      <c r="S2841">
        <v>1.18576148621041</v>
      </c>
      <c r="T2841">
        <v>1.1860425000001</v>
      </c>
      <c r="U2841">
        <v>1.1866045275795001</v>
      </c>
      <c r="V2841">
        <v>1.18548047242071</v>
      </c>
      <c r="W2841">
        <v>1.1860425000001</v>
      </c>
      <c r="X2841">
        <v>1.1868855413691899</v>
      </c>
      <c r="Y2841">
        <v>1.1851994586310099</v>
      </c>
      <c r="Z2841" s="1">
        <v>9.0523529411803107E-5</v>
      </c>
      <c r="AA2841">
        <v>-91846.212440565505</v>
      </c>
      <c r="AB2841" t="str">
        <f t="shared" si="44"/>
        <v>0</v>
      </c>
    </row>
    <row r="2842" spans="1:28">
      <c r="A2842" t="s">
        <v>2870</v>
      </c>
      <c r="B2842">
        <v>1.1864600000000001</v>
      </c>
      <c r="C2842">
        <v>1.1864300000000001</v>
      </c>
      <c r="D2842">
        <v>1.1863999999999999</v>
      </c>
      <c r="E2842">
        <v>1.18645</v>
      </c>
      <c r="F2842">
        <v>1.18642</v>
      </c>
      <c r="G2842">
        <v>1.18632778047461</v>
      </c>
      <c r="H2842">
        <v>1.1861605744488799</v>
      </c>
      <c r="I2842">
        <v>1.1860683891574999</v>
      </c>
      <c r="J2842">
        <v>1.18601242925537</v>
      </c>
      <c r="K2842">
        <v>1.1859525719139401</v>
      </c>
      <c r="L2842">
        <v>1.18597629496235</v>
      </c>
      <c r="M2842">
        <v>1.1862027289415999</v>
      </c>
      <c r="N2842">
        <v>1.18601176228049</v>
      </c>
      <c r="O2842">
        <v>1.1861931144870399</v>
      </c>
      <c r="P2842">
        <v>1.18632778047461</v>
      </c>
      <c r="Q2842">
        <v>1.1860695000001</v>
      </c>
      <c r="R2842">
        <v>1.1863535154046101</v>
      </c>
      <c r="S2842">
        <v>1.18578548459559</v>
      </c>
      <c r="T2842">
        <v>1.1860695000001</v>
      </c>
      <c r="U2842">
        <v>1.1866375308091299</v>
      </c>
      <c r="V2842">
        <v>1.1855014691910799</v>
      </c>
      <c r="W2842">
        <v>1.1860695000001</v>
      </c>
      <c r="X2842">
        <v>1.18692154621364</v>
      </c>
      <c r="Y2842">
        <v>1.1852174537865701</v>
      </c>
      <c r="Z2842" s="1">
        <v>1.29411764706729E-5</v>
      </c>
      <c r="AA2842">
        <v>-91852.879107232104</v>
      </c>
      <c r="AB2842" t="str">
        <f t="shared" si="44"/>
        <v>0</v>
      </c>
    </row>
    <row r="2843" spans="1:28">
      <c r="A2843" t="s">
        <v>2871</v>
      </c>
      <c r="B2843">
        <v>1.18642</v>
      </c>
      <c r="C2843">
        <v>1.1863950000000001</v>
      </c>
      <c r="D2843">
        <v>1.1863699999999999</v>
      </c>
      <c r="E2843">
        <v>1.18638</v>
      </c>
      <c r="F2843">
        <v>1.18641</v>
      </c>
      <c r="G2843">
        <v>1.1863466243796901</v>
      </c>
      <c r="H2843">
        <v>1.1861868670039899</v>
      </c>
      <c r="I2843">
        <v>1.1860920965470001</v>
      </c>
      <c r="J2843">
        <v>1.1860330202925999</v>
      </c>
      <c r="K2843">
        <v>1.18596830285014</v>
      </c>
      <c r="L2843">
        <v>1.18598376921297</v>
      </c>
      <c r="M2843">
        <v>1.18620458015875</v>
      </c>
      <c r="N2843">
        <v>1.1860462421050699</v>
      </c>
      <c r="O2843">
        <v>1.1862183501761601</v>
      </c>
      <c r="P2843">
        <v>1.1863466243796901</v>
      </c>
      <c r="Q2843">
        <v>1.1861035000000999</v>
      </c>
      <c r="R2843">
        <v>1.1863872564978299</v>
      </c>
      <c r="S2843">
        <v>1.1858197435023801</v>
      </c>
      <c r="T2843">
        <v>1.1861035000000999</v>
      </c>
      <c r="U2843">
        <v>1.18667101299555</v>
      </c>
      <c r="V2843">
        <v>1.18553598700466</v>
      </c>
      <c r="W2843">
        <v>1.1861035000000999</v>
      </c>
      <c r="X2843">
        <v>1.1869547694932701</v>
      </c>
      <c r="Y2843">
        <v>1.18525223050693</v>
      </c>
      <c r="Z2843" s="1">
        <v>-3.3529411764807998E-5</v>
      </c>
      <c r="AA2843">
        <v>-91848.679107232107</v>
      </c>
      <c r="AB2843" t="str">
        <f t="shared" si="44"/>
        <v>0</v>
      </c>
    </row>
    <row r="2844" spans="1:28">
      <c r="A2844" t="s">
        <v>2872</v>
      </c>
      <c r="B2844">
        <v>1.18645</v>
      </c>
      <c r="C2844">
        <v>1.1863649999999999</v>
      </c>
      <c r="D2844">
        <v>1.18628</v>
      </c>
      <c r="E2844">
        <v>1.18641</v>
      </c>
      <c r="F2844">
        <v>1.18628</v>
      </c>
      <c r="G2844">
        <v>1.1863260995037499</v>
      </c>
      <c r="H2844">
        <v>1.1861921303035901</v>
      </c>
      <c r="I2844">
        <v>1.1861018234438701</v>
      </c>
      <c r="J2844">
        <v>1.1860432317779701</v>
      </c>
      <c r="K2844">
        <v>1.18597724275514</v>
      </c>
      <c r="L2844">
        <v>1.1859879688927599</v>
      </c>
      <c r="M2844">
        <v>1.18620483678243</v>
      </c>
      <c r="N2844">
        <v>1.1860757619431399</v>
      </c>
      <c r="O2844">
        <v>1.1862366814041401</v>
      </c>
      <c r="P2844">
        <v>1.1863260995037499</v>
      </c>
      <c r="Q2844">
        <v>1.1861282500001</v>
      </c>
      <c r="R2844">
        <v>1.1863995029954799</v>
      </c>
      <c r="S2844">
        <v>1.1858569970047299</v>
      </c>
      <c r="T2844">
        <v>1.1861282500001</v>
      </c>
      <c r="U2844">
        <v>1.18667075599085</v>
      </c>
      <c r="V2844">
        <v>1.18558574400935</v>
      </c>
      <c r="W2844">
        <v>1.1861282500001</v>
      </c>
      <c r="X2844">
        <v>1.1869420089862299</v>
      </c>
      <c r="Y2844">
        <v>1.1853144910139799</v>
      </c>
      <c r="Z2844" s="1">
        <v>-7.4652941176576497E-5</v>
      </c>
      <c r="AA2844">
        <v>-91882.679107232107</v>
      </c>
      <c r="AB2844" t="str">
        <f t="shared" si="44"/>
        <v>0</v>
      </c>
    </row>
    <row r="2845" spans="1:28">
      <c r="A2845" t="s">
        <v>2873</v>
      </c>
      <c r="B2845">
        <v>1.1862900000000001</v>
      </c>
      <c r="C2845">
        <v>1.18624</v>
      </c>
      <c r="D2845">
        <v>1.1861900000000001</v>
      </c>
      <c r="E2845">
        <v>1.18628</v>
      </c>
      <c r="F2845">
        <v>1.18621</v>
      </c>
      <c r="G2845">
        <v>1.1862944796029999</v>
      </c>
      <c r="H2845">
        <v>1.1861893172732301</v>
      </c>
      <c r="I2845">
        <v>1.1861058796587201</v>
      </c>
      <c r="J2845">
        <v>1.1860491701890801</v>
      </c>
      <c r="K2845">
        <v>1.1859833791077501</v>
      </c>
      <c r="L2845">
        <v>1.1859908471889899</v>
      </c>
      <c r="M2845">
        <v>1.1862044659203499</v>
      </c>
      <c r="N2845">
        <v>1.18610031871674</v>
      </c>
      <c r="O2845">
        <v>1.1862370962286199</v>
      </c>
      <c r="P2845">
        <v>1.1862944796029999</v>
      </c>
      <c r="Q2845">
        <v>1.1861462500001001</v>
      </c>
      <c r="R2845">
        <v>1.1864062445913901</v>
      </c>
      <c r="S2845">
        <v>1.1858862554088101</v>
      </c>
      <c r="T2845">
        <v>1.1861462500001001</v>
      </c>
      <c r="U2845">
        <v>1.1866662391826801</v>
      </c>
      <c r="V2845">
        <v>1.1856262608175201</v>
      </c>
      <c r="W2845">
        <v>1.1861462500001001</v>
      </c>
      <c r="X2845">
        <v>1.1869262337739701</v>
      </c>
      <c r="Y2845">
        <v>1.1853662662262301</v>
      </c>
      <c r="Z2845">
        <v>-1.02799999999923E-4</v>
      </c>
      <c r="AA2845">
        <v>-91910.879107232206</v>
      </c>
      <c r="AB2845" t="str">
        <f t="shared" si="44"/>
        <v>1</v>
      </c>
    </row>
    <row r="2846" spans="1:28">
      <c r="A2846" t="s">
        <v>2874</v>
      </c>
      <c r="B2846">
        <v>1.18625</v>
      </c>
      <c r="C2846">
        <v>1.186205</v>
      </c>
      <c r="D2846">
        <v>1.1861600000000001</v>
      </c>
      <c r="E2846">
        <v>1.1861999999999999</v>
      </c>
      <c r="F2846">
        <v>1.1862299999999999</v>
      </c>
      <c r="G2846">
        <v>1.1862803836824001</v>
      </c>
      <c r="H2846">
        <v>1.1861928355459099</v>
      </c>
      <c r="I2846">
        <v>1.18611379879259</v>
      </c>
      <c r="J2846">
        <v>1.1860579491796199</v>
      </c>
      <c r="K2846">
        <v>1.1859914275819301</v>
      </c>
      <c r="L2846">
        <v>1.18599474834695</v>
      </c>
      <c r="M2846">
        <v>1.1862046366904599</v>
      </c>
      <c r="N2846">
        <v>1.1861206788154599</v>
      </c>
      <c r="O2846">
        <v>1.1862330842000499</v>
      </c>
      <c r="P2846">
        <v>1.1862803836824001</v>
      </c>
      <c r="Q2846">
        <v>1.1861650000001001</v>
      </c>
      <c r="R2846">
        <v>1.1864163115597199</v>
      </c>
      <c r="S2846">
        <v>1.18591368844048</v>
      </c>
      <c r="T2846">
        <v>1.1861650000001001</v>
      </c>
      <c r="U2846">
        <v>1.18666762311935</v>
      </c>
      <c r="V2846">
        <v>1.1856623768808601</v>
      </c>
      <c r="W2846">
        <v>1.1861650000001001</v>
      </c>
      <c r="X2846">
        <v>1.1869189346789699</v>
      </c>
      <c r="Y2846">
        <v>1.18541106532123</v>
      </c>
      <c r="Z2846">
        <v>-1.0551176470591E-4</v>
      </c>
      <c r="AA2846">
        <v>-91892.545773898804</v>
      </c>
      <c r="AB2846" t="str">
        <f t="shared" si="44"/>
        <v>1</v>
      </c>
    </row>
    <row r="2847" spans="1:28">
      <c r="A2847" t="s">
        <v>2875</v>
      </c>
      <c r="B2847">
        <v>1.1862999999999999</v>
      </c>
      <c r="C2847">
        <v>1.1862600000000001</v>
      </c>
      <c r="D2847">
        <v>1.1862200000000001</v>
      </c>
      <c r="E2847">
        <v>1.1862200000000001</v>
      </c>
      <c r="F2847">
        <v>1.1862900000000001</v>
      </c>
      <c r="G2847">
        <v>1.18628870694592</v>
      </c>
      <c r="H2847">
        <v>1.1862061519913201</v>
      </c>
      <c r="I2847">
        <v>1.18612803442864</v>
      </c>
      <c r="J2847">
        <v>1.1860714517206401</v>
      </c>
      <c r="K2847">
        <v>1.18600266888476</v>
      </c>
      <c r="L2847">
        <v>1.1860003247633899</v>
      </c>
      <c r="M2847">
        <v>1.1862056786069299</v>
      </c>
      <c r="N2847">
        <v>1.1861298573681101</v>
      </c>
      <c r="O2847">
        <v>1.1862364486750401</v>
      </c>
      <c r="P2847">
        <v>1.18628870694592</v>
      </c>
      <c r="Q2847">
        <v>1.1861877500000999</v>
      </c>
      <c r="R2847">
        <v>1.18643170939734</v>
      </c>
      <c r="S2847">
        <v>1.18594379060287</v>
      </c>
      <c r="T2847">
        <v>1.1861877500000999</v>
      </c>
      <c r="U2847">
        <v>1.1866756687945801</v>
      </c>
      <c r="V2847">
        <v>1.1856998312056299</v>
      </c>
      <c r="W2847">
        <v>1.1861877500000999</v>
      </c>
      <c r="X2847">
        <v>1.18691962819181</v>
      </c>
      <c r="Y2847">
        <v>1.1854558718083901</v>
      </c>
      <c r="Z2847" s="1">
        <v>-8.8400000000130898E-5</v>
      </c>
      <c r="AA2847">
        <v>-91859.545773898601</v>
      </c>
      <c r="AB2847" t="str">
        <f t="shared" si="44"/>
        <v>0</v>
      </c>
    </row>
    <row r="2848" spans="1:28">
      <c r="A2848" t="s">
        <v>2876</v>
      </c>
      <c r="B2848">
        <v>1.1863300000000001</v>
      </c>
      <c r="C2848">
        <v>1.1862600000000001</v>
      </c>
      <c r="D2848">
        <v>1.1861900000000001</v>
      </c>
      <c r="E2848">
        <v>1.1862900000000001</v>
      </c>
      <c r="F2848">
        <v>1.18625</v>
      </c>
      <c r="G2848">
        <v>1.18627616555673</v>
      </c>
      <c r="H2848">
        <v>1.18620783679219</v>
      </c>
      <c r="I2848">
        <v>1.18613429880006</v>
      </c>
      <c r="J2848">
        <v>1.18607895413461</v>
      </c>
      <c r="K2848">
        <v>1.1860099465886</v>
      </c>
      <c r="L2848">
        <v>1.1860039943506699</v>
      </c>
      <c r="M2848">
        <v>1.18620580003521</v>
      </c>
      <c r="N2848">
        <v>1.1861356375705701</v>
      </c>
      <c r="O2848">
        <v>1.18623939259066</v>
      </c>
      <c r="P2848">
        <v>1.18627616555673</v>
      </c>
      <c r="Q2848">
        <v>1.1862050000001001</v>
      </c>
      <c r="R2848">
        <v>1.18643793776003</v>
      </c>
      <c r="S2848">
        <v>1.1859720622401699</v>
      </c>
      <c r="T2848">
        <v>1.1862050000001001</v>
      </c>
      <c r="U2848">
        <v>1.18667087551996</v>
      </c>
      <c r="V2848">
        <v>1.18573912448025</v>
      </c>
      <c r="W2848">
        <v>1.1862050000001001</v>
      </c>
      <c r="X2848">
        <v>1.1869038132798799</v>
      </c>
      <c r="Y2848">
        <v>1.18550618672032</v>
      </c>
      <c r="Z2848" s="1">
        <v>-8.3341176470628597E-5</v>
      </c>
      <c r="AA2848">
        <v>-91866.402916755804</v>
      </c>
      <c r="AB2848" t="str">
        <f t="shared" si="44"/>
        <v>0</v>
      </c>
    </row>
    <row r="2849" spans="1:28">
      <c r="A2849" t="s">
        <v>2877</v>
      </c>
      <c r="B2849">
        <v>1.18625</v>
      </c>
      <c r="C2849">
        <v>1.1862200000000001</v>
      </c>
      <c r="D2849">
        <v>1.1861900000000001</v>
      </c>
      <c r="E2849">
        <v>1.18625</v>
      </c>
      <c r="F2849">
        <v>1.1861999999999999</v>
      </c>
      <c r="G2849">
        <v>1.18625813244539</v>
      </c>
      <c r="H2849">
        <v>1.1862053531129699</v>
      </c>
      <c r="I2849">
        <v>1.1861374788800501</v>
      </c>
      <c r="J2849">
        <v>1.1860840814278799</v>
      </c>
      <c r="K2849">
        <v>1.1860156483689801</v>
      </c>
      <c r="L2849">
        <v>1.18600693611149</v>
      </c>
      <c r="M2849">
        <v>1.18620558711825</v>
      </c>
      <c r="N2849">
        <v>1.1861452039112901</v>
      </c>
      <c r="O2849">
        <v>1.1862369685168299</v>
      </c>
      <c r="P2849">
        <v>1.18625813244539</v>
      </c>
      <c r="Q2849">
        <v>1.1862232500001</v>
      </c>
      <c r="R2849">
        <v>1.18643826903996</v>
      </c>
      <c r="S2849">
        <v>1.18600823096025</v>
      </c>
      <c r="T2849">
        <v>1.1862232500001</v>
      </c>
      <c r="U2849">
        <v>1.18665328807981</v>
      </c>
      <c r="V2849">
        <v>1.18579321192039</v>
      </c>
      <c r="W2849">
        <v>1.1862232500001</v>
      </c>
      <c r="X2849">
        <v>1.18686830711967</v>
      </c>
      <c r="Y2849">
        <v>1.18557819288054</v>
      </c>
      <c r="Z2849" s="1">
        <v>-6.9358823529506506E-5</v>
      </c>
      <c r="AA2849">
        <v>-91891.069583422606</v>
      </c>
      <c r="AB2849" t="str">
        <f t="shared" si="44"/>
        <v>0</v>
      </c>
    </row>
    <row r="2850" spans="1:28">
      <c r="A2850" t="s">
        <v>2878</v>
      </c>
      <c r="B2850">
        <v>1.1862699999999999</v>
      </c>
      <c r="C2850">
        <v>1.1862349999999999</v>
      </c>
      <c r="D2850">
        <v>1.1861999999999999</v>
      </c>
      <c r="E2850">
        <v>1.18621</v>
      </c>
      <c r="F2850">
        <v>1.18624</v>
      </c>
      <c r="G2850">
        <v>1.1862605059563101</v>
      </c>
      <c r="H2850">
        <v>1.1862120678016701</v>
      </c>
      <c r="I2850">
        <v>1.1861465358436101</v>
      </c>
      <c r="J2850">
        <v>1.1860935648564801</v>
      </c>
      <c r="K2850">
        <v>1.18602426564557</v>
      </c>
      <c r="L2850">
        <v>1.18601139689852</v>
      </c>
      <c r="M2850">
        <v>1.1862061638228201</v>
      </c>
      <c r="N2850">
        <v>1.1861540343796499</v>
      </c>
      <c r="O2850">
        <v>1.1862367224522199</v>
      </c>
      <c r="P2850">
        <v>1.1862605059563101</v>
      </c>
      <c r="Q2850">
        <v>1.1862450000000999</v>
      </c>
      <c r="R2850">
        <v>1.1864410867156101</v>
      </c>
      <c r="S2850">
        <v>1.1860489132845899</v>
      </c>
      <c r="T2850">
        <v>1.1862450000000999</v>
      </c>
      <c r="U2850">
        <v>1.1866371734311201</v>
      </c>
      <c r="V2850">
        <v>1.18585282656908</v>
      </c>
      <c r="W2850">
        <v>1.1862450000000999</v>
      </c>
      <c r="X2850">
        <v>1.18683326014664</v>
      </c>
      <c r="Y2850">
        <v>1.18565673985357</v>
      </c>
      <c r="Z2850" s="1">
        <v>-5.1076470588360702E-5</v>
      </c>
      <c r="AA2850">
        <v>-91886.212440565403</v>
      </c>
      <c r="AB2850" t="str">
        <f t="shared" si="44"/>
        <v>0</v>
      </c>
    </row>
    <row r="2851" spans="1:28">
      <c r="A2851" t="s">
        <v>2879</v>
      </c>
      <c r="B2851">
        <v>1.1862600000000001</v>
      </c>
      <c r="C2851">
        <v>1.186215</v>
      </c>
      <c r="D2851">
        <v>1.1861699999999999</v>
      </c>
      <c r="E2851">
        <v>1.18625</v>
      </c>
      <c r="F2851">
        <v>1.18618</v>
      </c>
      <c r="G2851">
        <v>1.1862408047650499</v>
      </c>
      <c r="H2851">
        <v>1.1862067110215</v>
      </c>
      <c r="I2851">
        <v>1.18614725567625</v>
      </c>
      <c r="J2851">
        <v>1.18609672411366</v>
      </c>
      <c r="K2851">
        <v>1.1860286623462699</v>
      </c>
      <c r="L2851">
        <v>1.1860138000057701</v>
      </c>
      <c r="M2851">
        <v>1.18620573988818</v>
      </c>
      <c r="N2851">
        <v>1.18615910865814</v>
      </c>
      <c r="O2851">
        <v>1.1862340071456901</v>
      </c>
      <c r="P2851">
        <v>1.1862408047650499</v>
      </c>
      <c r="Q2851">
        <v>1.1862605000001001</v>
      </c>
      <c r="R2851">
        <v>1.18643486957887</v>
      </c>
      <c r="S2851">
        <v>1.1860861304213299</v>
      </c>
      <c r="T2851">
        <v>1.1862605000001001</v>
      </c>
      <c r="U2851">
        <v>1.1866092391576399</v>
      </c>
      <c r="V2851">
        <v>1.18591176084256</v>
      </c>
      <c r="W2851">
        <v>1.1862605000001001</v>
      </c>
      <c r="X2851">
        <v>1.1867836087364101</v>
      </c>
      <c r="Y2851">
        <v>1.1857373912638001</v>
      </c>
      <c r="Z2851" s="1">
        <v>-6.4405882352889596E-5</v>
      </c>
      <c r="AA2851">
        <v>-91917.323551676498</v>
      </c>
      <c r="AB2851" t="str">
        <f t="shared" si="44"/>
        <v>0</v>
      </c>
    </row>
    <row r="2852" spans="1:28">
      <c r="A2852" t="s">
        <v>2880</v>
      </c>
      <c r="B2852">
        <v>1.1861999999999999</v>
      </c>
      <c r="C2852">
        <v>1.186185</v>
      </c>
      <c r="D2852">
        <v>1.1861699999999999</v>
      </c>
      <c r="E2852">
        <v>1.1861900000000001</v>
      </c>
      <c r="F2852">
        <v>1.1861900000000001</v>
      </c>
      <c r="G2852">
        <v>1.1862318438120401</v>
      </c>
      <c r="H2852">
        <v>1.18620558991935</v>
      </c>
      <c r="I2852">
        <v>1.1861504608533899</v>
      </c>
      <c r="J2852">
        <v>1.18610165040798</v>
      </c>
      <c r="K2852">
        <v>1.1860342124902801</v>
      </c>
      <c r="L2852">
        <v>1.1860168213945601</v>
      </c>
      <c r="M2852">
        <v>1.1862056507363401</v>
      </c>
      <c r="N2852">
        <v>1.1861649464536701</v>
      </c>
      <c r="O2852">
        <v>1.18622788125248</v>
      </c>
      <c r="P2852">
        <v>1.1862318438120401</v>
      </c>
      <c r="Q2852">
        <v>1.1862752500000999</v>
      </c>
      <c r="R2852">
        <v>1.18642987434327</v>
      </c>
      <c r="S2852">
        <v>1.1861206256569301</v>
      </c>
      <c r="T2852">
        <v>1.1862752500000999</v>
      </c>
      <c r="U2852">
        <v>1.18658449868644</v>
      </c>
      <c r="V2852">
        <v>1.1859660013137701</v>
      </c>
      <c r="W2852">
        <v>1.1862752500000999</v>
      </c>
      <c r="X2852">
        <v>1.1867391230296001</v>
      </c>
      <c r="Y2852">
        <v>1.1858113769706</v>
      </c>
      <c r="Z2852" s="1">
        <v>-6.9558823529134806E-5</v>
      </c>
      <c r="AA2852">
        <v>-91908.323551676207</v>
      </c>
      <c r="AB2852" t="str">
        <f t="shared" si="44"/>
        <v>0</v>
      </c>
    </row>
    <row r="2853" spans="1:28">
      <c r="A2853" t="s">
        <v>2881</v>
      </c>
      <c r="B2853">
        <v>1.1861999999999999</v>
      </c>
      <c r="C2853">
        <v>1.186175</v>
      </c>
      <c r="D2853">
        <v>1.18615</v>
      </c>
      <c r="E2853">
        <v>1.1861999999999999</v>
      </c>
      <c r="F2853">
        <v>1.1861699999999999</v>
      </c>
      <c r="G2853">
        <v>1.1862154750496301</v>
      </c>
      <c r="H2853">
        <v>1.1861997809274201</v>
      </c>
      <c r="I2853">
        <v>1.1861502079076101</v>
      </c>
      <c r="J2853">
        <v>1.1861038803875801</v>
      </c>
      <c r="K2853">
        <v>1.1860379331850499</v>
      </c>
      <c r="L2853">
        <v>1.1860189646490999</v>
      </c>
      <c r="M2853">
        <v>1.18620514704964</v>
      </c>
      <c r="N2853">
        <v>1.18616879672646</v>
      </c>
      <c r="O2853">
        <v>1.1862212710959199</v>
      </c>
      <c r="P2853">
        <v>1.1862154750496301</v>
      </c>
      <c r="Q2853">
        <v>1.1862860000001001</v>
      </c>
      <c r="R2853">
        <v>1.18642240564515</v>
      </c>
      <c r="S2853">
        <v>1.18614959435506</v>
      </c>
      <c r="T2853">
        <v>1.1862860000001001</v>
      </c>
      <c r="U2853">
        <v>1.1865588112901899</v>
      </c>
      <c r="V2853">
        <v>1.18601318871001</v>
      </c>
      <c r="W2853">
        <v>1.1862860000001001</v>
      </c>
      <c r="X2853">
        <v>1.18669521693524</v>
      </c>
      <c r="Y2853">
        <v>1.1858767830649699</v>
      </c>
      <c r="Z2853" s="1">
        <v>-7.1299999999827895E-5</v>
      </c>
      <c r="AA2853">
        <v>-91915.323551676294</v>
      </c>
      <c r="AB2853" t="str">
        <f t="shared" si="44"/>
        <v>0</v>
      </c>
    </row>
    <row r="2854" spans="1:28">
      <c r="A2854" t="s">
        <v>2882</v>
      </c>
      <c r="B2854">
        <v>1.1861999999999999</v>
      </c>
      <c r="C2854">
        <v>1.1861299999999999</v>
      </c>
      <c r="D2854">
        <v>1.1860599999999999</v>
      </c>
      <c r="E2854">
        <v>1.1861699999999999</v>
      </c>
      <c r="F2854">
        <v>1.18607</v>
      </c>
      <c r="G2854">
        <v>1.1861799800396999</v>
      </c>
      <c r="H2854">
        <v>1.1861832028346699</v>
      </c>
      <c r="I2854">
        <v>1.18614237182488</v>
      </c>
      <c r="J2854">
        <v>1.1861002863682</v>
      </c>
      <c r="K2854">
        <v>1.18603771318999</v>
      </c>
      <c r="L2854">
        <v>1.1860191596827201</v>
      </c>
      <c r="M2854">
        <v>1.1862036902686699</v>
      </c>
      <c r="N2854">
        <v>1.18617004313212</v>
      </c>
      <c r="O2854">
        <v>1.1862098622089301</v>
      </c>
      <c r="P2854">
        <v>1.1861799800396999</v>
      </c>
      <c r="Q2854">
        <v>1.1862892500001001</v>
      </c>
      <c r="R2854">
        <v>1.1864170024462599</v>
      </c>
      <c r="S2854">
        <v>1.1861614975539401</v>
      </c>
      <c r="T2854">
        <v>1.1862892500001001</v>
      </c>
      <c r="U2854">
        <v>1.18654475489242</v>
      </c>
      <c r="V2854">
        <v>1.18603374510778</v>
      </c>
      <c r="W2854">
        <v>1.1862892500001001</v>
      </c>
      <c r="X2854">
        <v>1.18667250733858</v>
      </c>
      <c r="Y2854">
        <v>1.18590599266162</v>
      </c>
      <c r="Z2854" s="1">
        <v>-8.2441176470547098E-5</v>
      </c>
      <c r="AA2854">
        <v>-91934.180694533396</v>
      </c>
      <c r="AB2854" t="str">
        <f t="shared" si="44"/>
        <v>0</v>
      </c>
    </row>
    <row r="2855" spans="1:28">
      <c r="A2855" t="s">
        <v>2883</v>
      </c>
      <c r="B2855">
        <v>1.1860900000000001</v>
      </c>
      <c r="C2855">
        <v>1.185935</v>
      </c>
      <c r="D2855">
        <v>1.1857800000000001</v>
      </c>
      <c r="E2855">
        <v>1.18607</v>
      </c>
      <c r="F2855">
        <v>1.1857800000000001</v>
      </c>
      <c r="G2855">
        <v>1.1860783840317599</v>
      </c>
      <c r="H2855">
        <v>1.18613073255121</v>
      </c>
      <c r="I2855">
        <v>1.18610981370322</v>
      </c>
      <c r="J2855">
        <v>1.1860778595497901</v>
      </c>
      <c r="K2855">
        <v>1.1860247727503299</v>
      </c>
      <c r="L2855">
        <v>1.1860129611880099</v>
      </c>
      <c r="M2855">
        <v>1.18619904389144</v>
      </c>
      <c r="N2855">
        <v>1.18617042442965</v>
      </c>
      <c r="O2855">
        <v>1.1861755044328099</v>
      </c>
      <c r="P2855">
        <v>1.1860783840317599</v>
      </c>
      <c r="Q2855">
        <v>1.1862635000001001</v>
      </c>
      <c r="R2855">
        <v>1.18644143327411</v>
      </c>
      <c r="S2855">
        <v>1.1860855667260899</v>
      </c>
      <c r="T2855">
        <v>1.1862635000001001</v>
      </c>
      <c r="U2855">
        <v>1.1866193665481199</v>
      </c>
      <c r="V2855">
        <v>1.1859076334520799</v>
      </c>
      <c r="W2855">
        <v>1.1862635000001001</v>
      </c>
      <c r="X2855">
        <v>1.1867972998221299</v>
      </c>
      <c r="Y2855">
        <v>1.18572970017807</v>
      </c>
      <c r="Z2855">
        <v>-1.3367058823526601E-4</v>
      </c>
      <c r="AA2855">
        <v>-92007.180694533396</v>
      </c>
      <c r="AB2855" t="str">
        <f t="shared" si="44"/>
        <v>0</v>
      </c>
    </row>
    <row r="2856" spans="1:28">
      <c r="A2856" t="s">
        <v>2884</v>
      </c>
      <c r="B2856">
        <v>1.1858500000000001</v>
      </c>
      <c r="C2856">
        <v>1.1858150000000001</v>
      </c>
      <c r="D2856">
        <v>1.1857800000000001</v>
      </c>
      <c r="E2856">
        <v>1.1857800000000001</v>
      </c>
      <c r="F2856">
        <v>1.1858299999999999</v>
      </c>
      <c r="G2856">
        <v>1.18603430722541</v>
      </c>
      <c r="H2856">
        <v>1.1861038092960901</v>
      </c>
      <c r="I2856">
        <v>1.18609333723412</v>
      </c>
      <c r="J2856">
        <v>1.1860671290722999</v>
      </c>
      <c r="K2856">
        <v>1.1860194081030899</v>
      </c>
      <c r="L2856">
        <v>1.1860104854459901</v>
      </c>
      <c r="M2856">
        <v>1.1861962577617799</v>
      </c>
      <c r="N2856">
        <v>1.18616731485814</v>
      </c>
      <c r="O2856">
        <v>1.1861304413787099</v>
      </c>
      <c r="P2856">
        <v>1.18603430722541</v>
      </c>
      <c r="Q2856">
        <v>1.1862412500001001</v>
      </c>
      <c r="R2856">
        <v>1.18643828346807</v>
      </c>
      <c r="S2856">
        <v>1.1860442165321301</v>
      </c>
      <c r="T2856">
        <v>1.1862412500001001</v>
      </c>
      <c r="U2856">
        <v>1.18663531693604</v>
      </c>
      <c r="V2856">
        <v>1.1858471830641599</v>
      </c>
      <c r="W2856">
        <v>1.1862412500001001</v>
      </c>
      <c r="X2856">
        <v>1.1868323504040099</v>
      </c>
      <c r="Y2856">
        <v>1.18565014959619</v>
      </c>
      <c r="Z2856">
        <v>-1.4037058823535901E-4</v>
      </c>
      <c r="AA2856">
        <v>-91995.609265962106</v>
      </c>
      <c r="AB2856" t="str">
        <f t="shared" si="44"/>
        <v>1</v>
      </c>
    </row>
    <row r="2857" spans="1:28">
      <c r="A2857" t="s">
        <v>2885</v>
      </c>
      <c r="B2857">
        <v>1.1858500000000001</v>
      </c>
      <c r="C2857">
        <v>1.1857200000000001</v>
      </c>
      <c r="D2857">
        <v>1.1855899999999999</v>
      </c>
      <c r="E2857">
        <v>1.1858299999999999</v>
      </c>
      <c r="F2857">
        <v>1.18563</v>
      </c>
      <c r="G2857">
        <v>1.18593584578032</v>
      </c>
      <c r="H2857">
        <v>1.1860465283664801</v>
      </c>
      <c r="I2857">
        <v>1.1860556036407299</v>
      </c>
      <c r="J2857">
        <v>1.1860400476186801</v>
      </c>
      <c r="K2857">
        <v>1.1860028833885501</v>
      </c>
      <c r="L2857">
        <v>1.1860023412441101</v>
      </c>
      <c r="M2857">
        <v>1.1861906299193301</v>
      </c>
      <c r="N2857">
        <v>1.18614944448443</v>
      </c>
      <c r="O2857">
        <v>1.1860791362063701</v>
      </c>
      <c r="P2857">
        <v>1.18593584578032</v>
      </c>
      <c r="Q2857">
        <v>1.1861935000001</v>
      </c>
      <c r="R2857">
        <v>1.1864335421838901</v>
      </c>
      <c r="S2857">
        <v>1.18595345781631</v>
      </c>
      <c r="T2857">
        <v>1.1861935000001</v>
      </c>
      <c r="U2857">
        <v>1.1866735843676901</v>
      </c>
      <c r="V2857">
        <v>1.18571341563252</v>
      </c>
      <c r="W2857">
        <v>1.1861935000001</v>
      </c>
      <c r="X2857">
        <v>1.1869136265514799</v>
      </c>
      <c r="Y2857">
        <v>1.1854733734487199</v>
      </c>
      <c r="Z2857">
        <v>-1.84735294117764E-4</v>
      </c>
      <c r="AA2857">
        <v>-92029.532342885097</v>
      </c>
      <c r="AB2857" t="str">
        <f t="shared" si="44"/>
        <v>1</v>
      </c>
    </row>
    <row r="2858" spans="1:28">
      <c r="A2858" t="s">
        <v>2886</v>
      </c>
      <c r="B2858">
        <v>1.1858</v>
      </c>
      <c r="C2858">
        <v>1.1857150000000001</v>
      </c>
      <c r="D2858">
        <v>1.18563</v>
      </c>
      <c r="E2858">
        <v>1.18563</v>
      </c>
      <c r="F2858">
        <v>1.1857899999999999</v>
      </c>
      <c r="G2858">
        <v>1.1859222766242601</v>
      </c>
      <c r="H2858">
        <v>1.1860295255298301</v>
      </c>
      <c r="I2858">
        <v>1.1860438522868999</v>
      </c>
      <c r="J2858">
        <v>1.18603208273775</v>
      </c>
      <c r="K2858">
        <v>1.1859988594978199</v>
      </c>
      <c r="L2858">
        <v>1.1860003619456001</v>
      </c>
      <c r="M2858">
        <v>1.18618807710055</v>
      </c>
      <c r="N2858">
        <v>1.1861237179856301</v>
      </c>
      <c r="O2858">
        <v>1.18603361918057</v>
      </c>
      <c r="P2858">
        <v>1.1859222766242601</v>
      </c>
      <c r="Q2858">
        <v>1.1861622500000999</v>
      </c>
      <c r="R2858">
        <v>1.1863966613639501</v>
      </c>
      <c r="S2858">
        <v>1.1859278386362599</v>
      </c>
      <c r="T2858">
        <v>1.1861622500000999</v>
      </c>
      <c r="U2858">
        <v>1.18663107272779</v>
      </c>
      <c r="V2858">
        <v>1.18569342727241</v>
      </c>
      <c r="W2858">
        <v>1.1861622500000999</v>
      </c>
      <c r="X2858">
        <v>1.1868654840916399</v>
      </c>
      <c r="Y2858">
        <v>1.1854590159085601</v>
      </c>
      <c r="Z2858">
        <v>-1.6134705882347799E-4</v>
      </c>
      <c r="AA2858">
        <v>-92022.473519355699</v>
      </c>
      <c r="AB2858" t="str">
        <f t="shared" si="44"/>
        <v>1</v>
      </c>
    </row>
    <row r="2859" spans="1:28">
      <c r="A2859" t="s">
        <v>2887</v>
      </c>
      <c r="B2859">
        <v>1.1859</v>
      </c>
      <c r="C2859">
        <v>1.185845</v>
      </c>
      <c r="D2859">
        <v>1.1857899999999999</v>
      </c>
      <c r="E2859">
        <v>1.1858</v>
      </c>
      <c r="F2859">
        <v>1.1858900000000001</v>
      </c>
      <c r="G2859">
        <v>1.1859230212994101</v>
      </c>
      <c r="H2859">
        <v>1.18601962297684</v>
      </c>
      <c r="I2859">
        <v>1.1860363954677799</v>
      </c>
      <c r="J2859">
        <v>1.18602711610086</v>
      </c>
      <c r="K2859">
        <v>1.1859966808478899</v>
      </c>
      <c r="L2859">
        <v>1.1859992600798399</v>
      </c>
      <c r="M2859">
        <v>1.18618596499972</v>
      </c>
      <c r="N2859">
        <v>1.18609266275597</v>
      </c>
      <c r="O2859">
        <v>1.186010041783</v>
      </c>
      <c r="P2859">
        <v>1.1859230212994101</v>
      </c>
      <c r="Q2859">
        <v>1.1861347500001</v>
      </c>
      <c r="R2859">
        <v>1.1863609383895</v>
      </c>
      <c r="S2859">
        <v>1.1859085616106999</v>
      </c>
      <c r="T2859">
        <v>1.1861347500001</v>
      </c>
      <c r="U2859">
        <v>1.1865871267789001</v>
      </c>
      <c r="V2859">
        <v>1.1856823732213</v>
      </c>
      <c r="W2859">
        <v>1.1861347500001</v>
      </c>
      <c r="X2859">
        <v>1.18681331516831</v>
      </c>
      <c r="Y2859">
        <v>1.1854561848319001</v>
      </c>
      <c r="Z2859" s="1">
        <v>-9.9829411764616201E-5</v>
      </c>
      <c r="AA2859">
        <v>-91998.746246628405</v>
      </c>
      <c r="AB2859" t="str">
        <f t="shared" si="44"/>
        <v>1</v>
      </c>
    </row>
    <row r="2860" spans="1:28">
      <c r="A2860" t="s">
        <v>2888</v>
      </c>
      <c r="B2860">
        <v>1.18598</v>
      </c>
      <c r="C2860">
        <v>1.185935</v>
      </c>
      <c r="D2860">
        <v>1.1858900000000001</v>
      </c>
      <c r="E2860">
        <v>1.1858900000000001</v>
      </c>
      <c r="F2860">
        <v>1.1859599999999999</v>
      </c>
      <c r="G2860">
        <v>1.1859376170395199</v>
      </c>
      <c r="H2860">
        <v>1.1860177106791601</v>
      </c>
      <c r="I2860">
        <v>1.1860341024365899</v>
      </c>
      <c r="J2860">
        <v>1.18602589779582</v>
      </c>
      <c r="K2860">
        <v>1.18599690815296</v>
      </c>
      <c r="L2860">
        <v>1.1859993432451701</v>
      </c>
      <c r="M2860">
        <v>1.1861844538330499</v>
      </c>
      <c r="N2860">
        <v>1.1860636117747401</v>
      </c>
      <c r="O2860">
        <v>1.18600066156013</v>
      </c>
      <c r="P2860">
        <v>1.1859376170395199</v>
      </c>
      <c r="Q2860">
        <v>1.1861120000001</v>
      </c>
      <c r="R2860">
        <v>1.1863261985061699</v>
      </c>
      <c r="S2860">
        <v>1.18589780149404</v>
      </c>
      <c r="T2860">
        <v>1.1861120000001</v>
      </c>
      <c r="U2860">
        <v>1.1865403970122299</v>
      </c>
      <c r="V2860">
        <v>1.18568360298797</v>
      </c>
      <c r="W2860">
        <v>1.1861120000001</v>
      </c>
      <c r="X2860">
        <v>1.1867545955182901</v>
      </c>
      <c r="Y2860">
        <v>1.1854694044819101</v>
      </c>
      <c r="Z2860" s="1">
        <v>-2.4029411764723599E-5</v>
      </c>
      <c r="AA2860">
        <v>-91983.746246628507</v>
      </c>
      <c r="AB2860" t="str">
        <f t="shared" si="44"/>
        <v>1</v>
      </c>
    </row>
    <row r="2861" spans="1:28">
      <c r="A2861" t="s">
        <v>2889</v>
      </c>
      <c r="B2861">
        <v>1.18597</v>
      </c>
      <c r="C2861">
        <v>1.1859500000000001</v>
      </c>
      <c r="D2861">
        <v>1.1859299999999999</v>
      </c>
      <c r="E2861">
        <v>1.1859599999999999</v>
      </c>
      <c r="F2861">
        <v>1.1859299999999999</v>
      </c>
      <c r="G2861">
        <v>1.1859344936316201</v>
      </c>
      <c r="H2861">
        <v>1.18600803961124</v>
      </c>
      <c r="I2861">
        <v>1.1860265400519301</v>
      </c>
      <c r="J2861">
        <v>1.1860206279060299</v>
      </c>
      <c r="K2861">
        <v>1.18599435565897</v>
      </c>
      <c r="L2861">
        <v>1.1859980236355301</v>
      </c>
      <c r="M2861">
        <v>1.1861822507455499</v>
      </c>
      <c r="N2861">
        <v>1.1860467954843701</v>
      </c>
      <c r="O2861">
        <v>1.18599432886511</v>
      </c>
      <c r="P2861">
        <v>1.1859344936316201</v>
      </c>
      <c r="Q2861">
        <v>1.1860865000001</v>
      </c>
      <c r="R2861">
        <v>1.1862914091262999</v>
      </c>
      <c r="S2861">
        <v>1.1858815908739</v>
      </c>
      <c r="T2861">
        <v>1.1860865000001</v>
      </c>
      <c r="U2861">
        <v>1.1864963182524999</v>
      </c>
      <c r="V2861">
        <v>1.1856766817477</v>
      </c>
      <c r="W2861">
        <v>1.1860865000001</v>
      </c>
      <c r="X2861">
        <v>1.1867012273787001</v>
      </c>
      <c r="Y2861">
        <v>1.1854717726215001</v>
      </c>
      <c r="Z2861" s="1">
        <v>3.3135294117782802E-5</v>
      </c>
      <c r="AA2861">
        <v>-92012.746246628507</v>
      </c>
      <c r="AB2861" t="str">
        <f t="shared" si="44"/>
        <v>1</v>
      </c>
    </row>
    <row r="2862" spans="1:28">
      <c r="A2862" t="s">
        <v>2890</v>
      </c>
      <c r="B2862">
        <v>1.1860900000000001</v>
      </c>
      <c r="C2862">
        <v>1.18601</v>
      </c>
      <c r="D2862">
        <v>1.1859299999999999</v>
      </c>
      <c r="E2862">
        <v>1.1859299999999999</v>
      </c>
      <c r="F2862">
        <v>1.18605</v>
      </c>
      <c r="G2862">
        <v>1.1859683949052899</v>
      </c>
      <c r="H2862">
        <v>1.18601843565012</v>
      </c>
      <c r="I2862">
        <v>1.18603241515958</v>
      </c>
      <c r="J2862">
        <v>1.1860253965107199</v>
      </c>
      <c r="K2862">
        <v>1.18599845491478</v>
      </c>
      <c r="L2862">
        <v>1.1860000343527199</v>
      </c>
      <c r="M2862">
        <v>1.1861817264337799</v>
      </c>
      <c r="N2862">
        <v>1.1860381958317301</v>
      </c>
      <c r="O2862">
        <v>1.1859962877569701</v>
      </c>
      <c r="P2862">
        <v>1.1859683949052899</v>
      </c>
      <c r="Q2862">
        <v>1.1860727500001</v>
      </c>
      <c r="R2862">
        <v>1.18626305551106</v>
      </c>
      <c r="S2862">
        <v>1.18588244448915</v>
      </c>
      <c r="T2862">
        <v>1.1860727500001</v>
      </c>
      <c r="U2862">
        <v>1.18645336102201</v>
      </c>
      <c r="V2862">
        <v>1.18569213897819</v>
      </c>
      <c r="W2862">
        <v>1.1860727500001</v>
      </c>
      <c r="X2862">
        <v>1.18664366653297</v>
      </c>
      <c r="Y2862">
        <v>1.18550183346724</v>
      </c>
      <c r="Z2862" s="1">
        <v>8.9364705882401705E-5</v>
      </c>
      <c r="AA2862">
        <v>-91987.246246628507</v>
      </c>
      <c r="AB2862" t="str">
        <f t="shared" si="44"/>
        <v>1</v>
      </c>
    </row>
    <row r="2863" spans="1:28">
      <c r="A2863" t="s">
        <v>2891</v>
      </c>
      <c r="B2863">
        <v>1.1860999999999999</v>
      </c>
      <c r="C2863">
        <v>1.18607</v>
      </c>
      <c r="D2863">
        <v>1.18604</v>
      </c>
      <c r="E2863">
        <v>1.18604</v>
      </c>
      <c r="F2863">
        <v>1.18604</v>
      </c>
      <c r="G2863">
        <v>1.1859875159242299</v>
      </c>
      <c r="H2863">
        <v>1.1860232920851099</v>
      </c>
      <c r="I2863">
        <v>1.1860347874822701</v>
      </c>
      <c r="J2863">
        <v>1.1860275516851899</v>
      </c>
      <c r="K2863">
        <v>1.18600080641762</v>
      </c>
      <c r="L2863">
        <v>1.1860011921135001</v>
      </c>
      <c r="M2863">
        <v>1.18618079329684</v>
      </c>
      <c r="N2863">
        <v>1.1860314115369801</v>
      </c>
      <c r="O2863">
        <v>1.1860055017873501</v>
      </c>
      <c r="P2863">
        <v>1.1859875159242299</v>
      </c>
      <c r="Q2863">
        <v>1.1860580000001</v>
      </c>
      <c r="R2863">
        <v>1.1862361249562401</v>
      </c>
      <c r="S2863">
        <v>1.1858798750439601</v>
      </c>
      <c r="T2863">
        <v>1.1860580000001</v>
      </c>
      <c r="U2863">
        <v>1.18641424991238</v>
      </c>
      <c r="V2863">
        <v>1.18570175008782</v>
      </c>
      <c r="W2863">
        <v>1.1860580000001</v>
      </c>
      <c r="X2863">
        <v>1.1865923748685201</v>
      </c>
      <c r="Y2863">
        <v>1.1855236251316801</v>
      </c>
      <c r="Z2863" s="1">
        <v>9.1488235294092304E-5</v>
      </c>
      <c r="AA2863">
        <v>-92027.246246628507</v>
      </c>
      <c r="AB2863" t="str">
        <f t="shared" si="44"/>
        <v>1</v>
      </c>
    </row>
    <row r="2864" spans="1:28">
      <c r="A2864" t="s">
        <v>2892</v>
      </c>
      <c r="B2864">
        <v>1.18604</v>
      </c>
      <c r="C2864">
        <v>1.1859900000000001</v>
      </c>
      <c r="D2864">
        <v>1.18594</v>
      </c>
      <c r="E2864">
        <v>1.18604</v>
      </c>
      <c r="F2864">
        <v>1.18604</v>
      </c>
      <c r="G2864">
        <v>1.1859920127393899</v>
      </c>
      <c r="H2864">
        <v>1.1860214628765999</v>
      </c>
      <c r="I2864">
        <v>1.1860326905390099</v>
      </c>
      <c r="J2864">
        <v>1.18602629910093</v>
      </c>
      <c r="K2864">
        <v>1.1860008350925899</v>
      </c>
      <c r="L2864">
        <v>1.18600118613383</v>
      </c>
      <c r="M2864">
        <v>1.18617929015825</v>
      </c>
      <c r="N2864">
        <v>1.1860297644956701</v>
      </c>
      <c r="O2864">
        <v>1.1860035640639299</v>
      </c>
      <c r="P2864">
        <v>1.1859920127393899</v>
      </c>
      <c r="Q2864">
        <v>1.1860460000001001</v>
      </c>
      <c r="R2864">
        <v>1.18621962747489</v>
      </c>
      <c r="S2864">
        <v>1.18587237252532</v>
      </c>
      <c r="T2864">
        <v>1.1860460000001001</v>
      </c>
      <c r="U2864">
        <v>1.1863932549496701</v>
      </c>
      <c r="V2864">
        <v>1.1856987450505301</v>
      </c>
      <c r="W2864">
        <v>1.1860460000001001</v>
      </c>
      <c r="X2864">
        <v>1.18656688242446</v>
      </c>
      <c r="Y2864">
        <v>1.18552511757575</v>
      </c>
      <c r="Z2864" s="1">
        <v>6.4682352941027493E-5</v>
      </c>
      <c r="AA2864">
        <v>-91993.246246628507</v>
      </c>
      <c r="AB2864" t="str">
        <f t="shared" si="44"/>
        <v>1</v>
      </c>
    </row>
    <row r="2865" spans="1:28">
      <c r="A2865" t="s">
        <v>2893</v>
      </c>
      <c r="B2865">
        <v>1.18621</v>
      </c>
      <c r="C2865">
        <v>1.1861250000000001</v>
      </c>
      <c r="D2865">
        <v>1.18604</v>
      </c>
      <c r="E2865">
        <v>1.18605</v>
      </c>
      <c r="F2865">
        <v>1.18605</v>
      </c>
      <c r="G2865">
        <v>1.18601561019151</v>
      </c>
      <c r="H2865">
        <v>1.18603106658894</v>
      </c>
      <c r="I2865">
        <v>1.18603851116974</v>
      </c>
      <c r="J2865">
        <v>1.1860310466458801</v>
      </c>
      <c r="K2865">
        <v>1.18600489058951</v>
      </c>
      <c r="L2865">
        <v>1.18600322886494</v>
      </c>
      <c r="M2865">
        <v>1.18617883253193</v>
      </c>
      <c r="N2865">
        <v>1.18603285953447</v>
      </c>
      <c r="O2865">
        <v>1.1860187435559399</v>
      </c>
      <c r="P2865">
        <v>1.18601561019151</v>
      </c>
      <c r="Q2865">
        <v>1.1860420000001</v>
      </c>
      <c r="R2865">
        <v>1.18621281715381</v>
      </c>
      <c r="S2865">
        <v>1.1858711828463999</v>
      </c>
      <c r="T2865">
        <v>1.1860420000001</v>
      </c>
      <c r="U2865">
        <v>1.18638363430751</v>
      </c>
      <c r="V2865">
        <v>1.1857003656926901</v>
      </c>
      <c r="W2865">
        <v>1.1860420000001</v>
      </c>
      <c r="X2865">
        <v>1.1865544514612201</v>
      </c>
      <c r="Y2865">
        <v>1.1855295485389901</v>
      </c>
      <c r="Z2865" s="1">
        <v>5.1541176470517202E-5</v>
      </c>
      <c r="AA2865">
        <v>-92045.305070157803</v>
      </c>
      <c r="AB2865" t="str">
        <f t="shared" si="44"/>
        <v>1</v>
      </c>
    </row>
    <row r="2866" spans="1:28">
      <c r="A2866" t="s">
        <v>2894</v>
      </c>
      <c r="B2866">
        <v>1.1862600000000001</v>
      </c>
      <c r="C2866">
        <v>1.1861299999999999</v>
      </c>
      <c r="D2866">
        <v>1.1859999999999999</v>
      </c>
      <c r="E2866">
        <v>1.18605</v>
      </c>
      <c r="F2866">
        <v>1.1862600000000001</v>
      </c>
      <c r="G2866">
        <v>1.18607728815321</v>
      </c>
      <c r="H2866">
        <v>1.1860611599300399</v>
      </c>
      <c r="I2866">
        <v>1.18605825486954</v>
      </c>
      <c r="J2866">
        <v>1.1860462943135901</v>
      </c>
      <c r="K2866">
        <v>1.1860159720143</v>
      </c>
      <c r="L2866">
        <v>1.1860088194949701</v>
      </c>
      <c r="M2866">
        <v>1.1861801700386101</v>
      </c>
      <c r="N2866">
        <v>1.1860295626471999</v>
      </c>
      <c r="O2866">
        <v>1.18603265061145</v>
      </c>
      <c r="P2866">
        <v>1.18607728815321</v>
      </c>
      <c r="Q2866">
        <v>1.1860460000001001</v>
      </c>
      <c r="R2866">
        <v>1.1862178909539101</v>
      </c>
      <c r="S2866">
        <v>1.1858741090463001</v>
      </c>
      <c r="T2866">
        <v>1.1860460000001001</v>
      </c>
      <c r="U2866">
        <v>1.1863897819077101</v>
      </c>
      <c r="V2866">
        <v>1.1857022180924901</v>
      </c>
      <c r="W2866">
        <v>1.1860460000001001</v>
      </c>
      <c r="X2866">
        <v>1.18656167286152</v>
      </c>
      <c r="Y2866">
        <v>1.1855303271386901</v>
      </c>
      <c r="Z2866" s="1">
        <v>6.4717647058966802E-5</v>
      </c>
      <c r="AA2866">
        <v>-92005.305070157803</v>
      </c>
      <c r="AB2866" t="str">
        <f t="shared" si="44"/>
        <v>1</v>
      </c>
    </row>
    <row r="2867" spans="1:28">
      <c r="A2867" t="s">
        <v>2895</v>
      </c>
      <c r="B2867">
        <v>1.18632</v>
      </c>
      <c r="C2867">
        <v>1.1862600000000001</v>
      </c>
      <c r="D2867">
        <v>1.1861999999999999</v>
      </c>
      <c r="E2867">
        <v>1.1862600000000001</v>
      </c>
      <c r="F2867">
        <v>1.18631</v>
      </c>
      <c r="G2867">
        <v>1.1861238305225601</v>
      </c>
      <c r="H2867">
        <v>1.18608604393704</v>
      </c>
      <c r="I2867">
        <v>1.1860750378782301</v>
      </c>
      <c r="J2867">
        <v>1.18605947959791</v>
      </c>
      <c r="K2867">
        <v>1.1860257729471599</v>
      </c>
      <c r="L2867">
        <v>1.1860138391700501</v>
      </c>
      <c r="M2867">
        <v>1.1861812519549599</v>
      </c>
      <c r="N2867">
        <v>1.18603690398203</v>
      </c>
      <c r="O2867">
        <v>1.18606106928501</v>
      </c>
      <c r="P2867">
        <v>1.1861238305225601</v>
      </c>
      <c r="Q2867">
        <v>1.1860485000001</v>
      </c>
      <c r="R2867">
        <v>1.18622381471711</v>
      </c>
      <c r="S2867">
        <v>1.1858731852830899</v>
      </c>
      <c r="T2867">
        <v>1.1860485000001</v>
      </c>
      <c r="U2867">
        <v>1.1863991294341201</v>
      </c>
      <c r="V2867">
        <v>1.1856978705660799</v>
      </c>
      <c r="W2867">
        <v>1.1860485000001</v>
      </c>
      <c r="X2867">
        <v>1.1865744441511299</v>
      </c>
      <c r="Y2867">
        <v>1.1855225558490701</v>
      </c>
      <c r="Z2867" s="1">
        <v>7.0076470588155898E-5</v>
      </c>
      <c r="AA2867">
        <v>-91953.638403491204</v>
      </c>
      <c r="AB2867" t="str">
        <f t="shared" si="44"/>
        <v>0</v>
      </c>
    </row>
    <row r="2868" spans="1:28">
      <c r="A2868" t="s">
        <v>2896</v>
      </c>
      <c r="B2868">
        <v>1.18635</v>
      </c>
      <c r="C2868">
        <v>1.1863049999999999</v>
      </c>
      <c r="D2868">
        <v>1.1862600000000001</v>
      </c>
      <c r="E2868">
        <v>1.18631</v>
      </c>
      <c r="F2868">
        <v>1.18634</v>
      </c>
      <c r="G2868">
        <v>1.18616626441805</v>
      </c>
      <c r="H2868">
        <v>1.1861109895433299</v>
      </c>
      <c r="I2868">
        <v>1.1860923909085701</v>
      </c>
      <c r="J2868">
        <v>1.1860732681180099</v>
      </c>
      <c r="K2868">
        <v>1.1860360860711401</v>
      </c>
      <c r="L2868">
        <v>1.1860191932394399</v>
      </c>
      <c r="M2868">
        <v>1.18618253353589</v>
      </c>
      <c r="N2868">
        <v>1.1860440652141799</v>
      </c>
      <c r="O2868">
        <v>1.18609156062439</v>
      </c>
      <c r="P2868">
        <v>1.18616626441805</v>
      </c>
      <c r="Q2868">
        <v>1.1860542500000999</v>
      </c>
      <c r="R2868">
        <v>1.1862368717061</v>
      </c>
      <c r="S2868">
        <v>1.18587162829411</v>
      </c>
      <c r="T2868">
        <v>1.1860542500000999</v>
      </c>
      <c r="U2868">
        <v>1.18641949341209</v>
      </c>
      <c r="V2868">
        <v>1.18568900658812</v>
      </c>
      <c r="W2868">
        <v>1.1860542500000999</v>
      </c>
      <c r="X2868">
        <v>1.1866021151180799</v>
      </c>
      <c r="Y2868">
        <v>1.1855063848821199</v>
      </c>
      <c r="Z2868" s="1">
        <v>9.0047058823352195E-5</v>
      </c>
      <c r="AA2868">
        <v>-91925.638403491306</v>
      </c>
      <c r="AB2868" t="str">
        <f t="shared" si="44"/>
        <v>0</v>
      </c>
    </row>
    <row r="2869" spans="1:28">
      <c r="A2869" t="s">
        <v>2897</v>
      </c>
      <c r="B2869">
        <v>1.18634</v>
      </c>
      <c r="C2869">
        <v>1.18625</v>
      </c>
      <c r="D2869">
        <v>1.1861600000000001</v>
      </c>
      <c r="E2869">
        <v>1.18634</v>
      </c>
      <c r="F2869">
        <v>1.1861999999999999</v>
      </c>
      <c r="G2869">
        <v>1.18615861153444</v>
      </c>
      <c r="H2869">
        <v>1.186111790589</v>
      </c>
      <c r="I2869">
        <v>1.186093964848</v>
      </c>
      <c r="J2869">
        <v>1.18607532971211</v>
      </c>
      <c r="K2869">
        <v>1.1860386498687701</v>
      </c>
      <c r="L2869">
        <v>1.1860207316854501</v>
      </c>
      <c r="M2869">
        <v>1.18618193533975</v>
      </c>
      <c r="N2869">
        <v>1.18606067558232</v>
      </c>
      <c r="O2869">
        <v>1.18611136554634</v>
      </c>
      <c r="P2869">
        <v>1.18615861153444</v>
      </c>
      <c r="Q2869">
        <v>1.1860480000000999</v>
      </c>
      <c r="R2869">
        <v>1.18622285279533</v>
      </c>
      <c r="S2869">
        <v>1.18587314720487</v>
      </c>
      <c r="T2869">
        <v>1.1860480000000999</v>
      </c>
      <c r="U2869">
        <v>1.1863977055905599</v>
      </c>
      <c r="V2869">
        <v>1.1856982944096399</v>
      </c>
      <c r="W2869">
        <v>1.1860480000000999</v>
      </c>
      <c r="X2869">
        <v>1.18657255838579</v>
      </c>
      <c r="Y2869">
        <v>1.18552344161441</v>
      </c>
      <c r="Z2869" s="1">
        <v>5.94999999998032E-5</v>
      </c>
      <c r="AA2869">
        <v>-91988.971736824795</v>
      </c>
      <c r="AB2869" t="str">
        <f t="shared" si="44"/>
        <v>0</v>
      </c>
    </row>
    <row r="2870" spans="1:28">
      <c r="A2870" t="s">
        <v>2898</v>
      </c>
      <c r="B2870">
        <v>1.1862999999999999</v>
      </c>
      <c r="C2870">
        <v>1.1862250000000001</v>
      </c>
      <c r="D2870">
        <v>1.18615</v>
      </c>
      <c r="E2870">
        <v>1.1861999999999999</v>
      </c>
      <c r="F2870">
        <v>1.18625</v>
      </c>
      <c r="G2870">
        <v>1.1861808892275501</v>
      </c>
      <c r="H2870">
        <v>1.1861278615301001</v>
      </c>
      <c r="I2870">
        <v>1.1861059227470201</v>
      </c>
      <c r="J2870">
        <v>1.1860852507265101</v>
      </c>
      <c r="K2870">
        <v>1.1860465004287</v>
      </c>
      <c r="L2870">
        <v>1.18602496254625</v>
      </c>
      <c r="M2870">
        <v>1.1861827091424799</v>
      </c>
      <c r="N2870">
        <v>1.1860794697682999</v>
      </c>
      <c r="O2870">
        <v>1.18612556985305</v>
      </c>
      <c r="P2870">
        <v>1.1861808892275501</v>
      </c>
      <c r="Q2870">
        <v>1.1860510000001001</v>
      </c>
      <c r="R2870">
        <v>1.1862288243516399</v>
      </c>
      <c r="S2870">
        <v>1.1858731756485601</v>
      </c>
      <c r="T2870">
        <v>1.1860510000001001</v>
      </c>
      <c r="U2870">
        <v>1.1864066487031799</v>
      </c>
      <c r="V2870">
        <v>1.1856953512970301</v>
      </c>
      <c r="W2870">
        <v>1.1860510000001001</v>
      </c>
      <c r="X2870">
        <v>1.1865844730547199</v>
      </c>
      <c r="Y2870">
        <v>1.1855175269454901</v>
      </c>
      <c r="Z2870" s="1">
        <v>5.6105882352865603E-5</v>
      </c>
      <c r="AA2870">
        <v>-91965.971736824693</v>
      </c>
      <c r="AB2870" t="str">
        <f t="shared" si="44"/>
        <v>0</v>
      </c>
    </row>
    <row r="2871" spans="1:28">
      <c r="A2871" t="s">
        <v>2899</v>
      </c>
      <c r="B2871">
        <v>1.18628</v>
      </c>
      <c r="C2871">
        <v>1.1862349999999999</v>
      </c>
      <c r="D2871">
        <v>1.1861900000000001</v>
      </c>
      <c r="E2871">
        <v>1.18625</v>
      </c>
      <c r="F2871">
        <v>1.1862200000000001</v>
      </c>
      <c r="G2871">
        <v>1.1861863113820399</v>
      </c>
      <c r="H2871">
        <v>1.1861357253770901</v>
      </c>
      <c r="I2871">
        <v>1.18611259456389</v>
      </c>
      <c r="J2871">
        <v>1.18609127569018</v>
      </c>
      <c r="K2871">
        <v>1.1860518004144101</v>
      </c>
      <c r="L2871">
        <v>1.1860279673371401</v>
      </c>
      <c r="M2871">
        <v>1.1861828959412899</v>
      </c>
      <c r="N2871">
        <v>1.18609258747843</v>
      </c>
      <c r="O2871">
        <v>1.18613924862141</v>
      </c>
      <c r="P2871">
        <v>1.1861863113820399</v>
      </c>
      <c r="Q2871">
        <v>1.1860520000001</v>
      </c>
      <c r="R2871">
        <v>1.18623050350147</v>
      </c>
      <c r="S2871">
        <v>1.1858734964987401</v>
      </c>
      <c r="T2871">
        <v>1.1860520000001</v>
      </c>
      <c r="U2871">
        <v>1.1864090070028299</v>
      </c>
      <c r="V2871">
        <v>1.1856949929973699</v>
      </c>
      <c r="W2871">
        <v>1.1860520000001</v>
      </c>
      <c r="X2871">
        <v>1.1865875105042001</v>
      </c>
      <c r="Y2871">
        <v>1.185516489496</v>
      </c>
      <c r="Z2871" s="1">
        <v>2.9482352941169902E-5</v>
      </c>
      <c r="AA2871">
        <v>-91989.305070158007</v>
      </c>
      <c r="AB2871" t="str">
        <f t="shared" si="44"/>
        <v>0</v>
      </c>
    </row>
    <row r="2872" spans="1:28">
      <c r="A2872" t="s">
        <v>2900</v>
      </c>
      <c r="B2872">
        <v>1.1862200000000001</v>
      </c>
      <c r="C2872">
        <v>1.186145</v>
      </c>
      <c r="D2872">
        <v>1.18607</v>
      </c>
      <c r="E2872">
        <v>1.1862200000000001</v>
      </c>
      <c r="F2872">
        <v>1.1861299999999999</v>
      </c>
      <c r="G2872">
        <v>1.18616104910563</v>
      </c>
      <c r="H2872">
        <v>1.18612740283938</v>
      </c>
      <c r="I2872">
        <v>1.18610842159296</v>
      </c>
      <c r="J2872">
        <v>1.18608914940567</v>
      </c>
      <c r="K2872">
        <v>1.1860516570672599</v>
      </c>
      <c r="L2872">
        <v>1.1860282720481901</v>
      </c>
      <c r="M2872">
        <v>1.1861817520167799</v>
      </c>
      <c r="N2872">
        <v>1.18610277305701</v>
      </c>
      <c r="O2872">
        <v>1.1861399675437401</v>
      </c>
      <c r="P2872">
        <v>1.18616104910563</v>
      </c>
      <c r="Q2872">
        <v>1.1860455000001</v>
      </c>
      <c r="R2872">
        <v>1.18621961849424</v>
      </c>
      <c r="S2872">
        <v>1.18587138150597</v>
      </c>
      <c r="T2872">
        <v>1.1860455000001</v>
      </c>
      <c r="U2872">
        <v>1.1863937369883699</v>
      </c>
      <c r="V2872">
        <v>1.1856972630118301</v>
      </c>
      <c r="W2872">
        <v>1.1860455000001</v>
      </c>
      <c r="X2872">
        <v>1.1865678554825101</v>
      </c>
      <c r="Y2872">
        <v>1.1855231445176999</v>
      </c>
      <c r="Z2872" s="1">
        <v>-1.54999999999775E-5</v>
      </c>
      <c r="AA2872">
        <v>-92002.305070158094</v>
      </c>
      <c r="AB2872" t="str">
        <f t="shared" ref="AB2872:AB2935" si="45">IF(E2875-E2872&gt;0,"1","0")</f>
        <v>0</v>
      </c>
    </row>
    <row r="2873" spans="1:28">
      <c r="A2873" t="s">
        <v>2901</v>
      </c>
      <c r="B2873">
        <v>1.18614</v>
      </c>
      <c r="C2873">
        <v>1.186005</v>
      </c>
      <c r="D2873">
        <v>1.18587</v>
      </c>
      <c r="E2873">
        <v>1.1861200000000001</v>
      </c>
      <c r="F2873">
        <v>1.1859500000000001</v>
      </c>
      <c r="G2873">
        <v>1.1860984392845</v>
      </c>
      <c r="H2873">
        <v>1.1860983125554401</v>
      </c>
      <c r="I2873">
        <v>1.18609003793121</v>
      </c>
      <c r="J2873">
        <v>1.1860762294353899</v>
      </c>
      <c r="K2873">
        <v>1.18604422960946</v>
      </c>
      <c r="L2873">
        <v>1.1860249161251599</v>
      </c>
      <c r="M2873">
        <v>1.18617878706942</v>
      </c>
      <c r="N2873">
        <v>1.18611294436032</v>
      </c>
      <c r="O2873">
        <v>1.1861230966007701</v>
      </c>
      <c r="P2873">
        <v>1.1860984392845</v>
      </c>
      <c r="Q2873">
        <v>1.1860302500001001</v>
      </c>
      <c r="R2873">
        <v>1.18620371091068</v>
      </c>
      <c r="S2873">
        <v>1.18585678908952</v>
      </c>
      <c r="T2873">
        <v>1.1860302500001001</v>
      </c>
      <c r="U2873">
        <v>1.1863771718212699</v>
      </c>
      <c r="V2873">
        <v>1.1856833281789401</v>
      </c>
      <c r="W2873">
        <v>1.1860302500001001</v>
      </c>
      <c r="X2873">
        <v>1.18655063273185</v>
      </c>
      <c r="Y2873">
        <v>1.1855098672683599</v>
      </c>
      <c r="Z2873" s="1">
        <v>-6.4541176470354406E-5</v>
      </c>
      <c r="AA2873">
        <v>-92020.230996084007</v>
      </c>
      <c r="AB2873" t="str">
        <f t="shared" si="45"/>
        <v>0</v>
      </c>
    </row>
    <row r="2874" spans="1:28">
      <c r="A2874" t="s">
        <v>2902</v>
      </c>
      <c r="B2874">
        <v>1.18611</v>
      </c>
      <c r="C2874">
        <v>1.186015</v>
      </c>
      <c r="D2874">
        <v>1.1859200000000001</v>
      </c>
      <c r="E2874">
        <v>1.18594</v>
      </c>
      <c r="F2874">
        <v>1.1860999999999999</v>
      </c>
      <c r="G2874">
        <v>1.1861107514275999</v>
      </c>
      <c r="H2874">
        <v>1.1861052312999001</v>
      </c>
      <c r="I2874">
        <v>1.1860953687358</v>
      </c>
      <c r="J2874">
        <v>1.1860809804636201</v>
      </c>
      <c r="K2874">
        <v>1.1860485052891501</v>
      </c>
      <c r="L2874">
        <v>1.1860273966897401</v>
      </c>
      <c r="M2874">
        <v>1.1861787503021699</v>
      </c>
      <c r="N2874">
        <v>1.1861154101787501</v>
      </c>
      <c r="O2874">
        <v>1.1861095845256699</v>
      </c>
      <c r="P2874">
        <v>1.1861107514275999</v>
      </c>
      <c r="Q2874">
        <v>1.1860422500001</v>
      </c>
      <c r="R2874">
        <v>1.1862135353979</v>
      </c>
      <c r="S2874">
        <v>1.1858709646023</v>
      </c>
      <c r="T2874">
        <v>1.1860422500001</v>
      </c>
      <c r="U2874">
        <v>1.1863848207957</v>
      </c>
      <c r="V2874">
        <v>1.1856996792045</v>
      </c>
      <c r="W2874">
        <v>1.1860422500001</v>
      </c>
      <c r="X2874">
        <v>1.1865561061935099</v>
      </c>
      <c r="Y2874">
        <v>1.1855283938067001</v>
      </c>
      <c r="Z2874" s="1">
        <v>-5.21529411762736E-5</v>
      </c>
      <c r="AA2874">
        <v>-91954.020469768293</v>
      </c>
      <c r="AB2874" t="str">
        <f t="shared" si="45"/>
        <v>1</v>
      </c>
    </row>
    <row r="2875" spans="1:28">
      <c r="A2875" t="s">
        <v>2903</v>
      </c>
      <c r="B2875">
        <v>1.1861299999999999</v>
      </c>
      <c r="C2875">
        <v>1.18608</v>
      </c>
      <c r="D2875">
        <v>1.1860299999999999</v>
      </c>
      <c r="E2875">
        <v>1.1860999999999999</v>
      </c>
      <c r="F2875">
        <v>1.1860999999999999</v>
      </c>
      <c r="G2875">
        <v>1.18610540114208</v>
      </c>
      <c r="H2875">
        <v>1.1861029081699099</v>
      </c>
      <c r="I2875">
        <v>1.1860944330423</v>
      </c>
      <c r="J2875">
        <v>1.1860809814404401</v>
      </c>
      <c r="K2875">
        <v>1.1860495773350599</v>
      </c>
      <c r="L2875">
        <v>1.1860282789671399</v>
      </c>
      <c r="M2875">
        <v>1.1861779287718801</v>
      </c>
      <c r="N2875">
        <v>1.18610691708808</v>
      </c>
      <c r="O2875">
        <v>1.1861058864599601</v>
      </c>
      <c r="P2875">
        <v>1.18610540114208</v>
      </c>
      <c r="Q2875">
        <v>1.1860555000001001</v>
      </c>
      <c r="R2875">
        <v>1.18621875516847</v>
      </c>
      <c r="S2875">
        <v>1.1858922448317299</v>
      </c>
      <c r="T2875">
        <v>1.1860555000001001</v>
      </c>
      <c r="U2875">
        <v>1.1863820103368401</v>
      </c>
      <c r="V2875">
        <v>1.18572898966336</v>
      </c>
      <c r="W2875">
        <v>1.1860555000001001</v>
      </c>
      <c r="X2875">
        <v>1.18654526550522</v>
      </c>
      <c r="Y2875">
        <v>1.1855657344949899</v>
      </c>
      <c r="Z2875" s="1">
        <v>-4.6829411764579798E-5</v>
      </c>
      <c r="AA2875">
        <v>-91936.420469768302</v>
      </c>
      <c r="AB2875" t="str">
        <f t="shared" si="45"/>
        <v>1</v>
      </c>
    </row>
    <row r="2876" spans="1:28">
      <c r="A2876" t="s">
        <v>2904</v>
      </c>
      <c r="B2876">
        <v>1.18641</v>
      </c>
      <c r="C2876">
        <v>1.18625</v>
      </c>
      <c r="D2876">
        <v>1.1860900000000001</v>
      </c>
      <c r="E2876">
        <v>1.1860999999999999</v>
      </c>
      <c r="F2876">
        <v>1.18634</v>
      </c>
      <c r="G2876">
        <v>1.18617632091366</v>
      </c>
      <c r="H2876">
        <v>1.18614011735292</v>
      </c>
      <c r="I2876">
        <v>1.1861201375061401</v>
      </c>
      <c r="J2876">
        <v>1.1861010573684101</v>
      </c>
      <c r="K2876">
        <v>1.1860640914239</v>
      </c>
      <c r="L2876">
        <v>1.1860359326510199</v>
      </c>
      <c r="M2876">
        <v>1.18618051894878</v>
      </c>
      <c r="N2876">
        <v>1.1860998465428401</v>
      </c>
      <c r="O2876">
        <v>1.18612390065247</v>
      </c>
      <c r="P2876">
        <v>1.18617632091366</v>
      </c>
      <c r="Q2876">
        <v>1.1860940000000999</v>
      </c>
      <c r="R2876">
        <v>1.18625331572437</v>
      </c>
      <c r="S2876">
        <v>1.18593468427583</v>
      </c>
      <c r="T2876">
        <v>1.1860940000000999</v>
      </c>
      <c r="U2876">
        <v>1.1864126314486401</v>
      </c>
      <c r="V2876">
        <v>1.18577536855156</v>
      </c>
      <c r="W2876">
        <v>1.1860940000000999</v>
      </c>
      <c r="X2876">
        <v>1.1865719471729099</v>
      </c>
      <c r="Y2876">
        <v>1.1856160528272901</v>
      </c>
      <c r="Z2876" s="1">
        <v>2.3705882352910901E-5</v>
      </c>
      <c r="AA2876">
        <v>-91908.857969768302</v>
      </c>
      <c r="AB2876" t="str">
        <f t="shared" si="45"/>
        <v>1</v>
      </c>
    </row>
    <row r="2877" spans="1:28">
      <c r="A2877" t="s">
        <v>2905</v>
      </c>
      <c r="B2877">
        <v>1.1865000000000001</v>
      </c>
      <c r="C2877">
        <v>1.18642</v>
      </c>
      <c r="D2877">
        <v>1.18634</v>
      </c>
      <c r="E2877">
        <v>1.18634</v>
      </c>
      <c r="F2877">
        <v>1.1864300000000001</v>
      </c>
      <c r="G2877">
        <v>1.18623985673093</v>
      </c>
      <c r="H2877">
        <v>1.18617630561762</v>
      </c>
      <c r="I2877">
        <v>1.1861457727835101</v>
      </c>
      <c r="J2877">
        <v>1.1861213044999901</v>
      </c>
      <c r="K2877">
        <v>1.1860788661542101</v>
      </c>
      <c r="L2877">
        <v>1.1860438115512799</v>
      </c>
      <c r="M2877">
        <v>1.1861832590686501</v>
      </c>
      <c r="N2877">
        <v>1.1860983198857</v>
      </c>
      <c r="O2877">
        <v>1.1861609130709101</v>
      </c>
      <c r="P2877">
        <v>1.18623985673093</v>
      </c>
      <c r="Q2877">
        <v>1.1861337500000999</v>
      </c>
      <c r="R2877">
        <v>1.1862904413766999</v>
      </c>
      <c r="S2877">
        <v>1.1859770586234999</v>
      </c>
      <c r="T2877">
        <v>1.1861337500000999</v>
      </c>
      <c r="U2877">
        <v>1.1864471327532999</v>
      </c>
      <c r="V2877">
        <v>1.1858203672469101</v>
      </c>
      <c r="W2877">
        <v>1.1861337500000999</v>
      </c>
      <c r="X2877">
        <v>1.18660382412989</v>
      </c>
      <c r="Y2877">
        <v>1.1856636758703101</v>
      </c>
      <c r="Z2877" s="1">
        <v>9.8782352941308602E-5</v>
      </c>
      <c r="AA2877">
        <v>-91903.732969768302</v>
      </c>
      <c r="AB2877" t="str">
        <f t="shared" si="45"/>
        <v>1</v>
      </c>
    </row>
    <row r="2878" spans="1:28">
      <c r="A2878" t="s">
        <v>2906</v>
      </c>
      <c r="B2878">
        <v>1.18645</v>
      </c>
      <c r="C2878">
        <v>1.18634</v>
      </c>
      <c r="D2878">
        <v>1.1862299999999999</v>
      </c>
      <c r="E2878">
        <v>1.1864300000000001</v>
      </c>
      <c r="F2878">
        <v>1.1862600000000001</v>
      </c>
      <c r="G2878">
        <v>1.1862294853847399</v>
      </c>
      <c r="H2878">
        <v>1.1861765750558599</v>
      </c>
      <c r="I2878">
        <v>1.1861477879312801</v>
      </c>
      <c r="J2878">
        <v>1.1861239642749899</v>
      </c>
      <c r="K2878">
        <v>1.18608200394907</v>
      </c>
      <c r="L2878">
        <v>1.1860459396920899</v>
      </c>
      <c r="M2878">
        <v>1.1861831548264099</v>
      </c>
      <c r="N2878">
        <v>1.1861099875868</v>
      </c>
      <c r="O2878">
        <v>1.18618329893704</v>
      </c>
      <c r="P2878">
        <v>1.1862294853847399</v>
      </c>
      <c r="Q2878">
        <v>1.1861500000001</v>
      </c>
      <c r="R2878">
        <v>1.1862865833080101</v>
      </c>
      <c r="S2878">
        <v>1.1860134166921901</v>
      </c>
      <c r="T2878">
        <v>1.1861500000001</v>
      </c>
      <c r="U2878">
        <v>1.18642316661592</v>
      </c>
      <c r="V2878">
        <v>1.18587683338428</v>
      </c>
      <c r="W2878">
        <v>1.1861500000001</v>
      </c>
      <c r="X2878">
        <v>1.1865597499238401</v>
      </c>
      <c r="Y2878">
        <v>1.1857402500763701</v>
      </c>
      <c r="Z2878">
        <v>1.0273529411769701E-4</v>
      </c>
      <c r="AA2878">
        <v>-91925.551151586405</v>
      </c>
      <c r="AB2878" t="str">
        <f t="shared" si="45"/>
        <v>0</v>
      </c>
    </row>
    <row r="2879" spans="1:28">
      <c r="A2879" t="s">
        <v>2907</v>
      </c>
      <c r="B2879">
        <v>1.1863699999999999</v>
      </c>
      <c r="C2879">
        <v>1.18631</v>
      </c>
      <c r="D2879">
        <v>1.18625</v>
      </c>
      <c r="E2879">
        <v>1.1862600000000001</v>
      </c>
      <c r="F2879">
        <v>1.1863600000000001</v>
      </c>
      <c r="G2879">
        <v>1.1862635883077901</v>
      </c>
      <c r="H2879">
        <v>1.1861994175502699</v>
      </c>
      <c r="I2879">
        <v>1.18616504651364</v>
      </c>
      <c r="J2879">
        <v>1.1861381410612399</v>
      </c>
      <c r="K2879">
        <v>1.1860928815952101</v>
      </c>
      <c r="L2879">
        <v>1.186051993475</v>
      </c>
      <c r="M2879">
        <v>1.1861850417306301</v>
      </c>
      <c r="N2879">
        <v>1.1861338346955099</v>
      </c>
      <c r="O2879">
        <v>1.1861991365699101</v>
      </c>
      <c r="P2879">
        <v>1.1862635883077901</v>
      </c>
      <c r="Q2879">
        <v>1.1861737500000999</v>
      </c>
      <c r="R2879">
        <v>1.18631035046679</v>
      </c>
      <c r="S2879">
        <v>1.1860371495334101</v>
      </c>
      <c r="T2879">
        <v>1.1861737500000999</v>
      </c>
      <c r="U2879">
        <v>1.1864469509334801</v>
      </c>
      <c r="V2879">
        <v>1.18590054906672</v>
      </c>
      <c r="W2879">
        <v>1.1861737500000999</v>
      </c>
      <c r="X2879">
        <v>1.1865835514001699</v>
      </c>
      <c r="Y2879">
        <v>1.18576394860003</v>
      </c>
      <c r="Z2879">
        <v>1.1326470588245599E-4</v>
      </c>
      <c r="AA2879">
        <v>-91889.717818253004</v>
      </c>
      <c r="AB2879" t="str">
        <f t="shared" si="45"/>
        <v>1</v>
      </c>
    </row>
    <row r="2880" spans="1:28">
      <c r="A2880" t="s">
        <v>2908</v>
      </c>
      <c r="B2880">
        <v>1.18642</v>
      </c>
      <c r="C2880">
        <v>1.18638</v>
      </c>
      <c r="D2880">
        <v>1.18634</v>
      </c>
      <c r="E2880">
        <v>1.1863600000000001</v>
      </c>
      <c r="F2880">
        <v>1.18635</v>
      </c>
      <c r="G2880">
        <v>1.18628207064623</v>
      </c>
      <c r="H2880">
        <v>1.18621527579525</v>
      </c>
      <c r="I2880">
        <v>1.18617795452384</v>
      </c>
      <c r="J2880">
        <v>1.1861491840081799</v>
      </c>
      <c r="K2880">
        <v>1.1861017633198201</v>
      </c>
      <c r="L2880">
        <v>1.1860571213615301</v>
      </c>
      <c r="M2880">
        <v>1.18618649832732</v>
      </c>
      <c r="N2880">
        <v>1.1861496935650799</v>
      </c>
      <c r="O2880">
        <v>1.18622174449867</v>
      </c>
      <c r="P2880">
        <v>1.18628207064623</v>
      </c>
      <c r="Q2880">
        <v>1.1861942500000999</v>
      </c>
      <c r="R2880">
        <v>1.1863265779544401</v>
      </c>
      <c r="S2880">
        <v>1.18606192204576</v>
      </c>
      <c r="T2880">
        <v>1.1861942500000999</v>
      </c>
      <c r="U2880">
        <v>1.18645890590878</v>
      </c>
      <c r="V2880">
        <v>1.1859295940914201</v>
      </c>
      <c r="W2880">
        <v>1.1861942500000999</v>
      </c>
      <c r="X2880">
        <v>1.1865912338631199</v>
      </c>
      <c r="Y2880">
        <v>1.1857972661370799</v>
      </c>
      <c r="Z2880" s="1">
        <v>8.1752941176395797E-5</v>
      </c>
      <c r="AA2880">
        <v>-91922.717818252902</v>
      </c>
      <c r="AB2880" t="str">
        <f t="shared" si="45"/>
        <v>0</v>
      </c>
    </row>
    <row r="2881" spans="1:28">
      <c r="A2881" t="s">
        <v>2909</v>
      </c>
      <c r="B2881">
        <v>1.1864699999999999</v>
      </c>
      <c r="C2881">
        <v>1.1864049999999999</v>
      </c>
      <c r="D2881">
        <v>1.18634</v>
      </c>
      <c r="E2881">
        <v>1.18634</v>
      </c>
      <c r="F2881">
        <v>1.1864600000000001</v>
      </c>
      <c r="G2881">
        <v>1.18632805651699</v>
      </c>
      <c r="H2881">
        <v>1.1862455982157201</v>
      </c>
      <c r="I2881">
        <v>1.1862008020000301</v>
      </c>
      <c r="J2881">
        <v>1.1861678123077699</v>
      </c>
      <c r="K2881">
        <v>1.18611579898693</v>
      </c>
      <c r="L2881">
        <v>1.18606490128328</v>
      </c>
      <c r="M2881">
        <v>1.1861893146607101</v>
      </c>
      <c r="N2881">
        <v>1.1861620248293101</v>
      </c>
      <c r="O2881">
        <v>1.1862446514363401</v>
      </c>
      <c r="P2881">
        <v>1.18632805651699</v>
      </c>
      <c r="Q2881">
        <v>1.1862200000001</v>
      </c>
      <c r="R2881">
        <v>1.186360854535</v>
      </c>
      <c r="S2881">
        <v>1.18607914546521</v>
      </c>
      <c r="T2881">
        <v>1.1862200000001</v>
      </c>
      <c r="U2881">
        <v>1.1865017090698899</v>
      </c>
      <c r="V2881">
        <v>1.18593829093032</v>
      </c>
      <c r="W2881">
        <v>1.1862200000001</v>
      </c>
      <c r="X2881">
        <v>1.1866425636047799</v>
      </c>
      <c r="Y2881">
        <v>1.18579743639542</v>
      </c>
      <c r="Z2881" s="1">
        <v>5.10647058821996E-5</v>
      </c>
      <c r="AA2881">
        <v>-91909.179356714405</v>
      </c>
      <c r="AB2881" t="str">
        <f t="shared" si="45"/>
        <v>0</v>
      </c>
    </row>
    <row r="2882" spans="1:28">
      <c r="A2882" t="s">
        <v>2910</v>
      </c>
      <c r="B2882">
        <v>1.1864699999999999</v>
      </c>
      <c r="C2882">
        <v>1.18638</v>
      </c>
      <c r="D2882">
        <v>1.1862900000000001</v>
      </c>
      <c r="E2882">
        <v>1.1864600000000001</v>
      </c>
      <c r="F2882">
        <v>1.1862999999999999</v>
      </c>
      <c r="G2882">
        <v>1.1863096452135899</v>
      </c>
      <c r="H2882">
        <v>1.18624383839415</v>
      </c>
      <c r="I2882">
        <v>1.18620243742225</v>
      </c>
      <c r="J2882">
        <v>1.18617062169238</v>
      </c>
      <c r="K2882">
        <v>1.1861193612429199</v>
      </c>
      <c r="L2882">
        <v>1.1860675084841099</v>
      </c>
      <c r="M2882">
        <v>1.1861895759274199</v>
      </c>
      <c r="N2882">
        <v>1.1861787921501299</v>
      </c>
      <c r="O2882">
        <v>1.1862615700068</v>
      </c>
      <c r="P2882">
        <v>1.1863096452135899</v>
      </c>
      <c r="Q2882">
        <v>1.1862275000000999</v>
      </c>
      <c r="R2882">
        <v>1.1863593284871601</v>
      </c>
      <c r="S2882">
        <v>1.18609567151304</v>
      </c>
      <c r="T2882">
        <v>1.1862275000000999</v>
      </c>
      <c r="U2882">
        <v>1.18649115697422</v>
      </c>
      <c r="V2882">
        <v>1.18596384302599</v>
      </c>
      <c r="W2882">
        <v>1.1862275000000999</v>
      </c>
      <c r="X2882">
        <v>1.18662298546128</v>
      </c>
      <c r="Y2882">
        <v>1.1858320145389301</v>
      </c>
      <c r="Z2882" s="1">
        <v>6.4647058822272302E-6</v>
      </c>
      <c r="AA2882">
        <v>-91958.957134492302</v>
      </c>
      <c r="AB2882" t="str">
        <f t="shared" si="45"/>
        <v>0</v>
      </c>
    </row>
    <row r="2883" spans="1:28">
      <c r="A2883" t="s">
        <v>2911</v>
      </c>
      <c r="B2883">
        <v>1.1863699999999999</v>
      </c>
      <c r="C2883">
        <v>1.1863049999999999</v>
      </c>
      <c r="D2883">
        <v>1.18624</v>
      </c>
      <c r="E2883">
        <v>1.1862999999999999</v>
      </c>
      <c r="F2883">
        <v>1.18634</v>
      </c>
      <c r="G2883">
        <v>1.18631651617087</v>
      </c>
      <c r="H2883">
        <v>1.18625390455473</v>
      </c>
      <c r="I2883">
        <v>1.1862119193718701</v>
      </c>
      <c r="J2883">
        <v>1.1861793281077599</v>
      </c>
      <c r="K2883">
        <v>1.1861268769792701</v>
      </c>
      <c r="L2883">
        <v>1.1860721319538201</v>
      </c>
      <c r="M2883">
        <v>1.18619087078081</v>
      </c>
      <c r="N2883">
        <v>1.1861961927539599</v>
      </c>
      <c r="O2883">
        <v>1.18626699875595</v>
      </c>
      <c r="P2883">
        <v>1.18631651617087</v>
      </c>
      <c r="Q2883">
        <v>1.1862452500000999</v>
      </c>
      <c r="R2883">
        <v>1.18636737160957</v>
      </c>
      <c r="S2883">
        <v>1.1861231283906299</v>
      </c>
      <c r="T2883">
        <v>1.1862452500000999</v>
      </c>
      <c r="U2883">
        <v>1.18648949321905</v>
      </c>
      <c r="V2883">
        <v>1.1860010067811599</v>
      </c>
      <c r="W2883">
        <v>1.1862452500000999</v>
      </c>
      <c r="X2883">
        <v>1.18661161482852</v>
      </c>
      <c r="Y2883">
        <v>1.1858788851716899</v>
      </c>
      <c r="Z2883" s="1">
        <v>-2.6352941177124798E-6</v>
      </c>
      <c r="AA2883">
        <v>-91935.264826800005</v>
      </c>
      <c r="AB2883" t="str">
        <f t="shared" si="45"/>
        <v>1</v>
      </c>
    </row>
    <row r="2884" spans="1:28">
      <c r="A2884" t="s">
        <v>2912</v>
      </c>
      <c r="B2884">
        <v>1.18634</v>
      </c>
      <c r="C2884">
        <v>1.186245</v>
      </c>
      <c r="D2884">
        <v>1.18615</v>
      </c>
      <c r="E2884">
        <v>1.18634</v>
      </c>
      <c r="F2884">
        <v>1.1862999999999999</v>
      </c>
      <c r="G2884">
        <v>1.1863000129366901</v>
      </c>
      <c r="H2884">
        <v>1.18625096409926</v>
      </c>
      <c r="I2884">
        <v>1.1862125469692999</v>
      </c>
      <c r="J2884">
        <v>1.1861813492023801</v>
      </c>
      <c r="K2884">
        <v>1.18612991996885</v>
      </c>
      <c r="L2884">
        <v>1.18607453947682</v>
      </c>
      <c r="M2884">
        <v>1.1861910784548499</v>
      </c>
      <c r="N2884">
        <v>1.18621033177289</v>
      </c>
      <c r="O2884">
        <v>1.1862642489114501</v>
      </c>
      <c r="P2884">
        <v>1.1863000129366901</v>
      </c>
      <c r="Q2884">
        <v>1.1862497500000999</v>
      </c>
      <c r="R2884">
        <v>1.1863677804516799</v>
      </c>
      <c r="S2884">
        <v>1.1861317195485199</v>
      </c>
      <c r="T2884">
        <v>1.1862497500000999</v>
      </c>
      <c r="U2884">
        <v>1.1864858109032601</v>
      </c>
      <c r="V2884">
        <v>1.1860136890969399</v>
      </c>
      <c r="W2884">
        <v>1.1862497500000999</v>
      </c>
      <c r="X2884">
        <v>1.1866038413548401</v>
      </c>
      <c r="Y2884">
        <v>1.18589565864536</v>
      </c>
      <c r="Z2884" s="1">
        <v>-2.75176470588038E-5</v>
      </c>
      <c r="AA2884">
        <v>-91899.949037326398</v>
      </c>
      <c r="AB2884" t="str">
        <f t="shared" si="45"/>
        <v>1</v>
      </c>
    </row>
    <row r="2885" spans="1:28">
      <c r="A2885" t="s">
        <v>2913</v>
      </c>
      <c r="B2885">
        <v>1.1865000000000001</v>
      </c>
      <c r="C2885">
        <v>1.1863999999999999</v>
      </c>
      <c r="D2885">
        <v>1.1862999999999999</v>
      </c>
      <c r="E2885">
        <v>1.18631</v>
      </c>
      <c r="F2885">
        <v>1.18645</v>
      </c>
      <c r="G2885">
        <v>1.1863444103493499</v>
      </c>
      <c r="H2885">
        <v>1.1862789676893299</v>
      </c>
      <c r="I2885">
        <v>1.1862339771713499</v>
      </c>
      <c r="J2885">
        <v>1.18619905674226</v>
      </c>
      <c r="K2885">
        <v>1.1861434893032201</v>
      </c>
      <c r="L2885">
        <v>1.1860822721522</v>
      </c>
      <c r="M2885">
        <v>1.1861939798843999</v>
      </c>
      <c r="N2885">
        <v>1.18621761394421</v>
      </c>
      <c r="O2885">
        <v>1.1862812177975199</v>
      </c>
      <c r="P2885">
        <v>1.1863444103493499</v>
      </c>
      <c r="Q2885">
        <v>1.1862702500000999</v>
      </c>
      <c r="R2885">
        <v>1.1863957338138</v>
      </c>
      <c r="S2885">
        <v>1.1861447661864</v>
      </c>
      <c r="T2885">
        <v>1.1862702500000999</v>
      </c>
      <c r="U2885">
        <v>1.1865212176275</v>
      </c>
      <c r="V2885">
        <v>1.18601928237271</v>
      </c>
      <c r="W2885">
        <v>1.1862702500000999</v>
      </c>
      <c r="X2885">
        <v>1.1866467014411901</v>
      </c>
      <c r="Y2885">
        <v>1.1858937985590099</v>
      </c>
      <c r="Z2885" s="1">
        <v>-7.1176470589277099E-6</v>
      </c>
      <c r="AA2885">
        <v>-91864.449037326398</v>
      </c>
      <c r="AB2885" t="str">
        <f t="shared" si="45"/>
        <v>1</v>
      </c>
    </row>
    <row r="2886" spans="1:28">
      <c r="A2886" t="s">
        <v>2914</v>
      </c>
      <c r="B2886">
        <v>1.18686</v>
      </c>
      <c r="C2886">
        <v>1.186655</v>
      </c>
      <c r="D2886">
        <v>1.18645</v>
      </c>
      <c r="E2886">
        <v>1.18645</v>
      </c>
      <c r="F2886">
        <v>1.1868000000000001</v>
      </c>
      <c r="G2886">
        <v>1.1864683282794799</v>
      </c>
      <c r="H2886">
        <v>1.1863495209204</v>
      </c>
      <c r="I2886">
        <v>1.18628446758215</v>
      </c>
      <c r="J2886">
        <v>1.1862388414051399</v>
      </c>
      <c r="K2886">
        <v>1.18617197854867</v>
      </c>
      <c r="L2886">
        <v>1.1860975940052201</v>
      </c>
      <c r="M2886">
        <v>1.18620072414925</v>
      </c>
      <c r="N2886">
        <v>1.18621972056388</v>
      </c>
      <c r="O2886">
        <v>1.18632794057283</v>
      </c>
      <c r="P2886">
        <v>1.1864683282794799</v>
      </c>
      <c r="Q2886">
        <v>1.1863075000001</v>
      </c>
      <c r="R2886">
        <v>1.1864923546727499</v>
      </c>
      <c r="S2886">
        <v>1.18612264532745</v>
      </c>
      <c r="T2886">
        <v>1.1863075000001</v>
      </c>
      <c r="U2886">
        <v>1.1866772093454001</v>
      </c>
      <c r="V2886">
        <v>1.1859377906548001</v>
      </c>
      <c r="W2886">
        <v>1.1863075000001</v>
      </c>
      <c r="X2886">
        <v>1.1868620640180501</v>
      </c>
      <c r="Y2886">
        <v>1.1857529359821599</v>
      </c>
      <c r="Z2886" s="1">
        <v>7.0964705882361101E-5</v>
      </c>
      <c r="AA2886">
        <v>-91819.8880617166</v>
      </c>
      <c r="AB2886" t="str">
        <f t="shared" si="45"/>
        <v>1</v>
      </c>
    </row>
    <row r="2887" spans="1:28">
      <c r="A2887" t="s">
        <v>2915</v>
      </c>
      <c r="B2887">
        <v>1.1869799999999999</v>
      </c>
      <c r="C2887">
        <v>1.18689</v>
      </c>
      <c r="D2887">
        <v>1.1868000000000001</v>
      </c>
      <c r="E2887">
        <v>1.1868000000000001</v>
      </c>
      <c r="F2887">
        <v>1.1868300000000001</v>
      </c>
      <c r="G2887">
        <v>1.1865550626235899</v>
      </c>
      <c r="H2887">
        <v>1.18640566882836</v>
      </c>
      <c r="I2887">
        <v>1.1863264364100099</v>
      </c>
      <c r="J2887">
        <v>1.1862726743348899</v>
      </c>
      <c r="K2887">
        <v>1.1861968125970499</v>
      </c>
      <c r="L2887">
        <v>1.1861112757718</v>
      </c>
      <c r="M2887">
        <v>1.18620671186467</v>
      </c>
      <c r="N2887">
        <v>1.1862335882128101</v>
      </c>
      <c r="O2887">
        <v>1.1863981980012199</v>
      </c>
      <c r="P2887">
        <v>1.1865550626235899</v>
      </c>
      <c r="Q2887">
        <v>1.1863382500001001</v>
      </c>
      <c r="R2887">
        <v>1.1865656553375501</v>
      </c>
      <c r="S2887">
        <v>1.18611084466265</v>
      </c>
      <c r="T2887">
        <v>1.1863382500001001</v>
      </c>
      <c r="U2887">
        <v>1.1867930606749999</v>
      </c>
      <c r="V2887">
        <v>1.1858834393252</v>
      </c>
      <c r="W2887">
        <v>1.1863382500001001</v>
      </c>
      <c r="X2887">
        <v>1.1870204660124499</v>
      </c>
      <c r="Y2887">
        <v>1.18565603398776</v>
      </c>
      <c r="Z2887">
        <v>1.30294117647146E-4</v>
      </c>
      <c r="AA2887">
        <v>-91868.5547283833</v>
      </c>
      <c r="AB2887" t="str">
        <f t="shared" si="45"/>
        <v>0</v>
      </c>
    </row>
    <row r="2888" spans="1:28">
      <c r="A2888" t="s">
        <v>2916</v>
      </c>
      <c r="B2888">
        <v>1.1868300000000001</v>
      </c>
      <c r="C2888">
        <v>1.1867399999999999</v>
      </c>
      <c r="D2888">
        <v>1.18665</v>
      </c>
      <c r="E2888">
        <v>1.1868300000000001</v>
      </c>
      <c r="F2888">
        <v>1.18666</v>
      </c>
      <c r="G2888">
        <v>1.1865636500988701</v>
      </c>
      <c r="H2888">
        <v>1.1864240019455199</v>
      </c>
      <c r="I2888">
        <v>1.18634374064934</v>
      </c>
      <c r="J2888">
        <v>1.1862882656181399</v>
      </c>
      <c r="K2888">
        <v>1.18620968551048</v>
      </c>
      <c r="L2888">
        <v>1.1861191128422699</v>
      </c>
      <c r="M2888">
        <v>1.1862098288491301</v>
      </c>
      <c r="N2888">
        <v>1.18626600450414</v>
      </c>
      <c r="O2888">
        <v>1.18644092325107</v>
      </c>
      <c r="P2888">
        <v>1.1865636500988701</v>
      </c>
      <c r="Q2888">
        <v>1.1863547500000999</v>
      </c>
      <c r="R2888">
        <v>1.18658395228521</v>
      </c>
      <c r="S2888">
        <v>1.1861255477149899</v>
      </c>
      <c r="T2888">
        <v>1.1863547500000999</v>
      </c>
      <c r="U2888">
        <v>1.18681315457032</v>
      </c>
      <c r="V2888">
        <v>1.1858963454298801</v>
      </c>
      <c r="W2888">
        <v>1.1863547500000999</v>
      </c>
      <c r="X2888">
        <v>1.18704235685543</v>
      </c>
      <c r="Y2888">
        <v>1.1856671431447701</v>
      </c>
      <c r="Z2888">
        <v>1.31764705882199E-4</v>
      </c>
      <c r="AA2888">
        <v>-91907.665839494395</v>
      </c>
      <c r="AB2888" t="str">
        <f t="shared" si="45"/>
        <v>0</v>
      </c>
    </row>
    <row r="2889" spans="1:28">
      <c r="A2889" t="s">
        <v>2917</v>
      </c>
      <c r="B2889">
        <v>1.18676</v>
      </c>
      <c r="C2889">
        <v>1.1867099999999999</v>
      </c>
      <c r="D2889">
        <v>1.18666</v>
      </c>
      <c r="E2889">
        <v>1.1866699999999999</v>
      </c>
      <c r="F2889">
        <v>1.1867399999999999</v>
      </c>
      <c r="G2889">
        <v>1.18660332007909</v>
      </c>
      <c r="H2889">
        <v>1.1864582017509699</v>
      </c>
      <c r="I2889">
        <v>1.1863719801615999</v>
      </c>
      <c r="J2889">
        <v>1.18631225233723</v>
      </c>
      <c r="K2889">
        <v>1.1862283182156901</v>
      </c>
      <c r="L2889">
        <v>1.1861299498504501</v>
      </c>
      <c r="M2889">
        <v>1.18621449416428</v>
      </c>
      <c r="N2889">
        <v>1.1863140041576601</v>
      </c>
      <c r="O2889">
        <v>1.18647455784469</v>
      </c>
      <c r="P2889">
        <v>1.18660332007909</v>
      </c>
      <c r="Q2889">
        <v>1.1863820000001</v>
      </c>
      <c r="R2889">
        <v>1.18662557955589</v>
      </c>
      <c r="S2889">
        <v>1.1861384204443099</v>
      </c>
      <c r="T2889">
        <v>1.1863820000001</v>
      </c>
      <c r="U2889">
        <v>1.18686915911169</v>
      </c>
      <c r="V2889">
        <v>1.1858948408885199</v>
      </c>
      <c r="W2889">
        <v>1.1863820000001</v>
      </c>
      <c r="X2889">
        <v>1.18711273866748</v>
      </c>
      <c r="Y2889">
        <v>1.1856512613327199</v>
      </c>
      <c r="Z2889">
        <v>1.17211764706017E-4</v>
      </c>
      <c r="AA2889">
        <v>-91877.065839494506</v>
      </c>
      <c r="AB2889" t="str">
        <f t="shared" si="45"/>
        <v>1</v>
      </c>
    </row>
    <row r="2890" spans="1:28">
      <c r="A2890" t="s">
        <v>2918</v>
      </c>
      <c r="B2890">
        <v>1.1867799999999999</v>
      </c>
      <c r="C2890">
        <v>1.186715</v>
      </c>
      <c r="D2890">
        <v>1.18665</v>
      </c>
      <c r="E2890">
        <v>1.1867300000000001</v>
      </c>
      <c r="F2890">
        <v>1.1867099999999999</v>
      </c>
      <c r="G2890">
        <v>1.18662225606327</v>
      </c>
      <c r="H2890">
        <v>1.18648203157587</v>
      </c>
      <c r="I2890">
        <v>1.18639358148416</v>
      </c>
      <c r="J2890">
        <v>1.18633142722037</v>
      </c>
      <c r="K2890">
        <v>1.18624389094183</v>
      </c>
      <c r="L2890">
        <v>1.18613937151961</v>
      </c>
      <c r="M2890">
        <v>1.1862184994212399</v>
      </c>
      <c r="N2890">
        <v>1.1863467730686099</v>
      </c>
      <c r="O2890">
        <v>1.1865046131140999</v>
      </c>
      <c r="P2890">
        <v>1.18662225606327</v>
      </c>
      <c r="Q2890">
        <v>1.1864050000001001</v>
      </c>
      <c r="R2890">
        <v>1.18665517993535</v>
      </c>
      <c r="S2890">
        <v>1.1861548200648599</v>
      </c>
      <c r="T2890">
        <v>1.1864050000001001</v>
      </c>
      <c r="U2890">
        <v>1.1869053598705901</v>
      </c>
      <c r="V2890">
        <v>1.1859046401296101</v>
      </c>
      <c r="W2890">
        <v>1.1864050000001001</v>
      </c>
      <c r="X2890">
        <v>1.18715553980584</v>
      </c>
      <c r="Y2890">
        <v>1.1856544601943599</v>
      </c>
      <c r="Z2890" s="1">
        <v>4.9317647058723797E-5</v>
      </c>
      <c r="AA2890">
        <v>-91881.450454879203</v>
      </c>
      <c r="AB2890" t="str">
        <f t="shared" si="45"/>
        <v>1</v>
      </c>
    </row>
    <row r="2891" spans="1:28">
      <c r="A2891" t="s">
        <v>2919</v>
      </c>
      <c r="B2891">
        <v>1.18676</v>
      </c>
      <c r="C2891">
        <v>1.1867099999999999</v>
      </c>
      <c r="D2891">
        <v>1.18666</v>
      </c>
      <c r="E2891">
        <v>1.1867099999999999</v>
      </c>
      <c r="F2891">
        <v>1.18676</v>
      </c>
      <c r="G2891">
        <v>1.18664980485062</v>
      </c>
      <c r="H2891">
        <v>1.18650982841828</v>
      </c>
      <c r="I2891">
        <v>1.1864180093852199</v>
      </c>
      <c r="J2891">
        <v>1.1863528558593499</v>
      </c>
      <c r="K2891">
        <v>1.1862610945770999</v>
      </c>
      <c r="L2891">
        <v>1.1861497153276199</v>
      </c>
      <c r="M2891">
        <v>1.1862230119260699</v>
      </c>
      <c r="N2891">
        <v>1.1863747136017999</v>
      </c>
      <c r="O2891">
        <v>1.1865302864748399</v>
      </c>
      <c r="P2891">
        <v>1.18664980485062</v>
      </c>
      <c r="Q2891">
        <v>1.1864357500000999</v>
      </c>
      <c r="R2891">
        <v>1.1866898477913199</v>
      </c>
      <c r="S2891">
        <v>1.1861816522088899</v>
      </c>
      <c r="T2891">
        <v>1.1864357500000999</v>
      </c>
      <c r="U2891">
        <v>1.1869439455825299</v>
      </c>
      <c r="V2891">
        <v>1.1859275544176699</v>
      </c>
      <c r="W2891">
        <v>1.1864357500000999</v>
      </c>
      <c r="X2891">
        <v>1.1871980433737399</v>
      </c>
      <c r="Y2891">
        <v>1.18567345662646</v>
      </c>
      <c r="Z2891" s="1">
        <v>-2.7605882352985999E-5</v>
      </c>
      <c r="AA2891">
        <v>-91819.450454879203</v>
      </c>
      <c r="AB2891" t="str">
        <f t="shared" si="45"/>
        <v>0</v>
      </c>
    </row>
    <row r="2892" spans="1:28">
      <c r="A2892" t="s">
        <v>2920</v>
      </c>
      <c r="B2892">
        <v>1.18682</v>
      </c>
      <c r="C2892">
        <v>1.18676</v>
      </c>
      <c r="D2892">
        <v>1.1867000000000001</v>
      </c>
      <c r="E2892">
        <v>1.18676</v>
      </c>
      <c r="F2892">
        <v>1.18679</v>
      </c>
      <c r="G2892">
        <v>1.1866778438804899</v>
      </c>
      <c r="H2892">
        <v>1.1865378455764599</v>
      </c>
      <c r="I2892">
        <v>1.18644280875954</v>
      </c>
      <c r="J2892">
        <v>1.18637471306639</v>
      </c>
      <c r="K2892">
        <v>1.1862787247578599</v>
      </c>
      <c r="L2892">
        <v>1.18616038673883</v>
      </c>
      <c r="M2892">
        <v>1.18622773682668</v>
      </c>
      <c r="N2892">
        <v>1.18640088947858</v>
      </c>
      <c r="O2892">
        <v>1.18655900066548</v>
      </c>
      <c r="P2892">
        <v>1.1866778438804899</v>
      </c>
      <c r="Q2892">
        <v>1.1864750000001001</v>
      </c>
      <c r="R2892">
        <v>1.1867199948980101</v>
      </c>
      <c r="S2892">
        <v>1.1862300051021999</v>
      </c>
      <c r="T2892">
        <v>1.1864750000001001</v>
      </c>
      <c r="U2892">
        <v>1.18696498979591</v>
      </c>
      <c r="V2892">
        <v>1.1859850102042899</v>
      </c>
      <c r="W2892">
        <v>1.1864750000001001</v>
      </c>
      <c r="X2892">
        <v>1.18720998469382</v>
      </c>
      <c r="Y2892">
        <v>1.18574001530638</v>
      </c>
      <c r="Z2892" s="1">
        <v>-4.8217647058721697E-5</v>
      </c>
      <c r="AA2892">
        <v>-91792.950454879203</v>
      </c>
      <c r="AB2892" t="str">
        <f t="shared" si="45"/>
        <v>0</v>
      </c>
    </row>
    <row r="2893" spans="1:28">
      <c r="A2893" t="s">
        <v>2921</v>
      </c>
      <c r="B2893">
        <v>1.18682</v>
      </c>
      <c r="C2893">
        <v>1.1867399999999999</v>
      </c>
      <c r="D2893">
        <v>1.18666</v>
      </c>
      <c r="E2893">
        <v>1.18679</v>
      </c>
      <c r="F2893">
        <v>1.18666</v>
      </c>
      <c r="G2893">
        <v>1.18666827510439</v>
      </c>
      <c r="H2893">
        <v>1.18654656101881</v>
      </c>
      <c r="I2893">
        <v>1.18645484373112</v>
      </c>
      <c r="J2893">
        <v>1.1863871024130701</v>
      </c>
      <c r="K2893">
        <v>1.18629015615482</v>
      </c>
      <c r="L2893">
        <v>1.1861680608487299</v>
      </c>
      <c r="M2893">
        <v>1.1862310091586801</v>
      </c>
      <c r="N2893">
        <v>1.1864246672109999</v>
      </c>
      <c r="O2893">
        <v>1.1865816255823001</v>
      </c>
      <c r="P2893">
        <v>1.18666827510439</v>
      </c>
      <c r="Q2893">
        <v>1.1865052500001001</v>
      </c>
      <c r="R2893">
        <v>1.18672656129105</v>
      </c>
      <c r="S2893">
        <v>1.1862839387091599</v>
      </c>
      <c r="T2893">
        <v>1.1865052500001001</v>
      </c>
      <c r="U2893">
        <v>1.18694787258199</v>
      </c>
      <c r="V2893">
        <v>1.18606262741821</v>
      </c>
      <c r="W2893">
        <v>1.1865052500001001</v>
      </c>
      <c r="X2893">
        <v>1.1871691838729399</v>
      </c>
      <c r="Y2893">
        <v>1.1858413161272701</v>
      </c>
      <c r="Z2893" s="1">
        <v>-6.5805882352996397E-5</v>
      </c>
      <c r="AA2893">
        <v>-91846.950454879203</v>
      </c>
      <c r="AB2893" t="str">
        <f t="shared" si="45"/>
        <v>0</v>
      </c>
    </row>
    <row r="2894" spans="1:28">
      <c r="A2894" t="s">
        <v>2922</v>
      </c>
      <c r="B2894">
        <v>1.1866699999999999</v>
      </c>
      <c r="C2894">
        <v>1.186615</v>
      </c>
      <c r="D2894">
        <v>1.1865600000000001</v>
      </c>
      <c r="E2894">
        <v>1.1866699999999999</v>
      </c>
      <c r="F2894">
        <v>1.18659</v>
      </c>
      <c r="G2894">
        <v>1.1866438200835101</v>
      </c>
      <c r="H2894">
        <v>1.1865459549169299</v>
      </c>
      <c r="I2894">
        <v>1.1864604319268299</v>
      </c>
      <c r="J2894">
        <v>1.1863946347924099</v>
      </c>
      <c r="K2894">
        <v>1.1862983787274399</v>
      </c>
      <c r="L2894">
        <v>1.1861741917790301</v>
      </c>
      <c r="M2894">
        <v>1.1862335462351401</v>
      </c>
      <c r="N2894">
        <v>1.18645046204092</v>
      </c>
      <c r="O2894">
        <v>1.18658579738451</v>
      </c>
      <c r="P2894">
        <v>1.1866438200835101</v>
      </c>
      <c r="Q2894">
        <v>1.1865280000000999</v>
      </c>
      <c r="R2894">
        <v>1.1867255436661599</v>
      </c>
      <c r="S2894">
        <v>1.18633045633404</v>
      </c>
      <c r="T2894">
        <v>1.1865280000000999</v>
      </c>
      <c r="U2894">
        <v>1.1869230873322201</v>
      </c>
      <c r="V2894">
        <v>1.18613291266798</v>
      </c>
      <c r="W2894">
        <v>1.1865280000000999</v>
      </c>
      <c r="X2894">
        <v>1.18712063099828</v>
      </c>
      <c r="Y2894">
        <v>1.1859353690019301</v>
      </c>
      <c r="Z2894" s="1">
        <v>-8.0335294117604196E-5</v>
      </c>
      <c r="AA2894">
        <v>-91878.768636697307</v>
      </c>
      <c r="AB2894" t="str">
        <f t="shared" si="45"/>
        <v>1</v>
      </c>
    </row>
    <row r="2895" spans="1:28">
      <c r="A2895" t="s">
        <v>2923</v>
      </c>
      <c r="B2895">
        <v>1.1867099999999999</v>
      </c>
      <c r="C2895">
        <v>1.1866350000000001</v>
      </c>
      <c r="D2895">
        <v>1.1865600000000001</v>
      </c>
      <c r="E2895">
        <v>1.18659</v>
      </c>
      <c r="F2895">
        <v>1.1867099999999999</v>
      </c>
      <c r="G2895">
        <v>1.1866642560668099</v>
      </c>
      <c r="H2895">
        <v>1.1865664094252399</v>
      </c>
      <c r="I2895">
        <v>1.1864798697983701</v>
      </c>
      <c r="J2895">
        <v>1.1864125405527901</v>
      </c>
      <c r="K2895">
        <v>1.18631354943653</v>
      </c>
      <c r="L2895">
        <v>1.1861838594160501</v>
      </c>
      <c r="M2895">
        <v>1.1862378885581799</v>
      </c>
      <c r="N2895">
        <v>1.1864727341916199</v>
      </c>
      <c r="O2895">
        <v>1.1865919477114399</v>
      </c>
      <c r="P2895">
        <v>1.1866642560668099</v>
      </c>
      <c r="Q2895">
        <v>1.1865532500000999</v>
      </c>
      <c r="R2895">
        <v>1.18674445195485</v>
      </c>
      <c r="S2895">
        <v>1.1863620480453501</v>
      </c>
      <c r="T2895">
        <v>1.1865532500000999</v>
      </c>
      <c r="U2895">
        <v>1.1869356539096001</v>
      </c>
      <c r="V2895">
        <v>1.1861708460906</v>
      </c>
      <c r="W2895">
        <v>1.1865532500000999</v>
      </c>
      <c r="X2895">
        <v>1.18712685586435</v>
      </c>
      <c r="Y2895">
        <v>1.1859796441358501</v>
      </c>
      <c r="Z2895" s="1">
        <v>-5.9023529411726203E-5</v>
      </c>
      <c r="AA2895">
        <v>-91817.768636697307</v>
      </c>
      <c r="AB2895" t="str">
        <f t="shared" si="45"/>
        <v>1</v>
      </c>
    </row>
    <row r="2896" spans="1:28">
      <c r="A2896" t="s">
        <v>2924</v>
      </c>
      <c r="B2896">
        <v>1.18685</v>
      </c>
      <c r="C2896">
        <v>1.1867749999999999</v>
      </c>
      <c r="D2896">
        <v>1.1867000000000001</v>
      </c>
      <c r="E2896">
        <v>1.1867099999999999</v>
      </c>
      <c r="F2896">
        <v>1.18682</v>
      </c>
      <c r="G2896">
        <v>1.18670380485345</v>
      </c>
      <c r="H2896">
        <v>1.1865966184827099</v>
      </c>
      <c r="I2896">
        <v>1.18650592292292</v>
      </c>
      <c r="J2896">
        <v>1.1864355010251499</v>
      </c>
      <c r="K2896">
        <v>1.1863321922330901</v>
      </c>
      <c r="L2896">
        <v>1.18619536037023</v>
      </c>
      <c r="M2896">
        <v>1.18624319330631</v>
      </c>
      <c r="N2896">
        <v>1.18648367771534</v>
      </c>
      <c r="O2896">
        <v>1.1866148292475101</v>
      </c>
      <c r="P2896">
        <v>1.18670380485345</v>
      </c>
      <c r="Q2896">
        <v>1.1865760000001</v>
      </c>
      <c r="R2896">
        <v>1.1867751958835899</v>
      </c>
      <c r="S2896">
        <v>1.1863768041166101</v>
      </c>
      <c r="T2896">
        <v>1.1865760000001</v>
      </c>
      <c r="U2896">
        <v>1.1869743917670801</v>
      </c>
      <c r="V2896">
        <v>1.1861776082331199</v>
      </c>
      <c r="W2896">
        <v>1.1865760000001</v>
      </c>
      <c r="X2896">
        <v>1.18717358765058</v>
      </c>
      <c r="Y2896">
        <v>1.18597841234963</v>
      </c>
      <c r="Z2896" s="1">
        <v>-3.73705882352618E-5</v>
      </c>
      <c r="AA2896">
        <v>-91788.968636697304</v>
      </c>
      <c r="AB2896" t="str">
        <f t="shared" si="45"/>
        <v>1</v>
      </c>
    </row>
    <row r="2897" spans="1:28">
      <c r="A2897" t="s">
        <v>2925</v>
      </c>
      <c r="B2897">
        <v>1.1868399999999999</v>
      </c>
      <c r="C2897">
        <v>1.1867700000000001</v>
      </c>
      <c r="D2897">
        <v>1.1867000000000001</v>
      </c>
      <c r="E2897">
        <v>1.1868099999999999</v>
      </c>
      <c r="F2897">
        <v>1.1867399999999999</v>
      </c>
      <c r="G2897">
        <v>1.18670464388276</v>
      </c>
      <c r="H2897">
        <v>1.1866073566344399</v>
      </c>
      <c r="I2897">
        <v>1.18651903917251</v>
      </c>
      <c r="J2897">
        <v>1.1864488259738899</v>
      </c>
      <c r="K2897">
        <v>1.1863444969364301</v>
      </c>
      <c r="L2897">
        <v>1.1862037821418301</v>
      </c>
      <c r="M2897">
        <v>1.1862470028065299</v>
      </c>
      <c r="N2897">
        <v>1.18649531789108</v>
      </c>
      <c r="O2897">
        <v>1.1866342255915701</v>
      </c>
      <c r="P2897">
        <v>1.18670464388276</v>
      </c>
      <c r="Q2897">
        <v>1.1865940000001001</v>
      </c>
      <c r="R2897">
        <v>1.1867865071428301</v>
      </c>
      <c r="S2897">
        <v>1.1864014928573801</v>
      </c>
      <c r="T2897">
        <v>1.1865940000001001</v>
      </c>
      <c r="U2897">
        <v>1.1869790142855501</v>
      </c>
      <c r="V2897">
        <v>1.1862089857146501</v>
      </c>
      <c r="W2897">
        <v>1.1865940000001001</v>
      </c>
      <c r="X2897">
        <v>1.1871715214282801</v>
      </c>
      <c r="Y2897">
        <v>1.18601647857193</v>
      </c>
      <c r="Z2897" s="1">
        <v>-3.9829411764622901E-5</v>
      </c>
      <c r="AA2897">
        <v>-91814.682922411797</v>
      </c>
      <c r="AB2897" t="str">
        <f t="shared" si="45"/>
        <v>0</v>
      </c>
    </row>
    <row r="2898" spans="1:28">
      <c r="A2898" t="s">
        <v>2926</v>
      </c>
      <c r="B2898">
        <v>1.1868700000000001</v>
      </c>
      <c r="C2898">
        <v>1.1867799999999999</v>
      </c>
      <c r="D2898">
        <v>1.18669</v>
      </c>
      <c r="E2898">
        <v>1.1867399999999999</v>
      </c>
      <c r="F2898">
        <v>1.1868700000000001</v>
      </c>
      <c r="G2898">
        <v>1.1867441151061999</v>
      </c>
      <c r="H2898">
        <v>1.1866372209710001</v>
      </c>
      <c r="I2898">
        <v>1.1865449254498901</v>
      </c>
      <c r="J2898">
        <v>1.1864717846752</v>
      </c>
      <c r="K2898">
        <v>1.1863633025941001</v>
      </c>
      <c r="L2898">
        <v>1.1862155413283599</v>
      </c>
      <c r="M2898">
        <v>1.1862525250053599</v>
      </c>
      <c r="N2898">
        <v>1.1865168318994599</v>
      </c>
      <c r="O2898">
        <v>1.1866524473926301</v>
      </c>
      <c r="P2898">
        <v>1.1867441151061999</v>
      </c>
      <c r="Q2898">
        <v>1.1866240000001</v>
      </c>
      <c r="R2898">
        <v>1.1868153086512401</v>
      </c>
      <c r="S2898">
        <v>1.18643269134896</v>
      </c>
      <c r="T2898">
        <v>1.1866240000001</v>
      </c>
      <c r="U2898">
        <v>1.1870066173023801</v>
      </c>
      <c r="V2898">
        <v>1.18624138269783</v>
      </c>
      <c r="W2898">
        <v>1.1866240000001</v>
      </c>
      <c r="X2898">
        <v>1.1871979259535099</v>
      </c>
      <c r="Y2898">
        <v>1.1860500740466899</v>
      </c>
      <c r="Z2898" s="1">
        <v>4.7941176471906702E-6</v>
      </c>
      <c r="AA2898">
        <v>-91759.682922411797</v>
      </c>
      <c r="AB2898" t="str">
        <f t="shared" si="45"/>
        <v>1</v>
      </c>
    </row>
    <row r="2899" spans="1:28">
      <c r="A2899" t="s">
        <v>2927</v>
      </c>
      <c r="B2899">
        <v>1.1868799999999999</v>
      </c>
      <c r="C2899">
        <v>1.1867449999999999</v>
      </c>
      <c r="D2899">
        <v>1.1866099999999999</v>
      </c>
      <c r="E2899">
        <v>1.1868700000000001</v>
      </c>
      <c r="F2899">
        <v>1.1868000000000001</v>
      </c>
      <c r="G2899">
        <v>1.1867372920849599</v>
      </c>
      <c r="H2899">
        <v>1.1866432488739</v>
      </c>
      <c r="I2899">
        <v>1.18655481930879</v>
      </c>
      <c r="J2899">
        <v>1.1864827579414401</v>
      </c>
      <c r="K2899">
        <v>1.18637416472985</v>
      </c>
      <c r="L2899">
        <v>1.18622340036177</v>
      </c>
      <c r="M2899">
        <v>1.18625613764421</v>
      </c>
      <c r="N2899">
        <v>1.18653630636873</v>
      </c>
      <c r="O2899">
        <v>1.18666401646855</v>
      </c>
      <c r="P2899">
        <v>1.1867372920849599</v>
      </c>
      <c r="Q2899">
        <v>1.1866392500001</v>
      </c>
      <c r="R2899">
        <v>1.1868204286067301</v>
      </c>
      <c r="S2899">
        <v>1.18645807139347</v>
      </c>
      <c r="T2899">
        <v>1.1866392500001</v>
      </c>
      <c r="U2899">
        <v>1.18700160721336</v>
      </c>
      <c r="V2899">
        <v>1.1862768927868399</v>
      </c>
      <c r="W2899">
        <v>1.1866392500001</v>
      </c>
      <c r="X2899">
        <v>1.1871827858199899</v>
      </c>
      <c r="Y2899">
        <v>1.18609571418021</v>
      </c>
      <c r="Z2899" s="1">
        <v>6.84705882371313E-6</v>
      </c>
      <c r="AA2899">
        <v>-91716.090329819097</v>
      </c>
      <c r="AB2899" t="str">
        <f t="shared" si="45"/>
        <v>0</v>
      </c>
    </row>
    <row r="2900" spans="1:28">
      <c r="A2900" t="s">
        <v>2928</v>
      </c>
      <c r="B2900">
        <v>1.1869499999999999</v>
      </c>
      <c r="C2900">
        <v>1.186815</v>
      </c>
      <c r="D2900">
        <v>1.18668</v>
      </c>
      <c r="E2900">
        <v>1.1868099999999999</v>
      </c>
      <c r="F2900">
        <v>1.1867700000000001</v>
      </c>
      <c r="G2900">
        <v>1.1867446336679699</v>
      </c>
      <c r="H2900">
        <v>1.1866563739865099</v>
      </c>
      <c r="I2900">
        <v>1.1865694757993099</v>
      </c>
      <c r="J2900">
        <v>1.18649735754437</v>
      </c>
      <c r="K2900">
        <v>1.1863875203499701</v>
      </c>
      <c r="L2900">
        <v>1.18623259230019</v>
      </c>
      <c r="M2900">
        <v>1.1862604611499501</v>
      </c>
      <c r="N2900">
        <v>1.18655505203267</v>
      </c>
      <c r="O2900">
        <v>1.1866828894099799</v>
      </c>
      <c r="P2900">
        <v>1.1867446336679699</v>
      </c>
      <c r="Q2900">
        <v>1.1866577500001001</v>
      </c>
      <c r="R2900">
        <v>1.1868329104622499</v>
      </c>
      <c r="S2900">
        <v>1.18648258953795</v>
      </c>
      <c r="T2900">
        <v>1.1866577500001001</v>
      </c>
      <c r="U2900">
        <v>1.1870080709244</v>
      </c>
      <c r="V2900">
        <v>1.18630742907581</v>
      </c>
      <c r="W2900">
        <v>1.1866577500001001</v>
      </c>
      <c r="X2900">
        <v>1.18718323138655</v>
      </c>
      <c r="Y2900">
        <v>1.1861322686136599</v>
      </c>
      <c r="Z2900" s="1">
        <v>-3.2294117646584401E-6</v>
      </c>
      <c r="AA2900">
        <v>-91753.423663152294</v>
      </c>
      <c r="AB2900" t="str">
        <f t="shared" si="45"/>
        <v>1</v>
      </c>
    </row>
    <row r="2901" spans="1:28">
      <c r="A2901" t="s">
        <v>2929</v>
      </c>
      <c r="B2901">
        <v>1.1869099999999999</v>
      </c>
      <c r="C2901">
        <v>1.18679</v>
      </c>
      <c r="D2901">
        <v>1.1866699999999999</v>
      </c>
      <c r="E2901">
        <v>1.1867700000000001</v>
      </c>
      <c r="F2901">
        <v>1.1868700000000001</v>
      </c>
      <c r="G2901">
        <v>1.1867709069343699</v>
      </c>
      <c r="H2901">
        <v>1.1866785365878501</v>
      </c>
      <c r="I2901">
        <v>1.1865900885238001</v>
      </c>
      <c r="J2901">
        <v>1.1865164396671499</v>
      </c>
      <c r="K2901">
        <v>1.18640391411608</v>
      </c>
      <c r="L2901">
        <v>1.1862433768729601</v>
      </c>
      <c r="M2901">
        <v>1.1862656225848101</v>
      </c>
      <c r="N2901">
        <v>1.18656966341478</v>
      </c>
      <c r="O2901">
        <v>1.18669627823373</v>
      </c>
      <c r="P2901">
        <v>1.1867709069343699</v>
      </c>
      <c r="Q2901">
        <v>1.1866827500001</v>
      </c>
      <c r="R2901">
        <v>1.1868515359222001</v>
      </c>
      <c r="S2901">
        <v>1.186513964078</v>
      </c>
      <c r="T2901">
        <v>1.1866827500001</v>
      </c>
      <c r="U2901">
        <v>1.1870203218443101</v>
      </c>
      <c r="V2901">
        <v>1.1863451781559</v>
      </c>
      <c r="W2901">
        <v>1.1866827500001</v>
      </c>
      <c r="X2901">
        <v>1.1871891077664101</v>
      </c>
      <c r="Y2901">
        <v>1.18617639223379</v>
      </c>
      <c r="Z2901" s="1">
        <v>1.68235294128088E-6</v>
      </c>
      <c r="AA2901">
        <v>-91705.423663152207</v>
      </c>
      <c r="AB2901" t="str">
        <f t="shared" si="45"/>
        <v>1</v>
      </c>
    </row>
    <row r="2902" spans="1:28">
      <c r="A2902" t="s">
        <v>2930</v>
      </c>
      <c r="B2902">
        <v>1.18696</v>
      </c>
      <c r="C2902">
        <v>1.186825</v>
      </c>
      <c r="D2902">
        <v>1.18669</v>
      </c>
      <c r="E2902">
        <v>1.18686</v>
      </c>
      <c r="F2902">
        <v>1.18689</v>
      </c>
      <c r="G2902">
        <v>1.1867951255475</v>
      </c>
      <c r="H2902">
        <v>1.1866995329290699</v>
      </c>
      <c r="I2902">
        <v>1.1866099048444401</v>
      </c>
      <c r="J2902">
        <v>1.18653495518379</v>
      </c>
      <c r="K2902">
        <v>1.1864199892011</v>
      </c>
      <c r="L2902">
        <v>1.1862540803139701</v>
      </c>
      <c r="M2902">
        <v>1.18627078649383</v>
      </c>
      <c r="N2902">
        <v>1.18658853545979</v>
      </c>
      <c r="O2902">
        <v>1.18671236845451</v>
      </c>
      <c r="P2902">
        <v>1.1867951255475</v>
      </c>
      <c r="Q2902">
        <v>1.1867117500001001</v>
      </c>
      <c r="R2902">
        <v>1.18686264131032</v>
      </c>
      <c r="S2902">
        <v>1.1865608586898799</v>
      </c>
      <c r="T2902">
        <v>1.1867117500001001</v>
      </c>
      <c r="U2902">
        <v>1.18701353262054</v>
      </c>
      <c r="V2902">
        <v>1.18640996737966</v>
      </c>
      <c r="W2902">
        <v>1.1867117500001001</v>
      </c>
      <c r="X2902">
        <v>1.1871644239307599</v>
      </c>
      <c r="Y2902">
        <v>1.18625907606944</v>
      </c>
      <c r="Z2902" s="1">
        <v>2.1941176469604301E-6</v>
      </c>
      <c r="AA2902">
        <v>-91636.571811300295</v>
      </c>
      <c r="AB2902" t="str">
        <f t="shared" si="45"/>
        <v>1</v>
      </c>
    </row>
    <row r="2903" spans="1:28">
      <c r="A2903" t="s">
        <v>2931</v>
      </c>
      <c r="B2903">
        <v>1.1870000000000001</v>
      </c>
      <c r="C2903">
        <v>1.1869050000000001</v>
      </c>
      <c r="D2903">
        <v>1.1868099999999999</v>
      </c>
      <c r="E2903">
        <v>1.18692</v>
      </c>
      <c r="F2903">
        <v>1.18685</v>
      </c>
      <c r="G2903">
        <v>1.1868057004379999</v>
      </c>
      <c r="H2903">
        <v>1.1867142296361599</v>
      </c>
      <c r="I2903">
        <v>1.18662564452148</v>
      </c>
      <c r="J2903">
        <v>1.1865504949246</v>
      </c>
      <c r="K2903">
        <v>1.1864341728943999</v>
      </c>
      <c r="L2903">
        <v>1.1862639331420699</v>
      </c>
      <c r="M2903">
        <v>1.1862755726480501</v>
      </c>
      <c r="N2903">
        <v>1.1866040327321199</v>
      </c>
      <c r="O2903">
        <v>1.1867364473977</v>
      </c>
      <c r="P2903">
        <v>1.1868057004379999</v>
      </c>
      <c r="Q2903">
        <v>1.1867417500001001</v>
      </c>
      <c r="R2903">
        <v>1.1868502543202899</v>
      </c>
      <c r="S2903">
        <v>1.18663324567991</v>
      </c>
      <c r="T2903">
        <v>1.1867417500001001</v>
      </c>
      <c r="U2903">
        <v>1.1869587586404799</v>
      </c>
      <c r="V2903">
        <v>1.18652474135972</v>
      </c>
      <c r="W2903">
        <v>1.1867417500001001</v>
      </c>
      <c r="X2903">
        <v>1.18706726296067</v>
      </c>
      <c r="Y2903">
        <v>1.1864162370395299</v>
      </c>
      <c r="Z2903" s="1">
        <v>2.66470588240655E-6</v>
      </c>
      <c r="AA2903">
        <v>-91681.150758668693</v>
      </c>
      <c r="AB2903" t="str">
        <f t="shared" si="45"/>
        <v>1</v>
      </c>
    </row>
    <row r="2904" spans="1:28">
      <c r="A2904" t="s">
        <v>2932</v>
      </c>
      <c r="B2904">
        <v>1.1871499999999999</v>
      </c>
      <c r="C2904">
        <v>1.186985</v>
      </c>
      <c r="D2904">
        <v>1.18682</v>
      </c>
      <c r="E2904">
        <v>1.18686</v>
      </c>
      <c r="F2904">
        <v>1.1871100000000001</v>
      </c>
      <c r="G2904">
        <v>1.1868865603504</v>
      </c>
      <c r="H2904">
        <v>1.1867650566725401</v>
      </c>
      <c r="I2904">
        <v>1.1866657126644899</v>
      </c>
      <c r="J2904">
        <v>1.18658440767837</v>
      </c>
      <c r="K2904">
        <v>1.18646072824236</v>
      </c>
      <c r="L2904">
        <v>1.18628008286748</v>
      </c>
      <c r="M2904">
        <v>1.1862835591954199</v>
      </c>
      <c r="N2904">
        <v>1.1866210302142599</v>
      </c>
      <c r="O2904">
        <v>1.1867675164729901</v>
      </c>
      <c r="P2904">
        <v>1.1868865603504</v>
      </c>
      <c r="Q2904">
        <v>1.1867835000000999</v>
      </c>
      <c r="R2904">
        <v>1.1868985228239199</v>
      </c>
      <c r="S2904">
        <v>1.1866684771762801</v>
      </c>
      <c r="T2904">
        <v>1.1867835000000999</v>
      </c>
      <c r="U2904">
        <v>1.18701354564775</v>
      </c>
      <c r="V2904">
        <v>1.1865534543524601</v>
      </c>
      <c r="W2904">
        <v>1.1867835000000999</v>
      </c>
      <c r="X2904">
        <v>1.18712856847157</v>
      </c>
      <c r="Y2904">
        <v>1.18643843152864</v>
      </c>
      <c r="Z2904" s="1">
        <v>4.3435294117623702E-5</v>
      </c>
      <c r="AA2904">
        <v>-91618.271970789894</v>
      </c>
      <c r="AB2904" t="str">
        <f t="shared" si="45"/>
        <v>1</v>
      </c>
    </row>
    <row r="2905" spans="1:28">
      <c r="A2905" t="s">
        <v>2933</v>
      </c>
      <c r="B2905">
        <v>1.18733</v>
      </c>
      <c r="C2905">
        <v>1.1871700000000001</v>
      </c>
      <c r="D2905">
        <v>1.1870099999999999</v>
      </c>
      <c r="E2905">
        <v>1.1871100000000001</v>
      </c>
      <c r="F2905">
        <v>1.1872499999999999</v>
      </c>
      <c r="G2905">
        <v>1.18696884828032</v>
      </c>
      <c r="H2905">
        <v>1.18681895100529</v>
      </c>
      <c r="I2905">
        <v>1.18670839848686</v>
      </c>
      <c r="J2905">
        <v>1.1866205372944501</v>
      </c>
      <c r="K2905">
        <v>1.18648897063428</v>
      </c>
      <c r="L2905">
        <v>1.18629723148635</v>
      </c>
      <c r="M2905">
        <v>1.1862921087021301</v>
      </c>
      <c r="N2905">
        <v>1.1866428740439301</v>
      </c>
      <c r="O2905">
        <v>1.1868178269138601</v>
      </c>
      <c r="P2905">
        <v>1.18696884828032</v>
      </c>
      <c r="Q2905">
        <v>1.1868162500001</v>
      </c>
      <c r="R2905">
        <v>1.18697230187449</v>
      </c>
      <c r="S2905">
        <v>1.1866601981257101</v>
      </c>
      <c r="T2905">
        <v>1.1868162500001</v>
      </c>
      <c r="U2905">
        <v>1.1871283537488799</v>
      </c>
      <c r="V2905">
        <v>1.1865041462513299</v>
      </c>
      <c r="W2905">
        <v>1.1868162500001</v>
      </c>
      <c r="X2905">
        <v>1.1872844056232701</v>
      </c>
      <c r="Y2905">
        <v>1.18634809437694</v>
      </c>
      <c r="Z2905" s="1">
        <v>8.5105882352789106E-5</v>
      </c>
      <c r="AA2905">
        <v>-91561.771970789894</v>
      </c>
      <c r="AB2905" t="str">
        <f t="shared" si="45"/>
        <v>1</v>
      </c>
    </row>
    <row r="2906" spans="1:28">
      <c r="A2906" t="s">
        <v>2934</v>
      </c>
      <c r="B2906">
        <v>1.1873199999999999</v>
      </c>
      <c r="C2906">
        <v>1.1872450000000001</v>
      </c>
      <c r="D2906">
        <v>1.1871700000000001</v>
      </c>
      <c r="E2906">
        <v>1.1872499999999999</v>
      </c>
      <c r="F2906">
        <v>1.18727</v>
      </c>
      <c r="G2906">
        <v>1.1870282786242501</v>
      </c>
      <c r="H2906">
        <v>1.1868636059047599</v>
      </c>
      <c r="I2906">
        <v>1.1867455274766201</v>
      </c>
      <c r="J2906">
        <v>1.18665277292973</v>
      </c>
      <c r="K2906">
        <v>1.1865148438353601</v>
      </c>
      <c r="L2906">
        <v>1.18631336235047</v>
      </c>
      <c r="M2906">
        <v>1.1863002164768299</v>
      </c>
      <c r="N2906">
        <v>1.1866691914251699</v>
      </c>
      <c r="O2906">
        <v>1.1868712235496299</v>
      </c>
      <c r="P2906">
        <v>1.1870282786242501</v>
      </c>
      <c r="Q2906">
        <v>1.1868350000001</v>
      </c>
      <c r="R2906">
        <v>1.1870188681593901</v>
      </c>
      <c r="S2906">
        <v>1.1866511318408099</v>
      </c>
      <c r="T2906">
        <v>1.1868350000001</v>
      </c>
      <c r="U2906">
        <v>1.1872027363186799</v>
      </c>
      <c r="V2906">
        <v>1.1864672636815301</v>
      </c>
      <c r="W2906">
        <v>1.1868350000001</v>
      </c>
      <c r="X2906">
        <v>1.18738660447797</v>
      </c>
      <c r="Y2906">
        <v>1.18628339552224</v>
      </c>
      <c r="Z2906" s="1">
        <v>9.91529411763855E-5</v>
      </c>
      <c r="AA2906">
        <v>-91536.771970789807</v>
      </c>
      <c r="AB2906" t="str">
        <f t="shared" si="45"/>
        <v>0</v>
      </c>
    </row>
    <row r="2907" spans="1:28">
      <c r="A2907" t="s">
        <v>2935</v>
      </c>
      <c r="B2907">
        <v>1.18737</v>
      </c>
      <c r="C2907">
        <v>1.187265</v>
      </c>
      <c r="D2907">
        <v>1.18716</v>
      </c>
      <c r="E2907">
        <v>1.18727</v>
      </c>
      <c r="F2907">
        <v>1.18716</v>
      </c>
      <c r="G2907">
        <v>1.1870538228994001</v>
      </c>
      <c r="H2907">
        <v>1.18689279531428</v>
      </c>
      <c r="I2907">
        <v>1.18677284786707</v>
      </c>
      <c r="J2907">
        <v>1.1866778967832401</v>
      </c>
      <c r="K2907">
        <v>1.18653618792974</v>
      </c>
      <c r="L2907">
        <v>1.1863273910335199</v>
      </c>
      <c r="M2907">
        <v>1.1863073400200801</v>
      </c>
      <c r="N2907">
        <v>1.18670771516169</v>
      </c>
      <c r="O2907">
        <v>1.1869204456059199</v>
      </c>
      <c r="P2907">
        <v>1.1870538228994001</v>
      </c>
      <c r="Q2907">
        <v>1.1868557500001</v>
      </c>
      <c r="R2907">
        <v>1.1870506619994801</v>
      </c>
      <c r="S2907">
        <v>1.18666083800073</v>
      </c>
      <c r="T2907">
        <v>1.1868557500001</v>
      </c>
      <c r="U2907">
        <v>1.1872455739988499</v>
      </c>
      <c r="V2907">
        <v>1.1864659260013499</v>
      </c>
      <c r="W2907">
        <v>1.1868557500001</v>
      </c>
      <c r="X2907">
        <v>1.1874404859982199</v>
      </c>
      <c r="Y2907">
        <v>1.1862710140019801</v>
      </c>
      <c r="Z2907" s="1">
        <v>7.6582352941269804E-5</v>
      </c>
      <c r="AA2907">
        <v>-91614.771970789807</v>
      </c>
      <c r="AB2907" t="str">
        <f t="shared" si="45"/>
        <v>1</v>
      </c>
    </row>
    <row r="2908" spans="1:28">
      <c r="A2908" t="s">
        <v>2936</v>
      </c>
      <c r="B2908">
        <v>1.18723</v>
      </c>
      <c r="C2908">
        <v>1.18712</v>
      </c>
      <c r="D2908">
        <v>1.1870099999999999</v>
      </c>
      <c r="E2908">
        <v>1.18716</v>
      </c>
      <c r="F2908">
        <v>1.1871499999999999</v>
      </c>
      <c r="G2908">
        <v>1.18706865831952</v>
      </c>
      <c r="H2908">
        <v>1.1869159157828599</v>
      </c>
      <c r="I2908">
        <v>1.1867961691203699</v>
      </c>
      <c r="J2908">
        <v>1.1867001019440799</v>
      </c>
      <c r="K2908">
        <v>1.1865556927765299</v>
      </c>
      <c r="L2908">
        <v>1.1863406122940701</v>
      </c>
      <c r="M2908">
        <v>1.1863141149643599</v>
      </c>
      <c r="N2908">
        <v>1.18674904476464</v>
      </c>
      <c r="O2908">
        <v>1.1869453899051801</v>
      </c>
      <c r="P2908">
        <v>1.18706865831952</v>
      </c>
      <c r="Q2908">
        <v>1.1868762500001</v>
      </c>
      <c r="R2908">
        <v>1.18707624921885</v>
      </c>
      <c r="S2908">
        <v>1.18667625078135</v>
      </c>
      <c r="T2908">
        <v>1.1868762500001</v>
      </c>
      <c r="U2908">
        <v>1.1872762484376</v>
      </c>
      <c r="V2908">
        <v>1.1864762515625999</v>
      </c>
      <c r="W2908">
        <v>1.1868762500001</v>
      </c>
      <c r="X2908">
        <v>1.1874762476563501</v>
      </c>
      <c r="Y2908">
        <v>1.1862762523438599</v>
      </c>
      <c r="Z2908" s="1">
        <v>4.0994117647099203E-5</v>
      </c>
      <c r="AA2908">
        <v>-91588.862879880806</v>
      </c>
      <c r="AB2908" t="str">
        <f t="shared" si="45"/>
        <v>1</v>
      </c>
    </row>
    <row r="2909" spans="1:28">
      <c r="A2909" t="s">
        <v>2937</v>
      </c>
      <c r="B2909">
        <v>1.18746</v>
      </c>
      <c r="C2909">
        <v>1.1873</v>
      </c>
      <c r="D2909">
        <v>1.1871400000000001</v>
      </c>
      <c r="E2909">
        <v>1.18716</v>
      </c>
      <c r="F2909">
        <v>1.18746</v>
      </c>
      <c r="G2909">
        <v>1.18716932665562</v>
      </c>
      <c r="H2909">
        <v>1.18698292420457</v>
      </c>
      <c r="I2909">
        <v>1.1868491356234601</v>
      </c>
      <c r="J2909">
        <v>1.1867447468468799</v>
      </c>
      <c r="K2909">
        <v>1.1865903474617501</v>
      </c>
      <c r="L2909">
        <v>1.18636156320028</v>
      </c>
      <c r="M2909">
        <v>1.18632482095077</v>
      </c>
      <c r="N2909">
        <v>1.1867887336289</v>
      </c>
      <c r="O2909">
        <v>1.18698971616704</v>
      </c>
      <c r="P2909">
        <v>1.18716932665562</v>
      </c>
      <c r="Q2909">
        <v>1.1869205000001</v>
      </c>
      <c r="R2909">
        <v>1.18716284737475</v>
      </c>
      <c r="S2909">
        <v>1.18667815262545</v>
      </c>
      <c r="T2909">
        <v>1.1869205000001</v>
      </c>
      <c r="U2909">
        <v>1.1874051947494</v>
      </c>
      <c r="V2909">
        <v>1.1864358052507999</v>
      </c>
      <c r="W2909">
        <v>1.1869205000001</v>
      </c>
      <c r="X2909">
        <v>1.18764754212405</v>
      </c>
      <c r="Y2909">
        <v>1.1861934578761499</v>
      </c>
      <c r="Z2909" s="1">
        <v>4.8588235294046599E-5</v>
      </c>
      <c r="AA2909">
        <v>-91502.862879880806</v>
      </c>
      <c r="AB2909" t="str">
        <f t="shared" si="45"/>
        <v>1</v>
      </c>
    </row>
    <row r="2910" spans="1:28">
      <c r="A2910" t="s">
        <v>2938</v>
      </c>
      <c r="B2910">
        <v>1.1875</v>
      </c>
      <c r="C2910">
        <v>1.1874100000000001</v>
      </c>
      <c r="D2910">
        <v>1.1873199999999999</v>
      </c>
      <c r="E2910">
        <v>1.18746</v>
      </c>
      <c r="F2910">
        <v>1.1874499999999999</v>
      </c>
      <c r="G2910">
        <v>1.1872174613244899</v>
      </c>
      <c r="H2910">
        <v>1.1870251317841101</v>
      </c>
      <c r="I2910">
        <v>1.1868860821374501</v>
      </c>
      <c r="J2910">
        <v>1.18677763450453</v>
      </c>
      <c r="K2910">
        <v>1.18661739143525</v>
      </c>
      <c r="L2910">
        <v>1.1863788843691601</v>
      </c>
      <c r="M2910">
        <v>1.1863337842484001</v>
      </c>
      <c r="N2910">
        <v>1.1868142156574399</v>
      </c>
      <c r="O2910">
        <v>1.1870422516461601</v>
      </c>
      <c r="P2910">
        <v>1.1872174613244899</v>
      </c>
      <c r="Q2910">
        <v>1.1869550000000999</v>
      </c>
      <c r="R2910">
        <v>1.1872134037539399</v>
      </c>
      <c r="S2910">
        <v>1.1866965962462599</v>
      </c>
      <c r="T2910">
        <v>1.1869550000000999</v>
      </c>
      <c r="U2910">
        <v>1.1874718075077899</v>
      </c>
      <c r="V2910">
        <v>1.1864381924924201</v>
      </c>
      <c r="W2910">
        <v>1.1869550000000999</v>
      </c>
      <c r="X2910">
        <v>1.1877302112616299</v>
      </c>
      <c r="Y2910">
        <v>1.1861797887385701</v>
      </c>
      <c r="Z2910" s="1">
        <v>2.9841176470503799E-5</v>
      </c>
      <c r="AA2910">
        <v>-91465.085102102894</v>
      </c>
      <c r="AB2910" t="str">
        <f t="shared" si="45"/>
        <v>0</v>
      </c>
    </row>
    <row r="2911" spans="1:28">
      <c r="A2911" t="s">
        <v>2939</v>
      </c>
      <c r="B2911">
        <v>1.18757</v>
      </c>
      <c r="C2911">
        <v>1.18746</v>
      </c>
      <c r="D2911">
        <v>1.1873499999999999</v>
      </c>
      <c r="E2911">
        <v>1.1874499999999999</v>
      </c>
      <c r="F2911">
        <v>1.1874400000000001</v>
      </c>
      <c r="G2911">
        <v>1.1872635690595901</v>
      </c>
      <c r="H2911">
        <v>1.1870675186057</v>
      </c>
      <c r="I2911">
        <v>1.1869236322171799</v>
      </c>
      <c r="J2911">
        <v>1.1868112277792999</v>
      </c>
      <c r="K2911">
        <v>1.18664513394296</v>
      </c>
      <c r="L2911">
        <v>1.1863967335185699</v>
      </c>
      <c r="M2911">
        <v>1.1863430853518799</v>
      </c>
      <c r="N2911">
        <v>1.1868515836837901</v>
      </c>
      <c r="O2911">
        <v>1.18709447019039</v>
      </c>
      <c r="P2911">
        <v>1.1872635690595901</v>
      </c>
      <c r="Q2911">
        <v>1.1869895000001001</v>
      </c>
      <c r="R2911">
        <v>1.1872650762146</v>
      </c>
      <c r="S2911">
        <v>1.1867139237855999</v>
      </c>
      <c r="T2911">
        <v>1.1869895000001001</v>
      </c>
      <c r="U2911">
        <v>1.1875406524291101</v>
      </c>
      <c r="V2911">
        <v>1.18643834757109</v>
      </c>
      <c r="W2911">
        <v>1.1869895000001001</v>
      </c>
      <c r="X2911">
        <v>1.18781622864361</v>
      </c>
      <c r="Y2911">
        <v>1.1861627713565901</v>
      </c>
      <c r="Z2911" s="1">
        <v>2.05411764704918E-5</v>
      </c>
      <c r="AA2911">
        <v>-91474.539647557394</v>
      </c>
      <c r="AB2911" t="str">
        <f t="shared" si="45"/>
        <v>0</v>
      </c>
    </row>
    <row r="2912" spans="1:28">
      <c r="A2912" t="s">
        <v>2940</v>
      </c>
      <c r="B2912">
        <v>1.18747</v>
      </c>
      <c r="C2912">
        <v>1.1874</v>
      </c>
      <c r="D2912">
        <v>1.18733</v>
      </c>
      <c r="E2912">
        <v>1.1874400000000001</v>
      </c>
      <c r="F2912">
        <v>1.1873800000000001</v>
      </c>
      <c r="G2912">
        <v>1.1872804552476699</v>
      </c>
      <c r="H2912">
        <v>1.1870951667451299</v>
      </c>
      <c r="I2912">
        <v>1.1869515678471401</v>
      </c>
      <c r="J2912">
        <v>1.18683776639034</v>
      </c>
      <c r="K2912">
        <v>1.1866683405893099</v>
      </c>
      <c r="L2912">
        <v>1.1864124657377</v>
      </c>
      <c r="M2912">
        <v>1.18635139575173</v>
      </c>
      <c r="N2912">
        <v>1.18689453878504</v>
      </c>
      <c r="O2912">
        <v>1.18713266141659</v>
      </c>
      <c r="P2912">
        <v>1.1872804552476699</v>
      </c>
      <c r="Q2912">
        <v>1.1870195000001</v>
      </c>
      <c r="R2912">
        <v>1.18729848431866</v>
      </c>
      <c r="S2912">
        <v>1.18674051568155</v>
      </c>
      <c r="T2912">
        <v>1.1870195000001</v>
      </c>
      <c r="U2912">
        <v>1.18757746863721</v>
      </c>
      <c r="V2912">
        <v>1.18646153136299</v>
      </c>
      <c r="W2912">
        <v>1.1870195000001</v>
      </c>
      <c r="X2912">
        <v>1.18785645295577</v>
      </c>
      <c r="Y2912">
        <v>1.18618254704443</v>
      </c>
      <c r="Z2912" s="1">
        <v>2.1658823529259999E-5</v>
      </c>
      <c r="AA2912">
        <v>-91496.253933271597</v>
      </c>
      <c r="AB2912" t="str">
        <f t="shared" si="45"/>
        <v>0</v>
      </c>
    </row>
    <row r="2913" spans="1:28">
      <c r="A2913" t="s">
        <v>2941</v>
      </c>
      <c r="B2913">
        <v>1.1874</v>
      </c>
      <c r="C2913">
        <v>1.1872799999999999</v>
      </c>
      <c r="D2913">
        <v>1.18716</v>
      </c>
      <c r="E2913">
        <v>1.1873800000000001</v>
      </c>
      <c r="F2913">
        <v>1.1874</v>
      </c>
      <c r="G2913">
        <v>1.18728836419814</v>
      </c>
      <c r="H2913">
        <v>1.1871166500706201</v>
      </c>
      <c r="I2913">
        <v>1.18697524110178</v>
      </c>
      <c r="J2913">
        <v>1.1868611280708199</v>
      </c>
      <c r="K2913">
        <v>1.1866895070141099</v>
      </c>
      <c r="L2913">
        <v>1.1864272857531899</v>
      </c>
      <c r="M2913">
        <v>1.1863593077315799</v>
      </c>
      <c r="N2913">
        <v>1.18693803580157</v>
      </c>
      <c r="O2913">
        <v>1.1871510787395101</v>
      </c>
      <c r="P2913">
        <v>1.18728836419814</v>
      </c>
      <c r="Q2913">
        <v>1.1870537500000999</v>
      </c>
      <c r="R2913">
        <v>1.1873232164868901</v>
      </c>
      <c r="S2913">
        <v>1.18678428351332</v>
      </c>
      <c r="T2913">
        <v>1.1870537500000999</v>
      </c>
      <c r="U2913">
        <v>1.18759268297367</v>
      </c>
      <c r="V2913">
        <v>1.1865148170265301</v>
      </c>
      <c r="W2913">
        <v>1.1870537500000999</v>
      </c>
      <c r="X2913">
        <v>1.18786214946045</v>
      </c>
      <c r="Y2913">
        <v>1.1862453505397501</v>
      </c>
      <c r="Z2913" s="1">
        <v>-5.1058823530384302E-6</v>
      </c>
      <c r="AA2913">
        <v>-91369.253933271597</v>
      </c>
      <c r="AB2913" t="str">
        <f t="shared" si="45"/>
        <v>0</v>
      </c>
    </row>
    <row r="2914" spans="1:28">
      <c r="A2914" t="s">
        <v>2942</v>
      </c>
      <c r="B2914">
        <v>1.1875100000000001</v>
      </c>
      <c r="C2914">
        <v>1.1873149999999999</v>
      </c>
      <c r="D2914">
        <v>1.18712</v>
      </c>
      <c r="E2914">
        <v>1.1874</v>
      </c>
      <c r="F2914">
        <v>1.1871499999999999</v>
      </c>
      <c r="G2914">
        <v>1.1872490913585101</v>
      </c>
      <c r="H2914">
        <v>1.1871133350635501</v>
      </c>
      <c r="I2914">
        <v>1.1869822694727701</v>
      </c>
      <c r="J2914">
        <v>1.18687203416728</v>
      </c>
      <c r="K2914">
        <v>1.1867024512247499</v>
      </c>
      <c r="L2914">
        <v>1.18643810460174</v>
      </c>
      <c r="M2914">
        <v>1.1863652777365901</v>
      </c>
      <c r="N2914">
        <v>1.1869735715091501</v>
      </c>
      <c r="O2914">
        <v>1.1871715688970701</v>
      </c>
      <c r="P2914">
        <v>1.1872490913585101</v>
      </c>
      <c r="Q2914">
        <v>1.1870757500000999</v>
      </c>
      <c r="R2914">
        <v>1.1873234255691401</v>
      </c>
      <c r="S2914">
        <v>1.18682807443106</v>
      </c>
      <c r="T2914">
        <v>1.1870757500000999</v>
      </c>
      <c r="U2914">
        <v>1.18757110113818</v>
      </c>
      <c r="V2914">
        <v>1.18658039886202</v>
      </c>
      <c r="W2914">
        <v>1.1870757500000999</v>
      </c>
      <c r="X2914">
        <v>1.1878187767072299</v>
      </c>
      <c r="Y2914">
        <v>1.1863327232929799</v>
      </c>
      <c r="Z2914" s="1">
        <v>-7.1911764705832304E-5</v>
      </c>
      <c r="AA2914">
        <v>-91457.253933271597</v>
      </c>
      <c r="AB2914" t="str">
        <f t="shared" si="45"/>
        <v>0</v>
      </c>
    </row>
    <row r="2915" spans="1:28">
      <c r="A2915" t="s">
        <v>2943</v>
      </c>
      <c r="B2915">
        <v>1.18737</v>
      </c>
      <c r="C2915">
        <v>1.18726</v>
      </c>
      <c r="D2915">
        <v>1.1871499999999999</v>
      </c>
      <c r="E2915">
        <v>1.18716</v>
      </c>
      <c r="F2915">
        <v>1.18729</v>
      </c>
      <c r="G2915">
        <v>1.1872732730868101</v>
      </c>
      <c r="H2915">
        <v>1.1871400015572</v>
      </c>
      <c r="I2915">
        <v>1.18700900706347</v>
      </c>
      <c r="J2915">
        <v>1.1868976824589199</v>
      </c>
      <c r="K2915">
        <v>1.1867252584061501</v>
      </c>
      <c r="L2915">
        <v>1.1864539417472699</v>
      </c>
      <c r="M2915">
        <v>1.18637381014434</v>
      </c>
      <c r="N2915">
        <v>1.18699714293152</v>
      </c>
      <c r="O2915">
        <v>1.18718262278494</v>
      </c>
      <c r="P2915">
        <v>1.1872732730868101</v>
      </c>
      <c r="Q2915">
        <v>1.1871065000001</v>
      </c>
      <c r="R2915">
        <v>1.18735045235201</v>
      </c>
      <c r="S2915">
        <v>1.1868625476482</v>
      </c>
      <c r="T2915">
        <v>1.1871065000001</v>
      </c>
      <c r="U2915">
        <v>1.18759440470391</v>
      </c>
      <c r="V2915">
        <v>1.18661859529629</v>
      </c>
      <c r="W2915">
        <v>1.1871065000001</v>
      </c>
      <c r="X2915">
        <v>1.18783835705582</v>
      </c>
      <c r="Y2915">
        <v>1.18637464294439</v>
      </c>
      <c r="Z2915" s="1">
        <v>-9.0805882352938105E-5</v>
      </c>
      <c r="AA2915">
        <v>-91447.1630241807</v>
      </c>
      <c r="AB2915" t="str">
        <f t="shared" si="45"/>
        <v>1</v>
      </c>
    </row>
    <row r="2916" spans="1:28">
      <c r="A2916" t="s">
        <v>2944</v>
      </c>
      <c r="B2916">
        <v>1.18737</v>
      </c>
      <c r="C2916">
        <v>1.1873</v>
      </c>
      <c r="D2916">
        <v>1.18723</v>
      </c>
      <c r="E2916">
        <v>1.18729</v>
      </c>
      <c r="F2916">
        <v>1.18733</v>
      </c>
      <c r="G2916">
        <v>1.1872902184694401</v>
      </c>
      <c r="H2916">
        <v>1.18716190140148</v>
      </c>
      <c r="I2916">
        <v>1.18703236214813</v>
      </c>
      <c r="J2916">
        <v>1.1869207733359699</v>
      </c>
      <c r="K2916">
        <v>1.18674640534816</v>
      </c>
      <c r="L2916">
        <v>1.1864690399403699</v>
      </c>
      <c r="M2916">
        <v>1.1863820276986901</v>
      </c>
      <c r="N2916">
        <v>1.1870215934752499</v>
      </c>
      <c r="O2916">
        <v>1.1871972949368199</v>
      </c>
      <c r="P2916">
        <v>1.1872902184694401</v>
      </c>
      <c r="Q2916">
        <v>1.1871360000000999</v>
      </c>
      <c r="R2916">
        <v>1.1873729261489301</v>
      </c>
      <c r="S2916">
        <v>1.1868990738512699</v>
      </c>
      <c r="T2916">
        <v>1.1871360000000999</v>
      </c>
      <c r="U2916">
        <v>1.1876098522977601</v>
      </c>
      <c r="V2916">
        <v>1.1866621477024399</v>
      </c>
      <c r="W2916">
        <v>1.1871360000000999</v>
      </c>
      <c r="X2916">
        <v>1.1878467784466</v>
      </c>
      <c r="Y2916">
        <v>1.18642522155361</v>
      </c>
      <c r="Z2916" s="1">
        <v>-9.4982352941151097E-5</v>
      </c>
      <c r="AA2916">
        <v>-91413.734452752105</v>
      </c>
      <c r="AB2916" t="str">
        <f t="shared" si="45"/>
        <v>1</v>
      </c>
    </row>
    <row r="2917" spans="1:28">
      <c r="A2917" t="s">
        <v>2945</v>
      </c>
      <c r="B2917">
        <v>1.1876199999999999</v>
      </c>
      <c r="C2917">
        <v>1.1874849999999999</v>
      </c>
      <c r="D2917">
        <v>1.1873499999999999</v>
      </c>
      <c r="E2917">
        <v>1.1873499999999999</v>
      </c>
      <c r="F2917">
        <v>1.1875100000000001</v>
      </c>
      <c r="G2917">
        <v>1.1873557747755501</v>
      </c>
      <c r="H2917">
        <v>1.1872088612613301</v>
      </c>
      <c r="I2917">
        <v>1.18707260467159</v>
      </c>
      <c r="J2917">
        <v>1.1869566471691699</v>
      </c>
      <c r="K2917">
        <v>1.1867762085032301</v>
      </c>
      <c r="L2917">
        <v>1.1864886017747001</v>
      </c>
      <c r="M2917">
        <v>1.1863925430928699</v>
      </c>
      <c r="N2917">
        <v>1.18703993243869</v>
      </c>
      <c r="O2917">
        <v>1.18723325806972</v>
      </c>
      <c r="P2917">
        <v>1.1873557747755501</v>
      </c>
      <c r="Q2917">
        <v>1.1871792500000999</v>
      </c>
      <c r="R2917">
        <v>1.18742157351836</v>
      </c>
      <c r="S2917">
        <v>1.1869369264818499</v>
      </c>
      <c r="T2917">
        <v>1.1871792500000999</v>
      </c>
      <c r="U2917">
        <v>1.18766389703661</v>
      </c>
      <c r="V2917">
        <v>1.1866946029635901</v>
      </c>
      <c r="W2917">
        <v>1.1871792500000999</v>
      </c>
      <c r="X2917">
        <v>1.1879062205548701</v>
      </c>
      <c r="Y2917">
        <v>1.18645227944533</v>
      </c>
      <c r="Z2917" s="1">
        <v>-3.8241176470630503E-5</v>
      </c>
      <c r="AA2917">
        <v>-91403.364082381697</v>
      </c>
      <c r="AB2917" t="str">
        <f t="shared" si="45"/>
        <v>0</v>
      </c>
    </row>
    <row r="2918" spans="1:28">
      <c r="A2918" t="s">
        <v>2946</v>
      </c>
      <c r="B2918">
        <v>1.1875100000000001</v>
      </c>
      <c r="C2918">
        <v>1.1874</v>
      </c>
      <c r="D2918">
        <v>1.18729</v>
      </c>
      <c r="E2918">
        <v>1.1875100000000001</v>
      </c>
      <c r="F2918">
        <v>1.1874400000000001</v>
      </c>
      <c r="G2918">
        <v>1.1873490198204399</v>
      </c>
      <c r="H2918">
        <v>1.1872190751352001</v>
      </c>
      <c r="I2918">
        <v>1.1870882532490401</v>
      </c>
      <c r="J2918">
        <v>1.18697408981071</v>
      </c>
      <c r="K2918">
        <v>1.1867937904420101</v>
      </c>
      <c r="L2918">
        <v>1.1865021556340101</v>
      </c>
      <c r="M2918">
        <v>1.18640011287265</v>
      </c>
      <c r="N2918">
        <v>1.18705993763571</v>
      </c>
      <c r="O2918">
        <v>1.187254100811</v>
      </c>
      <c r="P2918">
        <v>1.1873490198204399</v>
      </c>
      <c r="Q2918">
        <v>1.1872070000001</v>
      </c>
      <c r="R2918">
        <v>1.1874264333612801</v>
      </c>
      <c r="S2918">
        <v>1.18698756663892</v>
      </c>
      <c r="T2918">
        <v>1.1872070000001</v>
      </c>
      <c r="U2918">
        <v>1.1876458667224701</v>
      </c>
      <c r="V2918">
        <v>1.18676813327774</v>
      </c>
      <c r="W2918">
        <v>1.1872070000001</v>
      </c>
      <c r="X2918">
        <v>1.1878653000836501</v>
      </c>
      <c r="Y2918">
        <v>1.18654869991655</v>
      </c>
      <c r="Z2918" s="1">
        <v>-3.3441176470492503E-5</v>
      </c>
      <c r="AA2918">
        <v>-91375.000446018006</v>
      </c>
      <c r="AB2918" t="str">
        <f t="shared" si="45"/>
        <v>0</v>
      </c>
    </row>
    <row r="2919" spans="1:28">
      <c r="A2919" t="s">
        <v>2947</v>
      </c>
      <c r="B2919">
        <v>1.1874899999999999</v>
      </c>
      <c r="C2919">
        <v>1.1873400000000001</v>
      </c>
      <c r="D2919">
        <v>1.18719</v>
      </c>
      <c r="E2919">
        <v>1.1874100000000001</v>
      </c>
      <c r="F2919">
        <v>1.1872400000000001</v>
      </c>
      <c r="G2919">
        <v>1.18731601585635</v>
      </c>
      <c r="H2919">
        <v>1.18721486762168</v>
      </c>
      <c r="I2919">
        <v>1.18709401414355</v>
      </c>
      <c r="J2919">
        <v>1.18698406032018</v>
      </c>
      <c r="K2919">
        <v>1.18680640853838</v>
      </c>
      <c r="L2919">
        <v>1.1865133058178901</v>
      </c>
      <c r="M2919">
        <v>1.1864065334598299</v>
      </c>
      <c r="N2919">
        <v>1.1870926347406601</v>
      </c>
      <c r="O2919">
        <v>1.18726483820963</v>
      </c>
      <c r="P2919">
        <v>1.18731601585635</v>
      </c>
      <c r="Q2919">
        <v>1.1872247500001001</v>
      </c>
      <c r="R2919">
        <v>1.18742231312293</v>
      </c>
      <c r="S2919">
        <v>1.1870271868772799</v>
      </c>
      <c r="T2919">
        <v>1.1872247500001001</v>
      </c>
      <c r="U2919">
        <v>1.1876198762457499</v>
      </c>
      <c r="V2919">
        <v>1.18682962375445</v>
      </c>
      <c r="W2919">
        <v>1.1872247500001001</v>
      </c>
      <c r="X2919">
        <v>1.1878174393685701</v>
      </c>
      <c r="Y2919">
        <v>1.1866320606316301</v>
      </c>
      <c r="Z2919" s="1">
        <v>-3.8082352941058099E-5</v>
      </c>
      <c r="AA2919">
        <v>-91433.000446018006</v>
      </c>
      <c r="AB2919" t="str">
        <f t="shared" si="45"/>
        <v>1</v>
      </c>
    </row>
    <row r="2920" spans="1:28">
      <c r="A2920" t="s">
        <v>2948</v>
      </c>
      <c r="B2920">
        <v>1.1875</v>
      </c>
      <c r="C2920">
        <v>1.1873400000000001</v>
      </c>
      <c r="D2920">
        <v>1.1871799999999999</v>
      </c>
      <c r="E2920">
        <v>1.1872400000000001</v>
      </c>
      <c r="F2920">
        <v>1.1874800000000001</v>
      </c>
      <c r="G2920">
        <v>1.18736481268508</v>
      </c>
      <c r="H2920">
        <v>1.1872503808595101</v>
      </c>
      <c r="I2920">
        <v>1.1871259687561999</v>
      </c>
      <c r="J2920">
        <v>1.1870136073041699</v>
      </c>
      <c r="K2920">
        <v>1.18683208380933</v>
      </c>
      <c r="L2920">
        <v>1.1865310562764799</v>
      </c>
      <c r="M2920">
        <v>1.18641630540322</v>
      </c>
      <c r="N2920">
        <v>1.18711627822215</v>
      </c>
      <c r="O2920">
        <v>1.1872742334334201</v>
      </c>
      <c r="P2920">
        <v>1.18736481268508</v>
      </c>
      <c r="Q2920">
        <v>1.1872642500001001</v>
      </c>
      <c r="R2920">
        <v>1.18744294159895</v>
      </c>
      <c r="S2920">
        <v>1.1870855584012501</v>
      </c>
      <c r="T2920">
        <v>1.1872642500001001</v>
      </c>
      <c r="U2920">
        <v>1.1876216331978</v>
      </c>
      <c r="V2920">
        <v>1.1869068668024001</v>
      </c>
      <c r="W2920">
        <v>1.1872642500001001</v>
      </c>
      <c r="X2920">
        <v>1.18780032479665</v>
      </c>
      <c r="Y2920">
        <v>1.1867281752035499</v>
      </c>
      <c r="Z2920" s="1">
        <v>1.3764705882343701E-6</v>
      </c>
      <c r="AA2920">
        <v>-91367.375446017904</v>
      </c>
      <c r="AB2920" t="str">
        <f t="shared" si="45"/>
        <v>1</v>
      </c>
    </row>
    <row r="2921" spans="1:28">
      <c r="A2921" t="s">
        <v>2949</v>
      </c>
      <c r="B2921">
        <v>1.1876800000000001</v>
      </c>
      <c r="C2921">
        <v>1.18757</v>
      </c>
      <c r="D2921">
        <v>1.18746</v>
      </c>
      <c r="E2921">
        <v>1.1874800000000001</v>
      </c>
      <c r="F2921">
        <v>1.18763</v>
      </c>
      <c r="G2921">
        <v>1.1874342501480599</v>
      </c>
      <c r="H2921">
        <v>1.1872974427735601</v>
      </c>
      <c r="I2921">
        <v>1.1871658375057801</v>
      </c>
      <c r="J2921">
        <v>1.18704920193896</v>
      </c>
      <c r="K2921">
        <v>1.18686191434902</v>
      </c>
      <c r="L2921">
        <v>1.18655101367187</v>
      </c>
      <c r="M2921">
        <v>1.18642724660819</v>
      </c>
      <c r="N2921">
        <v>1.18713348758967</v>
      </c>
      <c r="O2921">
        <v>1.18731120425424</v>
      </c>
      <c r="P2921">
        <v>1.1874342501480599</v>
      </c>
      <c r="Q2921">
        <v>1.1873095000000999</v>
      </c>
      <c r="R2921">
        <v>1.18748166924823</v>
      </c>
      <c r="S2921">
        <v>1.1871373307519799</v>
      </c>
      <c r="T2921">
        <v>1.1873095000000999</v>
      </c>
      <c r="U2921">
        <v>1.18765383849635</v>
      </c>
      <c r="V2921">
        <v>1.1869651615038499</v>
      </c>
      <c r="W2921">
        <v>1.1873095000000999</v>
      </c>
      <c r="X2921">
        <v>1.18782600774448</v>
      </c>
      <c r="Y2921">
        <v>1.1867929922557301</v>
      </c>
      <c r="Z2921" s="1">
        <v>1.7835294117775902E-5</v>
      </c>
      <c r="AA2921">
        <v>-91328.648173290698</v>
      </c>
      <c r="AB2921" t="str">
        <f t="shared" si="45"/>
        <v>1</v>
      </c>
    </row>
    <row r="2922" spans="1:28">
      <c r="A2922" t="s">
        <v>2950</v>
      </c>
      <c r="B2922">
        <v>1.1876800000000001</v>
      </c>
      <c r="C2922">
        <v>1.1876249999999999</v>
      </c>
      <c r="D2922">
        <v>1.18757</v>
      </c>
      <c r="E2922">
        <v>1.18764</v>
      </c>
      <c r="F2922">
        <v>1.1875800000000001</v>
      </c>
      <c r="G2922">
        <v>1.18746100011845</v>
      </c>
      <c r="H2922">
        <v>1.1873243484961999</v>
      </c>
      <c r="I2922">
        <v>1.1871925150053999</v>
      </c>
      <c r="J2922">
        <v>1.18707502934201</v>
      </c>
      <c r="K2922">
        <v>1.18688536720405</v>
      </c>
      <c r="L2922">
        <v>1.18656791761067</v>
      </c>
      <c r="M2922">
        <v>1.1864367289281199</v>
      </c>
      <c r="N2922">
        <v>1.1871493731597</v>
      </c>
      <c r="O2922">
        <v>1.1873504287224601</v>
      </c>
      <c r="P2922">
        <v>1.18746100011845</v>
      </c>
      <c r="Q2922">
        <v>1.1873425000001001</v>
      </c>
      <c r="R2922">
        <v>1.1874959478739899</v>
      </c>
      <c r="S2922">
        <v>1.1871890521262201</v>
      </c>
      <c r="T2922">
        <v>1.1873425000001001</v>
      </c>
      <c r="U2922">
        <v>1.18764939574787</v>
      </c>
      <c r="V2922">
        <v>1.18703560425233</v>
      </c>
      <c r="W2922">
        <v>1.1873425000001001</v>
      </c>
      <c r="X2922">
        <v>1.18780284362176</v>
      </c>
      <c r="Y2922">
        <v>1.18688215637844</v>
      </c>
      <c r="Z2922" s="1">
        <v>2.22823529412295E-5</v>
      </c>
      <c r="AA2922">
        <v>-91381.011809654301</v>
      </c>
      <c r="AB2922" t="str">
        <f t="shared" si="45"/>
        <v>1</v>
      </c>
    </row>
    <row r="2923" spans="1:28">
      <c r="A2923" t="s">
        <v>2951</v>
      </c>
      <c r="B2923">
        <v>1.1878200000000001</v>
      </c>
      <c r="C2923">
        <v>1.1876800000000001</v>
      </c>
      <c r="D2923">
        <v>1.18754</v>
      </c>
      <c r="E2923">
        <v>1.1875800000000001</v>
      </c>
      <c r="F2923">
        <v>1.18771</v>
      </c>
      <c r="G2923">
        <v>1.1875288000947599</v>
      </c>
      <c r="H2923">
        <v>1.18737291364658</v>
      </c>
      <c r="I2923">
        <v>1.18723390289393</v>
      </c>
      <c r="J2923">
        <v>1.1871120278749101</v>
      </c>
      <c r="K2923">
        <v>1.1869164105194701</v>
      </c>
      <c r="L2923">
        <v>1.1865887578727199</v>
      </c>
      <c r="M2923">
        <v>1.1864482492426101</v>
      </c>
      <c r="N2923">
        <v>1.18718172907049</v>
      </c>
      <c r="O2923">
        <v>1.1873916251321499</v>
      </c>
      <c r="P2923">
        <v>1.1875288000947599</v>
      </c>
      <c r="Q2923">
        <v>1.1873842500001</v>
      </c>
      <c r="R2923">
        <v>1.1875436651421001</v>
      </c>
      <c r="S2923">
        <v>1.1872248348581</v>
      </c>
      <c r="T2923">
        <v>1.1873842500001</v>
      </c>
      <c r="U2923">
        <v>1.18770308028411</v>
      </c>
      <c r="V2923">
        <v>1.1870654197160899</v>
      </c>
      <c r="W2923">
        <v>1.1873842500001</v>
      </c>
      <c r="X2923">
        <v>1.1878624954261101</v>
      </c>
      <c r="Y2923">
        <v>1.18690600457409</v>
      </c>
      <c r="Z2923" s="1">
        <v>6.1223529411748794E-5</v>
      </c>
      <c r="AA2923">
        <v>-91364.083238225707</v>
      </c>
      <c r="AB2923" t="str">
        <f t="shared" si="45"/>
        <v>1</v>
      </c>
    </row>
    <row r="2924" spans="1:28">
      <c r="A2924" t="s">
        <v>2952</v>
      </c>
      <c r="B2924">
        <v>1.18784</v>
      </c>
      <c r="C2924">
        <v>1.18774</v>
      </c>
      <c r="D2924">
        <v>1.18764</v>
      </c>
      <c r="E2924">
        <v>1.1877200000000001</v>
      </c>
      <c r="F2924">
        <v>1.1876800000000001</v>
      </c>
      <c r="G2924">
        <v>1.18756424007581</v>
      </c>
      <c r="H2924">
        <v>1.1874064222819201</v>
      </c>
      <c r="I2924">
        <v>1.18726555381211</v>
      </c>
      <c r="J2924">
        <v>1.1871418764811601</v>
      </c>
      <c r="K2924">
        <v>1.1869428412799301</v>
      </c>
      <c r="L2924">
        <v>1.1866074396859501</v>
      </c>
      <c r="M2924">
        <v>1.18645876244336</v>
      </c>
      <c r="N2924">
        <v>1.1872158268343</v>
      </c>
      <c r="O2924">
        <v>1.18743517199064</v>
      </c>
      <c r="P2924">
        <v>1.18756424007581</v>
      </c>
      <c r="Q2924">
        <v>1.1874112500000999</v>
      </c>
      <c r="R2924">
        <v>1.1875778473815299</v>
      </c>
      <c r="S2924">
        <v>1.18724465261867</v>
      </c>
      <c r="T2924">
        <v>1.1874112500000999</v>
      </c>
      <c r="U2924">
        <v>1.1877444447629699</v>
      </c>
      <c r="V2924">
        <v>1.18707805523724</v>
      </c>
      <c r="W2924">
        <v>1.1874112500000999</v>
      </c>
      <c r="X2924">
        <v>1.1879110421443999</v>
      </c>
      <c r="Y2924">
        <v>1.18691145785581</v>
      </c>
      <c r="Z2924" s="1">
        <v>7.4235294117798906E-5</v>
      </c>
      <c r="AA2924">
        <v>-91415.683238225596</v>
      </c>
      <c r="AB2924" t="str">
        <f t="shared" si="45"/>
        <v>0</v>
      </c>
    </row>
    <row r="2925" spans="1:28">
      <c r="A2925" t="s">
        <v>2953</v>
      </c>
      <c r="B2925">
        <v>1.18784</v>
      </c>
      <c r="C2925">
        <v>1.1877249999999999</v>
      </c>
      <c r="D2925">
        <v>1.1876100000000001</v>
      </c>
      <c r="E2925">
        <v>1.1876899999999999</v>
      </c>
      <c r="F2925">
        <v>1.18764</v>
      </c>
      <c r="G2925">
        <v>1.1875849920606401</v>
      </c>
      <c r="H2925">
        <v>1.1874329300537301</v>
      </c>
      <c r="I2925">
        <v>1.1872926946690801</v>
      </c>
      <c r="J2925">
        <v>1.1871684451571101</v>
      </c>
      <c r="K2925">
        <v>1.1869672076817099</v>
      </c>
      <c r="L2925">
        <v>1.18662522263563</v>
      </c>
      <c r="M2925">
        <v>1.18646889532578</v>
      </c>
      <c r="N2925">
        <v>1.18725153246243</v>
      </c>
      <c r="O2925">
        <v>1.1874714004918101</v>
      </c>
      <c r="P2925">
        <v>1.1875849920606401</v>
      </c>
      <c r="Q2925">
        <v>1.1874327500001001</v>
      </c>
      <c r="R2925">
        <v>1.1876046909419999</v>
      </c>
      <c r="S2925">
        <v>1.18726080905821</v>
      </c>
      <c r="T2925">
        <v>1.1874327500001001</v>
      </c>
      <c r="U2925">
        <v>1.18777663188389</v>
      </c>
      <c r="V2925">
        <v>1.1870888681163101</v>
      </c>
      <c r="W2925">
        <v>1.1874327500001001</v>
      </c>
      <c r="X2925">
        <v>1.1879485728257899</v>
      </c>
      <c r="Y2925">
        <v>1.18691692717441</v>
      </c>
      <c r="Z2925" s="1">
        <v>4.42176470588548E-5</v>
      </c>
      <c r="AA2925">
        <v>-91493.291933877801</v>
      </c>
      <c r="AB2925" t="str">
        <f t="shared" si="45"/>
        <v>0</v>
      </c>
    </row>
    <row r="2926" spans="1:28">
      <c r="A2926" t="s">
        <v>2954</v>
      </c>
      <c r="B2926">
        <v>1.1876599999999999</v>
      </c>
      <c r="C2926">
        <v>1.187535</v>
      </c>
      <c r="D2926">
        <v>1.1874100000000001</v>
      </c>
      <c r="E2926">
        <v>1.18764</v>
      </c>
      <c r="F2926">
        <v>1.1876</v>
      </c>
      <c r="G2926">
        <v>1.18757119364851</v>
      </c>
      <c r="H2926">
        <v>1.18744018704836</v>
      </c>
      <c r="I2926">
        <v>1.1873066483578101</v>
      </c>
      <c r="J2926">
        <v>1.1871850353992499</v>
      </c>
      <c r="K2926">
        <v>1.1869849174256499</v>
      </c>
      <c r="L2926">
        <v>1.1866397480916999</v>
      </c>
      <c r="M2926">
        <v>1.18647745348973</v>
      </c>
      <c r="N2926">
        <v>1.1872891068883999</v>
      </c>
      <c r="O2926">
        <v>1.18747935043033</v>
      </c>
      <c r="P2926">
        <v>1.18757119364851</v>
      </c>
      <c r="Q2926">
        <v>1.1874442500000999</v>
      </c>
      <c r="R2926">
        <v>1.1876109778846899</v>
      </c>
      <c r="S2926">
        <v>1.1872775221155101</v>
      </c>
      <c r="T2926">
        <v>1.1874442500000999</v>
      </c>
      <c r="U2926">
        <v>1.18777770576928</v>
      </c>
      <c r="V2926">
        <v>1.18711079423092</v>
      </c>
      <c r="W2926">
        <v>1.1874442500000999</v>
      </c>
      <c r="X2926">
        <v>1.18794443365387</v>
      </c>
      <c r="Y2926">
        <v>1.18694406634633</v>
      </c>
      <c r="Z2926" s="1">
        <v>-1.3282352941322001E-5</v>
      </c>
      <c r="AA2926">
        <v>-91441.291933877801</v>
      </c>
      <c r="AB2926" t="str">
        <f t="shared" si="45"/>
        <v>0</v>
      </c>
    </row>
    <row r="2927" spans="1:28">
      <c r="A2927" t="s">
        <v>2955</v>
      </c>
      <c r="B2927">
        <v>1.1876500000000001</v>
      </c>
      <c r="C2927">
        <v>1.1875500000000001</v>
      </c>
      <c r="D2927">
        <v>1.1874499999999999</v>
      </c>
      <c r="E2927">
        <v>1.1876</v>
      </c>
      <c r="F2927">
        <v>1.18753</v>
      </c>
      <c r="G2927">
        <v>1.1875589549188099</v>
      </c>
      <c r="H2927">
        <v>1.1874466683435201</v>
      </c>
      <c r="I2927">
        <v>1.1873197606895101</v>
      </c>
      <c r="J2927">
        <v>1.1872009086292901</v>
      </c>
      <c r="K2927">
        <v>1.1870021424003501</v>
      </c>
      <c r="L2927">
        <v>1.18665409951239</v>
      </c>
      <c r="M2927">
        <v>1.18648597818287</v>
      </c>
      <c r="N2927">
        <v>1.1873226371277501</v>
      </c>
      <c r="O2927">
        <v>1.1874881816265399</v>
      </c>
      <c r="P2927">
        <v>1.1875589549188099</v>
      </c>
      <c r="Q2927">
        <v>1.1874632500000999</v>
      </c>
      <c r="R2927">
        <v>1.1876118625416301</v>
      </c>
      <c r="S2927">
        <v>1.1873146374585699</v>
      </c>
      <c r="T2927">
        <v>1.1874632500000999</v>
      </c>
      <c r="U2927">
        <v>1.1877604750831601</v>
      </c>
      <c r="V2927">
        <v>1.1871660249170399</v>
      </c>
      <c r="W2927">
        <v>1.1874632500000999</v>
      </c>
      <c r="X2927">
        <v>1.1879090876246901</v>
      </c>
      <c r="Y2927">
        <v>1.18701741237551</v>
      </c>
      <c r="Z2927" s="1">
        <v>-6.8582352941369003E-5</v>
      </c>
      <c r="AA2927">
        <v>-91460.691933877897</v>
      </c>
      <c r="AB2927" t="str">
        <f t="shared" si="45"/>
        <v>1</v>
      </c>
    </row>
    <row r="2928" spans="1:28">
      <c r="A2928" t="s">
        <v>2956</v>
      </c>
      <c r="B2928">
        <v>1.1876100000000001</v>
      </c>
      <c r="C2928">
        <v>1.1875199999999999</v>
      </c>
      <c r="D2928">
        <v>1.18743</v>
      </c>
      <c r="E2928">
        <v>1.1875500000000001</v>
      </c>
      <c r="F2928">
        <v>1.18757</v>
      </c>
      <c r="G2928">
        <v>1.1875563639350499</v>
      </c>
      <c r="H2928">
        <v>1.1874563015091699</v>
      </c>
      <c r="I2928">
        <v>1.1873345766435399</v>
      </c>
      <c r="J2928">
        <v>1.1872179381978201</v>
      </c>
      <c r="K2928">
        <v>1.1870201043203401</v>
      </c>
      <c r="L2928">
        <v>1.1866688728538499</v>
      </c>
      <c r="M2928">
        <v>1.1864947637813501</v>
      </c>
      <c r="N2928">
        <v>1.1873389727333099</v>
      </c>
      <c r="O2928">
        <v>1.1874921589232199</v>
      </c>
      <c r="P2928">
        <v>1.1875563639350499</v>
      </c>
      <c r="Q2928">
        <v>1.1874752500001</v>
      </c>
      <c r="R2928">
        <v>1.18762003842333</v>
      </c>
      <c r="S2928">
        <v>1.18733046157688</v>
      </c>
      <c r="T2928">
        <v>1.1874752500001</v>
      </c>
      <c r="U2928">
        <v>1.1877648268465499</v>
      </c>
      <c r="V2928">
        <v>1.1871856731536501</v>
      </c>
      <c r="W2928">
        <v>1.1874752500001</v>
      </c>
      <c r="X2928">
        <v>1.1879096152697799</v>
      </c>
      <c r="Y2928">
        <v>1.1870408847304299</v>
      </c>
      <c r="Z2928">
        <v>-1.05858823529634E-4</v>
      </c>
      <c r="AA2928">
        <v>-91401.247489433503</v>
      </c>
      <c r="AB2928" t="str">
        <f t="shared" si="45"/>
        <v>1</v>
      </c>
    </row>
    <row r="2929" spans="1:28">
      <c r="A2929" t="s">
        <v>2957</v>
      </c>
      <c r="B2929">
        <v>1.1878500000000001</v>
      </c>
      <c r="C2929">
        <v>1.18767</v>
      </c>
      <c r="D2929">
        <v>1.1874899999999999</v>
      </c>
      <c r="E2929">
        <v>1.18757</v>
      </c>
      <c r="F2929">
        <v>1.18784</v>
      </c>
      <c r="G2929">
        <v>1.1876290911480401</v>
      </c>
      <c r="H2929">
        <v>1.1875036713582501</v>
      </c>
      <c r="I2929">
        <v>1.1873744937561901</v>
      </c>
      <c r="J2929">
        <v>1.18725379128793</v>
      </c>
      <c r="K2929">
        <v>1.1870506563985499</v>
      </c>
      <c r="L2929">
        <v>1.18669003052851</v>
      </c>
      <c r="M2929">
        <v>1.18650680047206</v>
      </c>
      <c r="N2929">
        <v>1.1873552055999701</v>
      </c>
      <c r="O2929">
        <v>1.1875143890578199</v>
      </c>
      <c r="P2929">
        <v>1.1876290911480401</v>
      </c>
      <c r="Q2929">
        <v>1.1875017500000999</v>
      </c>
      <c r="R2929">
        <v>1.1876695242159401</v>
      </c>
      <c r="S2929">
        <v>1.18733397578426</v>
      </c>
      <c r="T2929">
        <v>1.1875017500000999</v>
      </c>
      <c r="U2929">
        <v>1.18783729843178</v>
      </c>
      <c r="V2929">
        <v>1.1871662015684299</v>
      </c>
      <c r="W2929">
        <v>1.1875017500000999</v>
      </c>
      <c r="X2929">
        <v>1.1880050726476099</v>
      </c>
      <c r="Y2929">
        <v>1.18699842735259</v>
      </c>
      <c r="Z2929" s="1">
        <v>-6.4535294117660502E-5</v>
      </c>
      <c r="AA2929">
        <v>-91296.414156100203</v>
      </c>
      <c r="AB2929" t="str">
        <f t="shared" si="45"/>
        <v>1</v>
      </c>
    </row>
    <row r="2930" spans="1:28">
      <c r="A2930" t="s">
        <v>2958</v>
      </c>
      <c r="B2930">
        <v>1.1881200000000001</v>
      </c>
      <c r="C2930">
        <v>1.187975</v>
      </c>
      <c r="D2930">
        <v>1.1878299999999999</v>
      </c>
      <c r="E2930">
        <v>1.18784</v>
      </c>
      <c r="F2930">
        <v>1.18807</v>
      </c>
      <c r="G2930">
        <v>1.1877388729184299</v>
      </c>
      <c r="H2930">
        <v>1.18757245422242</v>
      </c>
      <c r="I2930">
        <v>1.1874292608391099</v>
      </c>
      <c r="J2930">
        <v>1.1873010142235301</v>
      </c>
      <c r="K2930">
        <v>1.1870889845185999</v>
      </c>
      <c r="L2930">
        <v>1.1867152425197001</v>
      </c>
      <c r="M2930">
        <v>1.18652094275979</v>
      </c>
      <c r="N2930">
        <v>1.1873678820922799</v>
      </c>
      <c r="O2930">
        <v>1.1875719654255901</v>
      </c>
      <c r="P2930">
        <v>1.1877388729184299</v>
      </c>
      <c r="Q2930">
        <v>1.1875390000001</v>
      </c>
      <c r="R2930">
        <v>1.1877587646469401</v>
      </c>
      <c r="S2930">
        <v>1.18731923535326</v>
      </c>
      <c r="T2930">
        <v>1.1875390000001</v>
      </c>
      <c r="U2930">
        <v>1.1879785292937799</v>
      </c>
      <c r="V2930">
        <v>1.18709947070642</v>
      </c>
      <c r="W2930">
        <v>1.1875390000001</v>
      </c>
      <c r="X2930">
        <v>1.1881982939406199</v>
      </c>
      <c r="Y2930">
        <v>1.1868797060595899</v>
      </c>
      <c r="Z2930" s="1">
        <v>3.4335294117639703E-5</v>
      </c>
      <c r="AA2930">
        <v>-91232.207259548595</v>
      </c>
      <c r="AB2930" t="str">
        <f t="shared" si="45"/>
        <v>0</v>
      </c>
    </row>
    <row r="2931" spans="1:28">
      <c r="A2931" t="s">
        <v>2959</v>
      </c>
      <c r="B2931">
        <v>1.1880900000000001</v>
      </c>
      <c r="C2931">
        <v>1.1879500000000001</v>
      </c>
      <c r="D2931">
        <v>1.18781</v>
      </c>
      <c r="E2931">
        <v>1.18807</v>
      </c>
      <c r="F2931">
        <v>1.1878599999999999</v>
      </c>
      <c r="G2931">
        <v>1.1877438983347399</v>
      </c>
      <c r="H2931">
        <v>1.1875904088001801</v>
      </c>
      <c r="I2931">
        <v>1.18745051011651</v>
      </c>
      <c r="J2931">
        <v>1.1873232635123601</v>
      </c>
      <c r="K2931">
        <v>1.1871108183679799</v>
      </c>
      <c r="L2931">
        <v>1.18673235514437</v>
      </c>
      <c r="M2931">
        <v>1.1865311099034599</v>
      </c>
      <c r="N2931">
        <v>1.18739112193134</v>
      </c>
      <c r="O2931">
        <v>1.18761921974739</v>
      </c>
      <c r="P2931">
        <v>1.1877438983347399</v>
      </c>
      <c r="Q2931">
        <v>1.1875560000001</v>
      </c>
      <c r="R2931">
        <v>1.18777173479099</v>
      </c>
      <c r="S2931">
        <v>1.18734026520921</v>
      </c>
      <c r="T2931">
        <v>1.1875560000001</v>
      </c>
      <c r="U2931">
        <v>1.18798746958188</v>
      </c>
      <c r="V2931">
        <v>1.18712453041832</v>
      </c>
      <c r="W2931">
        <v>1.1875560000001</v>
      </c>
      <c r="X2931">
        <v>1.1882032043727699</v>
      </c>
      <c r="Y2931">
        <v>1.18690879562743</v>
      </c>
      <c r="Z2931" s="1">
        <v>5.0158823529557702E-5</v>
      </c>
      <c r="AA2931">
        <v>-91283.635830977204</v>
      </c>
      <c r="AB2931" t="str">
        <f t="shared" si="45"/>
        <v>0</v>
      </c>
    </row>
    <row r="2932" spans="1:28">
      <c r="A2932" t="s">
        <v>2960</v>
      </c>
      <c r="B2932">
        <v>1.1879500000000001</v>
      </c>
      <c r="C2932">
        <v>1.1878249999999999</v>
      </c>
      <c r="D2932">
        <v>1.1877</v>
      </c>
      <c r="E2932">
        <v>1.1878599999999999</v>
      </c>
      <c r="F2932">
        <v>1.1878299999999999</v>
      </c>
      <c r="G2932">
        <v>1.1877555186677899</v>
      </c>
      <c r="H2932">
        <v>1.1876112179201599</v>
      </c>
      <c r="I2932">
        <v>1.1874736316643</v>
      </c>
      <c r="J2932">
        <v>1.1873469378367401</v>
      </c>
      <c r="K2932">
        <v>1.1871336633112699</v>
      </c>
      <c r="L2932">
        <v>1.18675007561419</v>
      </c>
      <c r="M2932">
        <v>1.18654164475149</v>
      </c>
      <c r="N2932">
        <v>1.18743603562893</v>
      </c>
      <c r="O2932">
        <v>1.1876449422789701</v>
      </c>
      <c r="P2932">
        <v>1.1877555186677899</v>
      </c>
      <c r="Q2932">
        <v>1.1875817500001</v>
      </c>
      <c r="R2932">
        <v>1.18779345896897</v>
      </c>
      <c r="S2932">
        <v>1.18737004103123</v>
      </c>
      <c r="T2932">
        <v>1.1875817500001</v>
      </c>
      <c r="U2932">
        <v>1.1880051679378401</v>
      </c>
      <c r="V2932">
        <v>1.18715833206236</v>
      </c>
      <c r="W2932">
        <v>1.1875817500001</v>
      </c>
      <c r="X2932">
        <v>1.1882168769067101</v>
      </c>
      <c r="Y2932">
        <v>1.18694662309349</v>
      </c>
      <c r="Z2932" s="1">
        <v>6.0888235294211602E-5</v>
      </c>
      <c r="AA2932">
        <v>-91279.995830977205</v>
      </c>
      <c r="AB2932" t="str">
        <f t="shared" si="45"/>
        <v>1</v>
      </c>
    </row>
    <row r="2933" spans="1:28">
      <c r="A2933" t="s">
        <v>2961</v>
      </c>
      <c r="B2933">
        <v>1.18788</v>
      </c>
      <c r="C2933">
        <v>1.187805</v>
      </c>
      <c r="D2933">
        <v>1.18773</v>
      </c>
      <c r="E2933">
        <v>1.1878299999999999</v>
      </c>
      <c r="F2933">
        <v>1.1878299999999999</v>
      </c>
      <c r="G2933">
        <v>1.18776641493423</v>
      </c>
      <c r="H2933">
        <v>1.18763084612815</v>
      </c>
      <c r="I2933">
        <v>1.1874958339977899</v>
      </c>
      <c r="J2933">
        <v>1.1873699034448999</v>
      </c>
      <c r="K2933">
        <v>1.18715606897867</v>
      </c>
      <c r="L2933">
        <v>1.18676766463173</v>
      </c>
      <c r="M2933">
        <v>1.1865521744480001</v>
      </c>
      <c r="N2933">
        <v>1.18747557134978</v>
      </c>
      <c r="O2933">
        <v>1.1876649494940901</v>
      </c>
      <c r="P2933">
        <v>1.18776641493423</v>
      </c>
      <c r="Q2933">
        <v>1.1876062500000999</v>
      </c>
      <c r="R2933">
        <v>1.1878139870634801</v>
      </c>
      <c r="S2933">
        <v>1.1873985129367299</v>
      </c>
      <c r="T2933">
        <v>1.1876062500000999</v>
      </c>
      <c r="U2933">
        <v>1.18802172412685</v>
      </c>
      <c r="V2933">
        <v>1.18719077587335</v>
      </c>
      <c r="W2933">
        <v>1.1876062500000999</v>
      </c>
      <c r="X2933">
        <v>1.18822946119023</v>
      </c>
      <c r="Y2933">
        <v>1.18698303880997</v>
      </c>
      <c r="Z2933" s="1">
        <v>3.6576470588313797E-5</v>
      </c>
      <c r="AA2933">
        <v>-91258.995830977306</v>
      </c>
      <c r="AB2933" t="str">
        <f t="shared" si="45"/>
        <v>1</v>
      </c>
    </row>
    <row r="2934" spans="1:28">
      <c r="A2934" t="s">
        <v>2962</v>
      </c>
      <c r="B2934">
        <v>1.1879299999999999</v>
      </c>
      <c r="C2934">
        <v>1.187875</v>
      </c>
      <c r="D2934">
        <v>1.1878200000000001</v>
      </c>
      <c r="E2934">
        <v>1.1878299999999999</v>
      </c>
      <c r="F2934">
        <v>1.1879</v>
      </c>
      <c r="G2934">
        <v>1.18780033194739</v>
      </c>
      <c r="H2934">
        <v>1.1876618115153299</v>
      </c>
      <c r="I2934">
        <v>1.1875255783979299</v>
      </c>
      <c r="J2934">
        <v>1.1873985457726599</v>
      </c>
      <c r="K2934">
        <v>1.18718231667938</v>
      </c>
      <c r="L2934">
        <v>1.18678727438787</v>
      </c>
      <c r="M2934">
        <v>1.1865637782026</v>
      </c>
      <c r="N2934">
        <v>1.18750245047672</v>
      </c>
      <c r="O2934">
        <v>1.1876912058073299</v>
      </c>
      <c r="P2934">
        <v>1.18780033194739</v>
      </c>
      <c r="Q2934">
        <v>1.1876405000001</v>
      </c>
      <c r="R2934">
        <v>1.1878439938575001</v>
      </c>
      <c r="S2934">
        <v>1.1874370061427</v>
      </c>
      <c r="T2934">
        <v>1.1876405000001</v>
      </c>
      <c r="U2934">
        <v>1.1880474877149001</v>
      </c>
      <c r="V2934">
        <v>1.1872335122852999</v>
      </c>
      <c r="W2934">
        <v>1.1876405000001</v>
      </c>
      <c r="X2934">
        <v>1.1882509815722999</v>
      </c>
      <c r="Y2934">
        <v>1.1870300184278999</v>
      </c>
      <c r="Z2934" s="1">
        <v>-1.70411764706427E-5</v>
      </c>
      <c r="AA2934">
        <v>-91229.450376431807</v>
      </c>
      <c r="AB2934" t="str">
        <f t="shared" si="45"/>
        <v>1</v>
      </c>
    </row>
    <row r="2935" spans="1:28">
      <c r="A2935" t="s">
        <v>2963</v>
      </c>
      <c r="B2935">
        <v>1.18801</v>
      </c>
      <c r="C2935">
        <v>1.187905</v>
      </c>
      <c r="D2935">
        <v>1.1878</v>
      </c>
      <c r="E2935">
        <v>1.1879</v>
      </c>
      <c r="F2935">
        <v>1.18797</v>
      </c>
      <c r="G2935">
        <v>1.18783706555791</v>
      </c>
      <c r="H2935">
        <v>1.1876940803638001</v>
      </c>
      <c r="I2935">
        <v>1.18755618428252</v>
      </c>
      <c r="J2935">
        <v>1.1874278559840199</v>
      </c>
      <c r="K2935">
        <v>1.1872090672345099</v>
      </c>
      <c r="L2935">
        <v>1.1868072350925101</v>
      </c>
      <c r="M2935">
        <v>1.18657562137036</v>
      </c>
      <c r="N2935">
        <v>1.1875257235169701</v>
      </c>
      <c r="O2935">
        <v>1.18771793008141</v>
      </c>
      <c r="P2935">
        <v>1.18783706555791</v>
      </c>
      <c r="Q2935">
        <v>1.1876747500000999</v>
      </c>
      <c r="R2935">
        <v>1.1878755824862699</v>
      </c>
      <c r="S2935">
        <v>1.1874739175139299</v>
      </c>
      <c r="T2935">
        <v>1.1876747500000999</v>
      </c>
      <c r="U2935">
        <v>1.1880764149724301</v>
      </c>
      <c r="V2935">
        <v>1.18727308502777</v>
      </c>
      <c r="W2935">
        <v>1.1876747500000999</v>
      </c>
      <c r="X2935">
        <v>1.1882772474586001</v>
      </c>
      <c r="Y2935">
        <v>1.1870722525416</v>
      </c>
      <c r="Z2935" s="1">
        <v>-4.1358823529411798E-5</v>
      </c>
      <c r="AA2935">
        <v>-91173.117043098493</v>
      </c>
      <c r="AB2935" t="str">
        <f t="shared" si="45"/>
        <v>0</v>
      </c>
    </row>
    <row r="2936" spans="1:28">
      <c r="A2936" t="s">
        <v>2964</v>
      </c>
      <c r="B2936">
        <v>1.18808</v>
      </c>
      <c r="C2936">
        <v>1.1880250000000001</v>
      </c>
      <c r="D2936">
        <v>1.18797</v>
      </c>
      <c r="E2936">
        <v>1.18798</v>
      </c>
      <c r="F2936">
        <v>1.18807</v>
      </c>
      <c r="G2936">
        <v>1.1878908524463301</v>
      </c>
      <c r="H2936">
        <v>1.1877357223274201</v>
      </c>
      <c r="I2936">
        <v>1.1875932386636801</v>
      </c>
      <c r="J2936">
        <v>1.1874621006848201</v>
      </c>
      <c r="K2936">
        <v>1.1872392149933599</v>
      </c>
      <c r="L2936">
        <v>1.18682901867431</v>
      </c>
      <c r="M2936">
        <v>1.18658844640061</v>
      </c>
      <c r="N2936">
        <v>1.1875525909387401</v>
      </c>
      <c r="O2936">
        <v>1.1877563138212399</v>
      </c>
      <c r="P2936">
        <v>1.1878908524463301</v>
      </c>
      <c r="Q2936">
        <v>1.1877062500001001</v>
      </c>
      <c r="R2936">
        <v>1.1879226459046399</v>
      </c>
      <c r="S2936">
        <v>1.1874898540955601</v>
      </c>
      <c r="T2936">
        <v>1.1877062500001001</v>
      </c>
      <c r="U2936">
        <v>1.18813904180917</v>
      </c>
      <c r="V2936">
        <v>1.18727345819103</v>
      </c>
      <c r="W2936">
        <v>1.1877062500001001</v>
      </c>
      <c r="X2936">
        <v>1.18835543771371</v>
      </c>
      <c r="Y2936">
        <v>1.18705706228649</v>
      </c>
      <c r="Z2936" s="1">
        <v>-1.7141176470612301E-5</v>
      </c>
      <c r="AA2936">
        <v>-91116.662497644007</v>
      </c>
      <c r="AB2936" t="str">
        <f t="shared" ref="AB2936:AB2999" si="46">IF(E2939-E2936&gt;0,"1","0")</f>
        <v>0</v>
      </c>
    </row>
    <row r="2937" spans="1:28">
      <c r="A2937" t="s">
        <v>2965</v>
      </c>
      <c r="B2937">
        <v>1.18811</v>
      </c>
      <c r="C2937">
        <v>1.18787</v>
      </c>
      <c r="D2937">
        <v>1.18763</v>
      </c>
      <c r="E2937">
        <v>1.18807</v>
      </c>
      <c r="F2937">
        <v>1.18773</v>
      </c>
      <c r="G2937">
        <v>1.18782668195706</v>
      </c>
      <c r="H2937">
        <v>1.1877171500946799</v>
      </c>
      <c r="I2937">
        <v>1.1875899116416599</v>
      </c>
      <c r="J2937">
        <v>1.18746599565058</v>
      </c>
      <c r="K2937">
        <v>1.1872491300491399</v>
      </c>
      <c r="L2937">
        <v>1.1868407572519599</v>
      </c>
      <c r="M2937">
        <v>1.18659630656949</v>
      </c>
      <c r="N2937">
        <v>1.1875796993280701</v>
      </c>
      <c r="O2937">
        <v>1.1877705245935799</v>
      </c>
      <c r="P2937">
        <v>1.18782668195706</v>
      </c>
      <c r="Q2937">
        <v>1.1877127500000999</v>
      </c>
      <c r="R2937">
        <v>1.18790471011966</v>
      </c>
      <c r="S2937">
        <v>1.18752078988054</v>
      </c>
      <c r="T2937">
        <v>1.1877127500000999</v>
      </c>
      <c r="U2937">
        <v>1.18809667023921</v>
      </c>
      <c r="V2937">
        <v>1.1873288297609901</v>
      </c>
      <c r="W2937">
        <v>1.1877127500000999</v>
      </c>
      <c r="X2937">
        <v>1.1882886303587701</v>
      </c>
      <c r="Y2937">
        <v>1.1871368696414299</v>
      </c>
      <c r="Z2937" s="1">
        <v>-5.8635294117679698E-5</v>
      </c>
      <c r="AA2937">
        <v>-91171.495830977394</v>
      </c>
      <c r="AB2937" t="str">
        <f t="shared" si="46"/>
        <v>0</v>
      </c>
    </row>
    <row r="2938" spans="1:28">
      <c r="A2938" t="s">
        <v>2966</v>
      </c>
      <c r="B2938">
        <v>1.1878</v>
      </c>
      <c r="C2938">
        <v>1.187675</v>
      </c>
      <c r="D2938">
        <v>1.1875500000000001</v>
      </c>
      <c r="E2938">
        <v>1.18773</v>
      </c>
      <c r="F2938">
        <v>1.18763</v>
      </c>
      <c r="G2938">
        <v>1.1877765455656499</v>
      </c>
      <c r="H2938">
        <v>1.18770248508521</v>
      </c>
      <c r="I2938">
        <v>1.18758849530999</v>
      </c>
      <c r="J2938">
        <v>1.18747108336805</v>
      </c>
      <c r="K2938">
        <v>1.1872597201586099</v>
      </c>
      <c r="L2938">
        <v>1.1868528432422001</v>
      </c>
      <c r="M2938">
        <v>1.1866043828341899</v>
      </c>
      <c r="N2938">
        <v>1.18761395322591</v>
      </c>
      <c r="O2938">
        <v>1.1877585840193801</v>
      </c>
      <c r="P2938">
        <v>1.1877765455656499</v>
      </c>
      <c r="Q2938">
        <v>1.1877240000000999</v>
      </c>
      <c r="R2938">
        <v>1.1878979583284399</v>
      </c>
      <c r="S2938">
        <v>1.1875500416717599</v>
      </c>
      <c r="T2938">
        <v>1.1877240000000999</v>
      </c>
      <c r="U2938">
        <v>1.1880719166567899</v>
      </c>
      <c r="V2938">
        <v>1.1873760833434099</v>
      </c>
      <c r="W2938">
        <v>1.1877240000000999</v>
      </c>
      <c r="X2938">
        <v>1.1882458749851299</v>
      </c>
      <c r="Y2938">
        <v>1.1872021250150699</v>
      </c>
      <c r="Z2938" s="1">
        <v>-9.0976470588253604E-5</v>
      </c>
      <c r="AA2938">
        <v>-91203.175830977299</v>
      </c>
      <c r="AB2938" t="str">
        <f t="shared" si="46"/>
        <v>0</v>
      </c>
    </row>
    <row r="2939" spans="1:28">
      <c r="A2939" t="s">
        <v>2967</v>
      </c>
      <c r="B2939">
        <v>1.1876899999999999</v>
      </c>
      <c r="C2939">
        <v>1.1875800000000001</v>
      </c>
      <c r="D2939">
        <v>1.18747</v>
      </c>
      <c r="E2939">
        <v>1.1876199999999999</v>
      </c>
      <c r="F2939">
        <v>1.18753</v>
      </c>
      <c r="G2939">
        <v>1.1877228364525201</v>
      </c>
      <c r="H2939">
        <v>1.1876826365766899</v>
      </c>
      <c r="I2939">
        <v>1.1875827734004401</v>
      </c>
      <c r="J2939">
        <v>1.18747262919965</v>
      </c>
      <c r="K2939">
        <v>1.1872677739310999</v>
      </c>
      <c r="L2939">
        <v>1.18686364029928</v>
      </c>
      <c r="M2939">
        <v>1.1866118490883499</v>
      </c>
      <c r="N2939">
        <v>1.18763364913161</v>
      </c>
      <c r="O2939">
        <v>1.1877362610169599</v>
      </c>
      <c r="P2939">
        <v>1.1877228364525201</v>
      </c>
      <c r="Q2939">
        <v>1.1877320000000999</v>
      </c>
      <c r="R2939">
        <v>1.1878901565680999</v>
      </c>
      <c r="S2939">
        <v>1.1875738434321099</v>
      </c>
      <c r="T2939">
        <v>1.1877320000000999</v>
      </c>
      <c r="U2939">
        <v>1.1880483131360899</v>
      </c>
      <c r="V2939">
        <v>1.1874156868641099</v>
      </c>
      <c r="W2939">
        <v>1.1877320000000999</v>
      </c>
      <c r="X2939">
        <v>1.1882064697040899</v>
      </c>
      <c r="Y2939">
        <v>1.1872575302961199</v>
      </c>
      <c r="Z2939">
        <v>-1.3037058823538199E-4</v>
      </c>
      <c r="AA2939">
        <v>-91234.539467341005</v>
      </c>
      <c r="AB2939" t="str">
        <f t="shared" si="46"/>
        <v>0</v>
      </c>
    </row>
    <row r="2940" spans="1:28">
      <c r="A2940" t="s">
        <v>2968</v>
      </c>
      <c r="B2940">
        <v>1.18774</v>
      </c>
      <c r="C2940">
        <v>1.187635</v>
      </c>
      <c r="D2940">
        <v>1.18753</v>
      </c>
      <c r="E2940">
        <v>1.18754</v>
      </c>
      <c r="F2940">
        <v>1.1876</v>
      </c>
      <c r="G2940">
        <v>1.1877134691620099</v>
      </c>
      <c r="H2940">
        <v>1.18768292291902</v>
      </c>
      <c r="I2940">
        <v>1.18758983295152</v>
      </c>
      <c r="J2940">
        <v>1.1874835102396699</v>
      </c>
      <c r="K2940">
        <v>1.1872819092445099</v>
      </c>
      <c r="L2940">
        <v>1.1868774699054001</v>
      </c>
      <c r="M2940">
        <v>1.1866208687487201</v>
      </c>
      <c r="N2940">
        <v>1.1876368299676401</v>
      </c>
      <c r="O2940">
        <v>1.18772360338984</v>
      </c>
      <c r="P2940">
        <v>1.1877134691620099</v>
      </c>
      <c r="Q2940">
        <v>1.1877382500000999</v>
      </c>
      <c r="R2940">
        <v>1.1878904363578999</v>
      </c>
      <c r="S2940">
        <v>1.1875860636422999</v>
      </c>
      <c r="T2940">
        <v>1.1877382500000999</v>
      </c>
      <c r="U2940">
        <v>1.1880426227156999</v>
      </c>
      <c r="V2940">
        <v>1.1874338772844999</v>
      </c>
      <c r="W2940">
        <v>1.1877382500000999</v>
      </c>
      <c r="X2940">
        <v>1.1881948090734999</v>
      </c>
      <c r="Y2940">
        <v>1.1872816909267001</v>
      </c>
      <c r="Z2940">
        <v>-1.52847058823666E-4</v>
      </c>
      <c r="AA2940">
        <v>-91260.206134007705</v>
      </c>
      <c r="AB2940" t="str">
        <f t="shared" si="46"/>
        <v>1</v>
      </c>
    </row>
    <row r="2941" spans="1:28">
      <c r="A2941" t="s">
        <v>2969</v>
      </c>
      <c r="B2941">
        <v>1.18777</v>
      </c>
      <c r="C2941">
        <v>1.1876549999999999</v>
      </c>
      <c r="D2941">
        <v>1.18754</v>
      </c>
      <c r="E2941">
        <v>1.1876</v>
      </c>
      <c r="F2941">
        <v>1.1875899999999999</v>
      </c>
      <c r="G2941">
        <v>1.18769757532961</v>
      </c>
      <c r="H2941">
        <v>1.18767858062712</v>
      </c>
      <c r="I2941">
        <v>1.1875932663102999</v>
      </c>
      <c r="J2941">
        <v>1.1874914472276801</v>
      </c>
      <c r="K2941">
        <v>1.1872939511585801</v>
      </c>
      <c r="L2941">
        <v>1.18689024679586</v>
      </c>
      <c r="M2941">
        <v>1.1866293993563699</v>
      </c>
      <c r="N2941">
        <v>1.18763245843167</v>
      </c>
      <c r="O2941">
        <v>1.1877150279661099</v>
      </c>
      <c r="P2941">
        <v>1.18769757532961</v>
      </c>
      <c r="Q2941">
        <v>1.1877392500001001</v>
      </c>
      <c r="R2941">
        <v>1.18789093449997</v>
      </c>
      <c r="S2941">
        <v>1.1875875655002299</v>
      </c>
      <c r="T2941">
        <v>1.1877392500001001</v>
      </c>
      <c r="U2941">
        <v>1.1880426189998401</v>
      </c>
      <c r="V2941">
        <v>1.18743588100037</v>
      </c>
      <c r="W2941">
        <v>1.1877392500001001</v>
      </c>
      <c r="X2941">
        <v>1.1881943034997</v>
      </c>
      <c r="Y2941">
        <v>1.1872841965005001</v>
      </c>
      <c r="Z2941">
        <v>-1.4754117647072001E-4</v>
      </c>
      <c r="AA2941">
        <v>-91304.858307920804</v>
      </c>
      <c r="AB2941" t="str">
        <f t="shared" si="46"/>
        <v>1</v>
      </c>
    </row>
    <row r="2942" spans="1:28">
      <c r="A2942" t="s">
        <v>2970</v>
      </c>
      <c r="B2942">
        <v>1.18784</v>
      </c>
      <c r="C2942">
        <v>1.1877150000000001</v>
      </c>
      <c r="D2942">
        <v>1.1875899999999999</v>
      </c>
      <c r="E2942">
        <v>1.1875899999999999</v>
      </c>
      <c r="F2942">
        <v>1.1877800000000001</v>
      </c>
      <c r="G2942">
        <v>1.18773006026369</v>
      </c>
      <c r="H2942">
        <v>1.1876979725643999</v>
      </c>
      <c r="I2942">
        <v>1.1876121596674001</v>
      </c>
      <c r="J2942">
        <v>1.1875108123663001</v>
      </c>
      <c r="K2942">
        <v>1.18731351389774</v>
      </c>
      <c r="L2942">
        <v>1.1869067912937099</v>
      </c>
      <c r="M2942">
        <v>1.18663985401451</v>
      </c>
      <c r="N2942">
        <v>1.18763265393692</v>
      </c>
      <c r="O2942">
        <v>1.18771502447035</v>
      </c>
      <c r="P2942">
        <v>1.18773006026369</v>
      </c>
      <c r="Q2942">
        <v>1.1877495000000999</v>
      </c>
      <c r="R2942">
        <v>1.1878966895037999</v>
      </c>
      <c r="S2942">
        <v>1.1876023104964</v>
      </c>
      <c r="T2942">
        <v>1.1877495000000999</v>
      </c>
      <c r="U2942">
        <v>1.1880438790075001</v>
      </c>
      <c r="V2942">
        <v>1.1874551209927</v>
      </c>
      <c r="W2942">
        <v>1.1877495000000999</v>
      </c>
      <c r="X2942">
        <v>1.18819106851121</v>
      </c>
      <c r="Y2942">
        <v>1.1873079314889901</v>
      </c>
      <c r="Z2942" s="1">
        <v>-7.3605882353065298E-5</v>
      </c>
      <c r="AA2942">
        <v>-91278.858307920702</v>
      </c>
      <c r="AB2942" t="str">
        <f t="shared" si="46"/>
        <v>1</v>
      </c>
    </row>
    <row r="2943" spans="1:28">
      <c r="A2943" t="s">
        <v>2971</v>
      </c>
      <c r="B2943">
        <v>1.1877800000000001</v>
      </c>
      <c r="C2943">
        <v>1.1876850000000001</v>
      </c>
      <c r="D2943">
        <v>1.1875899999999999</v>
      </c>
      <c r="E2943">
        <v>1.1877599999999999</v>
      </c>
      <c r="F2943">
        <v>1.1877800000000001</v>
      </c>
      <c r="G2943">
        <v>1.18772604821095</v>
      </c>
      <c r="H2943">
        <v>1.1876984253079601</v>
      </c>
      <c r="I2943">
        <v>1.1876180156895699</v>
      </c>
      <c r="J2943">
        <v>1.18752020924798</v>
      </c>
      <c r="K2943">
        <v>1.18732631343448</v>
      </c>
      <c r="L2943">
        <v>1.18691994893882</v>
      </c>
      <c r="M2943">
        <v>1.18664865210606</v>
      </c>
      <c r="N2943">
        <v>1.18763437286485</v>
      </c>
      <c r="O2943">
        <v>1.1877112714115501</v>
      </c>
      <c r="P2943">
        <v>1.18772604821095</v>
      </c>
      <c r="Q2943">
        <v>1.1877472500001001</v>
      </c>
      <c r="R2943">
        <v>1.1878951644601801</v>
      </c>
      <c r="S2943">
        <v>1.1875993355400201</v>
      </c>
      <c r="T2943">
        <v>1.1877472500001001</v>
      </c>
      <c r="U2943">
        <v>1.1880430789202601</v>
      </c>
      <c r="V2943">
        <v>1.1874514210799501</v>
      </c>
      <c r="W2943">
        <v>1.1877472500001001</v>
      </c>
      <c r="X2943">
        <v>1.1881909933803301</v>
      </c>
      <c r="Y2943">
        <v>1.1873035066198701</v>
      </c>
      <c r="Z2943" s="1">
        <v>-2.01588235293796E-5</v>
      </c>
      <c r="AA2943">
        <v>-91208.858307920702</v>
      </c>
      <c r="AB2943" t="str">
        <f t="shared" si="46"/>
        <v>1</v>
      </c>
    </row>
    <row r="2944" spans="1:28">
      <c r="A2944" t="s">
        <v>2972</v>
      </c>
      <c r="B2944">
        <v>1.18791</v>
      </c>
      <c r="C2944">
        <v>1.1878299999999999</v>
      </c>
      <c r="D2944">
        <v>1.1877500000000001</v>
      </c>
      <c r="E2944">
        <v>1.18777</v>
      </c>
      <c r="F2944">
        <v>1.18787</v>
      </c>
      <c r="G2944">
        <v>1.1877664385687601</v>
      </c>
      <c r="H2944">
        <v>1.1877219827771699</v>
      </c>
      <c r="I2944">
        <v>1.1876392146435999</v>
      </c>
      <c r="J2944">
        <v>1.18754104878558</v>
      </c>
      <c r="K2944">
        <v>1.18734670298667</v>
      </c>
      <c r="L2944">
        <v>1.1869369331231701</v>
      </c>
      <c r="M2944">
        <v>1.1866594091718401</v>
      </c>
      <c r="N2944">
        <v>1.1876405749521699</v>
      </c>
      <c r="O2944">
        <v>1.18772611248511</v>
      </c>
      <c r="P2944">
        <v>1.1877664385687601</v>
      </c>
      <c r="Q2944">
        <v>1.1877580000001</v>
      </c>
      <c r="R2944">
        <v>1.18790944636024</v>
      </c>
      <c r="S2944">
        <v>1.18760655363996</v>
      </c>
      <c r="T2944">
        <v>1.1877580000001</v>
      </c>
      <c r="U2944">
        <v>1.18806089272038</v>
      </c>
      <c r="V2944">
        <v>1.1874551072798201</v>
      </c>
      <c r="W2944">
        <v>1.1877580000001</v>
      </c>
      <c r="X2944">
        <v>1.1882123390805199</v>
      </c>
      <c r="Y2944">
        <v>1.1873036609196801</v>
      </c>
      <c r="Z2944" s="1">
        <v>3.8476470588268503E-5</v>
      </c>
      <c r="AA2944">
        <v>-91169.858307920804</v>
      </c>
      <c r="AB2944" t="str">
        <f t="shared" si="46"/>
        <v>1</v>
      </c>
    </row>
    <row r="2945" spans="1:28">
      <c r="A2945" t="s">
        <v>2973</v>
      </c>
      <c r="B2945">
        <v>1.18808</v>
      </c>
      <c r="C2945">
        <v>1.187975</v>
      </c>
      <c r="D2945">
        <v>1.18787</v>
      </c>
      <c r="E2945">
        <v>1.18788</v>
      </c>
      <c r="F2945">
        <v>1.1880200000000001</v>
      </c>
      <c r="G2945">
        <v>1.1878323508550099</v>
      </c>
      <c r="H2945">
        <v>1.1877603344994501</v>
      </c>
      <c r="I2945">
        <v>1.18767051144514</v>
      </c>
      <c r="J2945">
        <v>1.1875695088463001</v>
      </c>
      <c r="K2945">
        <v>1.18737220733156</v>
      </c>
      <c r="L2945">
        <v>1.18695654118223</v>
      </c>
      <c r="M2945">
        <v>1.18667153249819</v>
      </c>
      <c r="N2945">
        <v>1.18764399226354</v>
      </c>
      <c r="O2945">
        <v>1.18775722342447</v>
      </c>
      <c r="P2945">
        <v>1.1878323508550099</v>
      </c>
      <c r="Q2945">
        <v>1.1877870000001001</v>
      </c>
      <c r="R2945">
        <v>1.1879440063694</v>
      </c>
      <c r="S2945">
        <v>1.1876299936307999</v>
      </c>
      <c r="T2945">
        <v>1.1877870000001001</v>
      </c>
      <c r="U2945">
        <v>1.1881010127386999</v>
      </c>
      <c r="V2945">
        <v>1.18747298726151</v>
      </c>
      <c r="W2945">
        <v>1.1877870000001001</v>
      </c>
      <c r="X2945">
        <v>1.1882580191079899</v>
      </c>
      <c r="Y2945">
        <v>1.18731598089221</v>
      </c>
      <c r="Z2945" s="1">
        <v>8.87176470589019E-5</v>
      </c>
      <c r="AA2945">
        <v>-91136.001165063601</v>
      </c>
      <c r="AB2945" t="str">
        <f t="shared" si="46"/>
        <v>0</v>
      </c>
    </row>
    <row r="2946" spans="1:28">
      <c r="A2946" t="s">
        <v>2974</v>
      </c>
      <c r="B2946">
        <v>1.18804</v>
      </c>
      <c r="C2946">
        <v>1.1878850000000001</v>
      </c>
      <c r="D2946">
        <v>1.18773</v>
      </c>
      <c r="E2946">
        <v>1.1880200000000001</v>
      </c>
      <c r="F2946">
        <v>1.1878500000000001</v>
      </c>
      <c r="G2946">
        <v>1.187814280684</v>
      </c>
      <c r="H2946">
        <v>1.1877571510495</v>
      </c>
      <c r="I2946">
        <v>1.1876740773487899</v>
      </c>
      <c r="J2946">
        <v>1.18757712090399</v>
      </c>
      <c r="K2946">
        <v>1.1873837837538399</v>
      </c>
      <c r="L2946">
        <v>1.1869692196625199</v>
      </c>
      <c r="M2946">
        <v>1.1866802374356999</v>
      </c>
      <c r="N2946">
        <v>1.18765830055096</v>
      </c>
      <c r="O2946">
        <v>1.1877731954964099</v>
      </c>
      <c r="P2946">
        <v>1.187814280684</v>
      </c>
      <c r="Q2946">
        <v>1.1877952500000999</v>
      </c>
      <c r="R2946">
        <v>1.18793574443949</v>
      </c>
      <c r="S2946">
        <v>1.18765475556071</v>
      </c>
      <c r="T2946">
        <v>1.1877952500000999</v>
      </c>
      <c r="U2946">
        <v>1.1880762388788799</v>
      </c>
      <c r="V2946">
        <v>1.1875142611213201</v>
      </c>
      <c r="W2946">
        <v>1.1877952500000999</v>
      </c>
      <c r="X2946">
        <v>1.18821673331828</v>
      </c>
      <c r="Y2946">
        <v>1.18737376668193</v>
      </c>
      <c r="Z2946" s="1">
        <v>5.59000000000105E-5</v>
      </c>
      <c r="AA2946">
        <v>-91157.226971515207</v>
      </c>
      <c r="AB2946" t="str">
        <f t="shared" si="46"/>
        <v>0</v>
      </c>
    </row>
    <row r="2947" spans="1:28">
      <c r="A2947" t="s">
        <v>2975</v>
      </c>
      <c r="B2947">
        <v>1.18787</v>
      </c>
      <c r="C2947">
        <v>1.1877599999999999</v>
      </c>
      <c r="D2947">
        <v>1.1876500000000001</v>
      </c>
      <c r="E2947">
        <v>1.1878500000000001</v>
      </c>
      <c r="F2947">
        <v>1.18774</v>
      </c>
      <c r="G2947">
        <v>1.1877850245471999</v>
      </c>
      <c r="H2947">
        <v>1.1877473359445501</v>
      </c>
      <c r="I2947">
        <v>1.1876728721922101</v>
      </c>
      <c r="J2947">
        <v>1.1875809898587899</v>
      </c>
      <c r="K2947">
        <v>1.18739275762871</v>
      </c>
      <c r="L2947">
        <v>1.1869805910014799</v>
      </c>
      <c r="M2947">
        <v>1.1866883250404101</v>
      </c>
      <c r="N2947">
        <v>1.18768266204704</v>
      </c>
      <c r="O2947">
        <v>1.1877715460593601</v>
      </c>
      <c r="P2947">
        <v>1.1877850245471999</v>
      </c>
      <c r="Q2947">
        <v>1.1878017500000999</v>
      </c>
      <c r="R2947">
        <v>1.18792813507636</v>
      </c>
      <c r="S2947">
        <v>1.1876753649238501</v>
      </c>
      <c r="T2947">
        <v>1.1878017500000999</v>
      </c>
      <c r="U2947">
        <v>1.18805452015261</v>
      </c>
      <c r="V2947">
        <v>1.18754897984759</v>
      </c>
      <c r="W2947">
        <v>1.1878017500000999</v>
      </c>
      <c r="X2947">
        <v>1.1881809052288701</v>
      </c>
      <c r="Y2947">
        <v>1.1874225947713399</v>
      </c>
      <c r="Z2947" s="1">
        <v>1.8994117647132601E-5</v>
      </c>
      <c r="AA2947">
        <v>-91169.772426060605</v>
      </c>
      <c r="AB2947" t="str">
        <f t="shared" si="46"/>
        <v>0</v>
      </c>
    </row>
    <row r="2948" spans="1:28">
      <c r="A2948" t="s">
        <v>2976</v>
      </c>
      <c r="B2948">
        <v>1.18791</v>
      </c>
      <c r="C2948">
        <v>1.1878249999999999</v>
      </c>
      <c r="D2948">
        <v>1.18774</v>
      </c>
      <c r="E2948">
        <v>1.18774</v>
      </c>
      <c r="F2948">
        <v>1.1877800000000001</v>
      </c>
      <c r="G2948">
        <v>1.18779961963776</v>
      </c>
      <c r="H2948">
        <v>1.1877592523500999</v>
      </c>
      <c r="I2948">
        <v>1.18768596960161</v>
      </c>
      <c r="J2948">
        <v>1.18759547786585</v>
      </c>
      <c r="K2948">
        <v>1.18740873792997</v>
      </c>
      <c r="L2948">
        <v>1.1869954742070099</v>
      </c>
      <c r="M2948">
        <v>1.1866982080956201</v>
      </c>
      <c r="N2948">
        <v>1.18769822650496</v>
      </c>
      <c r="O2948">
        <v>1.18777822780194</v>
      </c>
      <c r="P2948">
        <v>1.18779961963776</v>
      </c>
      <c r="Q2948">
        <v>1.1878120000001</v>
      </c>
      <c r="R2948">
        <v>1.18793383390343</v>
      </c>
      <c r="S2948">
        <v>1.18769016609677</v>
      </c>
      <c r="T2948">
        <v>1.1878120000001</v>
      </c>
      <c r="U2948">
        <v>1.18805566780676</v>
      </c>
      <c r="V2948">
        <v>1.18756833219345</v>
      </c>
      <c r="W2948">
        <v>1.1878120000001</v>
      </c>
      <c r="X2948">
        <v>1.18817750171008</v>
      </c>
      <c r="Y2948">
        <v>1.1874464982901201</v>
      </c>
      <c r="Z2948" s="1">
        <v>-6.7705882353811799E-6</v>
      </c>
      <c r="AA2948">
        <v>-91213.713602531207</v>
      </c>
      <c r="AB2948" t="str">
        <f t="shared" si="46"/>
        <v>1</v>
      </c>
    </row>
    <row r="2949" spans="1:28">
      <c r="A2949" t="s">
        <v>2977</v>
      </c>
      <c r="B2949">
        <v>1.1878299999999999</v>
      </c>
      <c r="C2949">
        <v>1.187735</v>
      </c>
      <c r="D2949">
        <v>1.18764</v>
      </c>
      <c r="E2949">
        <v>1.1877899999999999</v>
      </c>
      <c r="F2949">
        <v>1.1878200000000001</v>
      </c>
      <c r="G2949">
        <v>1.18779489571021</v>
      </c>
      <c r="H2949">
        <v>1.18776037711509</v>
      </c>
      <c r="I2949">
        <v>1.1876914827392799</v>
      </c>
      <c r="J2949">
        <v>1.1876040914725601</v>
      </c>
      <c r="K2949">
        <v>1.1874206744434199</v>
      </c>
      <c r="L2949">
        <v>1.18700831491467</v>
      </c>
      <c r="M2949">
        <v>1.1867071018476101</v>
      </c>
      <c r="N2949">
        <v>1.1877029783122699</v>
      </c>
      <c r="O2949">
        <v>1.1877728243266901</v>
      </c>
      <c r="P2949">
        <v>1.18779489571021</v>
      </c>
      <c r="Q2949">
        <v>1.1878015000001001</v>
      </c>
      <c r="R2949">
        <v>1.18791846260096</v>
      </c>
      <c r="S2949">
        <v>1.18768453739924</v>
      </c>
      <c r="T2949">
        <v>1.1878015000001001</v>
      </c>
      <c r="U2949">
        <v>1.1880354252018199</v>
      </c>
      <c r="V2949">
        <v>1.18756757479838</v>
      </c>
      <c r="W2949">
        <v>1.1878015000001001</v>
      </c>
      <c r="X2949">
        <v>1.1881523878026801</v>
      </c>
      <c r="Y2949">
        <v>1.1874506121975199</v>
      </c>
      <c r="Z2949" s="1">
        <v>-5.2641176470733899E-5</v>
      </c>
      <c r="AA2949">
        <v>-91134.976760425998</v>
      </c>
      <c r="AB2949" t="str">
        <f t="shared" si="46"/>
        <v>0</v>
      </c>
    </row>
    <row r="2950" spans="1:28">
      <c r="A2950" t="s">
        <v>2978</v>
      </c>
      <c r="B2950">
        <v>1.18801</v>
      </c>
      <c r="C2950">
        <v>1.187875</v>
      </c>
      <c r="D2950">
        <v>1.18774</v>
      </c>
      <c r="E2950">
        <v>1.1878200000000001</v>
      </c>
      <c r="F2950">
        <v>1.1877899999999999</v>
      </c>
      <c r="G2950">
        <v>1.1878027165681699</v>
      </c>
      <c r="H2950">
        <v>1.1877682894035799</v>
      </c>
      <c r="I2950">
        <v>1.1877014727788899</v>
      </c>
      <c r="J2950">
        <v>1.1876159993989299</v>
      </c>
      <c r="K2950">
        <v>1.1874347575175299</v>
      </c>
      <c r="L2950">
        <v>1.18702224438832</v>
      </c>
      <c r="M2950">
        <v>1.18671658051276</v>
      </c>
      <c r="N2950">
        <v>1.18771236459594</v>
      </c>
      <c r="O2950">
        <v>1.1877855962858599</v>
      </c>
      <c r="P2950">
        <v>1.1878027165681699</v>
      </c>
      <c r="Q2950">
        <v>1.1877962500001</v>
      </c>
      <c r="R2950">
        <v>1.1879094298901001</v>
      </c>
      <c r="S2950">
        <v>1.1876830701101</v>
      </c>
      <c r="T2950">
        <v>1.1877962500001</v>
      </c>
      <c r="U2950">
        <v>1.1880226097801001</v>
      </c>
      <c r="V2950">
        <v>1.1875698902201</v>
      </c>
      <c r="W2950">
        <v>1.1877962500001</v>
      </c>
      <c r="X2950">
        <v>1.1881357896700899</v>
      </c>
      <c r="Y2950">
        <v>1.1874567103301099</v>
      </c>
      <c r="Z2950" s="1">
        <v>-5.5111764705970999E-5</v>
      </c>
      <c r="AA2950">
        <v>-91185.347130796305</v>
      </c>
      <c r="AB2950" t="str">
        <f t="shared" si="46"/>
        <v>1</v>
      </c>
    </row>
    <row r="2951" spans="1:28">
      <c r="A2951" t="s">
        <v>2979</v>
      </c>
      <c r="B2951">
        <v>1.18797</v>
      </c>
      <c r="C2951">
        <v>1.187875</v>
      </c>
      <c r="D2951">
        <v>1.1877800000000001</v>
      </c>
      <c r="E2951">
        <v>1.1877899999999999</v>
      </c>
      <c r="F2951">
        <v>1.1877899999999999</v>
      </c>
      <c r="G2951">
        <v>1.18781377325453</v>
      </c>
      <c r="H2951">
        <v>1.1877781104632199</v>
      </c>
      <c r="I2951">
        <v>1.1877126634825199</v>
      </c>
      <c r="J2951">
        <v>1.18762873692898</v>
      </c>
      <c r="K2951">
        <v>1.1874493378225</v>
      </c>
      <c r="L2951">
        <v>1.1870364333707299</v>
      </c>
      <c r="M2951">
        <v>1.18672622810571</v>
      </c>
      <c r="N2951">
        <v>1.18771410578087</v>
      </c>
      <c r="O2951">
        <v>1.1877967717501201</v>
      </c>
      <c r="P2951">
        <v>1.18781377325453</v>
      </c>
      <c r="Q2951">
        <v>1.1877987500000999</v>
      </c>
      <c r="R2951">
        <v>1.1879130836675</v>
      </c>
      <c r="S2951">
        <v>1.18768441633271</v>
      </c>
      <c r="T2951">
        <v>1.1877987500000999</v>
      </c>
      <c r="U2951">
        <v>1.1880274173348899</v>
      </c>
      <c r="V2951">
        <v>1.1875700826653099</v>
      </c>
      <c r="W2951">
        <v>1.1877987500000999</v>
      </c>
      <c r="X2951">
        <v>1.18814175100229</v>
      </c>
      <c r="Y2951">
        <v>1.1874557489979201</v>
      </c>
      <c r="Z2951" s="1">
        <v>-3.3817647058840602E-5</v>
      </c>
      <c r="AA2951">
        <v>-91237.241867638397</v>
      </c>
      <c r="AB2951" t="str">
        <f t="shared" si="46"/>
        <v>1</v>
      </c>
    </row>
    <row r="2952" spans="1:28">
      <c r="A2952" t="s">
        <v>2980</v>
      </c>
      <c r="B2952">
        <v>1.18801</v>
      </c>
      <c r="C2952">
        <v>1.18787</v>
      </c>
      <c r="D2952">
        <v>1.18773</v>
      </c>
      <c r="E2952">
        <v>1.1877899999999999</v>
      </c>
      <c r="F2952">
        <v>1.18801</v>
      </c>
      <c r="G2952">
        <v>1.18786781860362</v>
      </c>
      <c r="H2952">
        <v>1.1878094994168999</v>
      </c>
      <c r="I2952">
        <v>1.18773813036146</v>
      </c>
      <c r="J2952">
        <v>1.18765210008253</v>
      </c>
      <c r="K2952">
        <v>1.18747093767286</v>
      </c>
      <c r="L2952">
        <v>1.187054137259</v>
      </c>
      <c r="M2952">
        <v>1.18673767064928</v>
      </c>
      <c r="N2952">
        <v>1.1877264822592599</v>
      </c>
      <c r="O2952">
        <v>1.18780592528136</v>
      </c>
      <c r="P2952">
        <v>1.18786781860362</v>
      </c>
      <c r="Q2952">
        <v>1.1878135000001</v>
      </c>
      <c r="R2952">
        <v>1.1879382006416399</v>
      </c>
      <c r="S2952">
        <v>1.1876887993585601</v>
      </c>
      <c r="T2952">
        <v>1.1878135000001</v>
      </c>
      <c r="U2952">
        <v>1.18806290128318</v>
      </c>
      <c r="V2952">
        <v>1.18756409871702</v>
      </c>
      <c r="W2952">
        <v>1.1878135000001</v>
      </c>
      <c r="X2952">
        <v>1.18818760192471</v>
      </c>
      <c r="Y2952">
        <v>1.18743939807549</v>
      </c>
      <c r="Z2952" s="1">
        <v>7.3352941175959703E-6</v>
      </c>
      <c r="AA2952">
        <v>-91142.241867638397</v>
      </c>
      <c r="AB2952" t="str">
        <f t="shared" si="46"/>
        <v>1</v>
      </c>
    </row>
    <row r="2953" spans="1:28">
      <c r="A2953" t="s">
        <v>2981</v>
      </c>
      <c r="B2953">
        <v>1.1884399999999999</v>
      </c>
      <c r="C2953">
        <v>1.1882299999999999</v>
      </c>
      <c r="D2953">
        <v>1.1880200000000001</v>
      </c>
      <c r="E2953">
        <v>1.1880200000000001</v>
      </c>
      <c r="F2953">
        <v>1.1882999999999999</v>
      </c>
      <c r="G2953">
        <v>1.1879878548828999</v>
      </c>
      <c r="H2953">
        <v>1.18787744947521</v>
      </c>
      <c r="I2953">
        <v>1.18778865500403</v>
      </c>
      <c r="J2953">
        <v>1.18769447007841</v>
      </c>
      <c r="K2953">
        <v>1.18750533975043</v>
      </c>
      <c r="L2953">
        <v>1.1870783433046801</v>
      </c>
      <c r="M2953">
        <v>1.1867524254771999</v>
      </c>
      <c r="N2953">
        <v>1.18773790670086</v>
      </c>
      <c r="O2953">
        <v>1.1878589346211901</v>
      </c>
      <c r="P2953">
        <v>1.1879878548828999</v>
      </c>
      <c r="Q2953">
        <v>1.1878452500001</v>
      </c>
      <c r="R2953">
        <v>1.1880261607170299</v>
      </c>
      <c r="S2953">
        <v>1.1876643392831701</v>
      </c>
      <c r="T2953">
        <v>1.1878452500001</v>
      </c>
      <c r="U2953">
        <v>1.1882070714339601</v>
      </c>
      <c r="V2953">
        <v>1.1874834285662399</v>
      </c>
      <c r="W2953">
        <v>1.1878452500001</v>
      </c>
      <c r="X2953">
        <v>1.18838798215089</v>
      </c>
      <c r="Y2953">
        <v>1.18730251784931</v>
      </c>
      <c r="Z2953">
        <v>1.01282352941169E-4</v>
      </c>
      <c r="AA2953">
        <v>-91096.575200971696</v>
      </c>
      <c r="AB2953" t="str">
        <f t="shared" si="46"/>
        <v>1</v>
      </c>
    </row>
    <row r="2954" spans="1:28">
      <c r="A2954" t="s">
        <v>2982</v>
      </c>
      <c r="B2954">
        <v>1.18849</v>
      </c>
      <c r="C2954">
        <v>1.188285</v>
      </c>
      <c r="D2954">
        <v>1.18808</v>
      </c>
      <c r="E2954">
        <v>1.1882999999999999</v>
      </c>
      <c r="F2954">
        <v>1.1882600000000001</v>
      </c>
      <c r="G2954">
        <v>1.1880358839063201</v>
      </c>
      <c r="H2954">
        <v>1.18791235452769</v>
      </c>
      <c r="I2954">
        <v>1.1878178113370901</v>
      </c>
      <c r="J2954">
        <v>1.1877210340744899</v>
      </c>
      <c r="K2954">
        <v>1.1875293450920801</v>
      </c>
      <c r="L2954">
        <v>1.1870974584162699</v>
      </c>
      <c r="M2954">
        <v>1.18676469797322</v>
      </c>
      <c r="N2954">
        <v>1.1877480677238701</v>
      </c>
      <c r="O2954">
        <v>1.1879121927935401</v>
      </c>
      <c r="P2954">
        <v>1.1880358839063201</v>
      </c>
      <c r="Q2954">
        <v>1.1878612500001</v>
      </c>
      <c r="R2954">
        <v>1.18805978132634</v>
      </c>
      <c r="S2954">
        <v>1.18766271867386</v>
      </c>
      <c r="T2954">
        <v>1.1878612500001</v>
      </c>
      <c r="U2954">
        <v>1.1882583126525901</v>
      </c>
      <c r="V2954">
        <v>1.1874641873476099</v>
      </c>
      <c r="W2954">
        <v>1.1878612500001</v>
      </c>
      <c r="X2954">
        <v>1.1884568439788299</v>
      </c>
      <c r="Y2954">
        <v>1.1872656560213699</v>
      </c>
      <c r="Z2954">
        <v>1.15523529411789E-4</v>
      </c>
      <c r="AA2954">
        <v>-91114.258127801004</v>
      </c>
      <c r="AB2954" t="str">
        <f t="shared" si="46"/>
        <v>0</v>
      </c>
    </row>
    <row r="2955" spans="1:28">
      <c r="A2955" t="s">
        <v>2983</v>
      </c>
      <c r="B2955">
        <v>1.1883900000000001</v>
      </c>
      <c r="C2955">
        <v>1.188275</v>
      </c>
      <c r="D2955">
        <v>1.1881600000000001</v>
      </c>
      <c r="E2955">
        <v>1.18824</v>
      </c>
      <c r="F2955">
        <v>1.1881999999999999</v>
      </c>
      <c r="G2955">
        <v>1.1880743071250499</v>
      </c>
      <c r="H2955">
        <v>1.18794426907492</v>
      </c>
      <c r="I2955">
        <v>1.18784546835906</v>
      </c>
      <c r="J2955">
        <v>1.1877466448707601</v>
      </c>
      <c r="K2955">
        <v>1.18755282803346</v>
      </c>
      <c r="L2955">
        <v>1.1871164077204399</v>
      </c>
      <c r="M2955">
        <v>1.18677694805956</v>
      </c>
      <c r="N2955">
        <v>1.1877851394374199</v>
      </c>
      <c r="O2955">
        <v>1.1879575436943499</v>
      </c>
      <c r="P2955">
        <v>1.1880743071250499</v>
      </c>
      <c r="Q2955">
        <v>1.1878717500000999</v>
      </c>
      <c r="R2955">
        <v>1.1880840897926499</v>
      </c>
      <c r="S2955">
        <v>1.1876594102075499</v>
      </c>
      <c r="T2955">
        <v>1.1878717500000999</v>
      </c>
      <c r="U2955">
        <v>1.1882964295852001</v>
      </c>
      <c r="V2955">
        <v>1.187447070415</v>
      </c>
      <c r="W2955">
        <v>1.1878717500000999</v>
      </c>
      <c r="X2955">
        <v>1.1885087693777501</v>
      </c>
      <c r="Y2955">
        <v>1.18723473062245</v>
      </c>
      <c r="Z2955">
        <v>1.1787647058822E-4</v>
      </c>
      <c r="AA2955">
        <v>-91170.345084322704</v>
      </c>
      <c r="AB2955" t="str">
        <f t="shared" si="46"/>
        <v>0</v>
      </c>
    </row>
    <row r="2956" spans="1:28">
      <c r="A2956" t="s">
        <v>2984</v>
      </c>
      <c r="B2956">
        <v>1.1881999999999999</v>
      </c>
      <c r="C2956">
        <v>1.1879599999999999</v>
      </c>
      <c r="D2956">
        <v>1.1877200000000001</v>
      </c>
      <c r="E2956">
        <v>1.1881999999999999</v>
      </c>
      <c r="F2956">
        <v>1.18777</v>
      </c>
      <c r="G2956">
        <v>1.18797504570004</v>
      </c>
      <c r="H2956">
        <v>1.1879052421674201</v>
      </c>
      <c r="I2956">
        <v>1.18782550380179</v>
      </c>
      <c r="J2956">
        <v>1.1877364126272201</v>
      </c>
      <c r="K2956">
        <v>1.1875523337656799</v>
      </c>
      <c r="L2956">
        <v>1.1871233675917701</v>
      </c>
      <c r="M2956">
        <v>1.1867832401590599</v>
      </c>
      <c r="N2956">
        <v>1.1878235902499199</v>
      </c>
      <c r="O2956">
        <v>1.1879578507325499</v>
      </c>
      <c r="P2956">
        <v>1.18797504570004</v>
      </c>
      <c r="Q2956">
        <v>1.1878547500001</v>
      </c>
      <c r="R2956">
        <v>1.18805554513824</v>
      </c>
      <c r="S2956">
        <v>1.18765395486196</v>
      </c>
      <c r="T2956">
        <v>1.1878547500001</v>
      </c>
      <c r="U2956">
        <v>1.1882563402763799</v>
      </c>
      <c r="V2956">
        <v>1.18745315972382</v>
      </c>
      <c r="W2956">
        <v>1.1878547500001</v>
      </c>
      <c r="X2956">
        <v>1.1884571354145199</v>
      </c>
      <c r="Y2956">
        <v>1.1872523645856901</v>
      </c>
      <c r="Z2956" s="1">
        <v>2.6317647058928399E-5</v>
      </c>
      <c r="AA2956">
        <v>-91276.428417656105</v>
      </c>
      <c r="AB2956" t="str">
        <f t="shared" si="46"/>
        <v>0</v>
      </c>
    </row>
    <row r="2957" spans="1:28">
      <c r="A2957" t="s">
        <v>2985</v>
      </c>
      <c r="B2957">
        <v>1.18777</v>
      </c>
      <c r="C2957">
        <v>1.1876450000000001</v>
      </c>
      <c r="D2957">
        <v>1.1875199999999999</v>
      </c>
      <c r="E2957">
        <v>1.18777</v>
      </c>
      <c r="F2957">
        <v>1.1875800000000001</v>
      </c>
      <c r="G2957">
        <v>1.18787603656003</v>
      </c>
      <c r="H2957">
        <v>1.18786146795068</v>
      </c>
      <c r="I2957">
        <v>1.1878013591039001</v>
      </c>
      <c r="J2957">
        <v>1.1877226544958599</v>
      </c>
      <c r="K2957">
        <v>1.1875492281957101</v>
      </c>
      <c r="L2957">
        <v>1.1871289295208001</v>
      </c>
      <c r="M2957">
        <v>1.1867888468382899</v>
      </c>
      <c r="N2957">
        <v>1.1878583140768499</v>
      </c>
      <c r="O2957">
        <v>1.18791874439098</v>
      </c>
      <c r="P2957">
        <v>1.18787603656003</v>
      </c>
      <c r="Q2957">
        <v>1.1878437500001</v>
      </c>
      <c r="R2957">
        <v>1.18805398127156</v>
      </c>
      <c r="S2957">
        <v>1.18763351872864</v>
      </c>
      <c r="T2957">
        <v>1.1878437500001</v>
      </c>
      <c r="U2957">
        <v>1.1882642125430201</v>
      </c>
      <c r="V2957">
        <v>1.18742328745718</v>
      </c>
      <c r="W2957">
        <v>1.1878437500001</v>
      </c>
      <c r="X2957">
        <v>1.1884744438144801</v>
      </c>
      <c r="Y2957">
        <v>1.1872130561857199</v>
      </c>
      <c r="Z2957">
        <v>-1.11905882353001E-4</v>
      </c>
      <c r="AA2957">
        <v>-91341.428417655901</v>
      </c>
      <c r="AB2957" t="str">
        <f t="shared" si="46"/>
        <v>0</v>
      </c>
    </row>
    <row r="2958" spans="1:28">
      <c r="A2958" t="s">
        <v>2986</v>
      </c>
      <c r="B2958">
        <v>1.18763</v>
      </c>
      <c r="C2958">
        <v>1.187535</v>
      </c>
      <c r="D2958">
        <v>1.1874400000000001</v>
      </c>
      <c r="E2958">
        <v>1.1875800000000001</v>
      </c>
      <c r="F2958">
        <v>1.1875599999999999</v>
      </c>
      <c r="G2958">
        <v>1.1878036292480301</v>
      </c>
      <c r="H2958">
        <v>1.18782627115561</v>
      </c>
      <c r="I2958">
        <v>1.1877818018302999</v>
      </c>
      <c r="J2958">
        <v>1.1877118842710701</v>
      </c>
      <c r="K2958">
        <v>1.18754780392252</v>
      </c>
      <c r="L2958">
        <v>1.18713520986212</v>
      </c>
      <c r="M2958">
        <v>1.1867948179062999</v>
      </c>
      <c r="N2958">
        <v>1.1878661360709399</v>
      </c>
      <c r="O2958">
        <v>1.1878707763421099</v>
      </c>
      <c r="P2958">
        <v>1.1878036292480301</v>
      </c>
      <c r="Q2958">
        <v>1.1878400000000999</v>
      </c>
      <c r="R2958">
        <v>1.1880551917750399</v>
      </c>
      <c r="S2958">
        <v>1.1876248082251599</v>
      </c>
      <c r="T2958">
        <v>1.1878400000000999</v>
      </c>
      <c r="U2958">
        <v>1.1882703835499699</v>
      </c>
      <c r="V2958">
        <v>1.1874096164502299</v>
      </c>
      <c r="W2958">
        <v>1.1878400000000999</v>
      </c>
      <c r="X2958">
        <v>1.1884855753249099</v>
      </c>
      <c r="Y2958">
        <v>1.1871944246752899</v>
      </c>
      <c r="Z2958">
        <v>-2.0942352941174299E-4</v>
      </c>
      <c r="AA2958">
        <v>-91305.902101866493</v>
      </c>
      <c r="AB2958" t="str">
        <f t="shared" si="46"/>
        <v>0</v>
      </c>
    </row>
    <row r="2959" spans="1:28">
      <c r="A2959" t="s">
        <v>2987</v>
      </c>
      <c r="B2959">
        <v>1.1877</v>
      </c>
      <c r="C2959">
        <v>1.18746</v>
      </c>
      <c r="D2959">
        <v>1.1872199999999999</v>
      </c>
      <c r="E2959">
        <v>1.1875500000000001</v>
      </c>
      <c r="F2959">
        <v>1.18753</v>
      </c>
      <c r="G2959">
        <v>1.18773850339842</v>
      </c>
      <c r="H2959">
        <v>1.18779054404005</v>
      </c>
      <c r="I2959">
        <v>1.1877607483749499</v>
      </c>
      <c r="J2959">
        <v>1.18769951505751</v>
      </c>
      <c r="K2959">
        <v>1.1875449771251001</v>
      </c>
      <c r="L2959">
        <v>1.18714064803108</v>
      </c>
      <c r="M2959">
        <v>1.1868003673404199</v>
      </c>
      <c r="N2959">
        <v>1.1878491256039401</v>
      </c>
      <c r="O2959">
        <v>1.18781942929934</v>
      </c>
      <c r="P2959">
        <v>1.18773850339842</v>
      </c>
      <c r="Q2959">
        <v>1.1878312500001</v>
      </c>
      <c r="R2959">
        <v>1.18805785469445</v>
      </c>
      <c r="S2959">
        <v>1.1876046453057501</v>
      </c>
      <c r="T2959">
        <v>1.1878312500001</v>
      </c>
      <c r="U2959">
        <v>1.18828445938879</v>
      </c>
      <c r="V2959">
        <v>1.1873780406114101</v>
      </c>
      <c r="W2959">
        <v>1.1878312500001</v>
      </c>
      <c r="X2959">
        <v>1.18851106408314</v>
      </c>
      <c r="Y2959">
        <v>1.1871514359170601</v>
      </c>
      <c r="Z2959">
        <v>-2.7265882352945698E-4</v>
      </c>
      <c r="AA2959">
        <v>-91256.318768533194</v>
      </c>
      <c r="AB2959" t="str">
        <f t="shared" si="46"/>
        <v>0</v>
      </c>
    </row>
    <row r="2960" spans="1:28">
      <c r="A2960" t="s">
        <v>2988</v>
      </c>
      <c r="B2960">
        <v>1.1876100000000001</v>
      </c>
      <c r="C2960">
        <v>1.1874150000000001</v>
      </c>
      <c r="D2960">
        <v>1.1872199999999999</v>
      </c>
      <c r="E2960">
        <v>1.1875500000000001</v>
      </c>
      <c r="F2960">
        <v>1.1872799999999999</v>
      </c>
      <c r="G2960">
        <v>1.18762520271873</v>
      </c>
      <c r="H2960">
        <v>1.1877273396360499</v>
      </c>
      <c r="I2960">
        <v>1.18772029848329</v>
      </c>
      <c r="J2960">
        <v>1.18767212680464</v>
      </c>
      <c r="K2960">
        <v>1.1875317945542601</v>
      </c>
      <c r="L2960">
        <v>1.1871407580639</v>
      </c>
      <c r="M2960">
        <v>1.1868032486542499</v>
      </c>
      <c r="N2960">
        <v>1.18782496209595</v>
      </c>
      <c r="O2960">
        <v>1.18776887563693</v>
      </c>
      <c r="P2960">
        <v>1.18762520271873</v>
      </c>
      <c r="Q2960">
        <v>1.1878057500001</v>
      </c>
      <c r="R2960">
        <v>1.18806852021816</v>
      </c>
      <c r="S2960">
        <v>1.18754297978204</v>
      </c>
      <c r="T2960">
        <v>1.1878057500001</v>
      </c>
      <c r="U2960">
        <v>1.18833129043622</v>
      </c>
      <c r="V2960">
        <v>1.1872802095639801</v>
      </c>
      <c r="W2960">
        <v>1.1878057500001</v>
      </c>
      <c r="X2960">
        <v>1.18859406065428</v>
      </c>
      <c r="Y2960">
        <v>1.1870174393459201</v>
      </c>
      <c r="Z2960">
        <v>-2.9300588235286801E-4</v>
      </c>
      <c r="AA2960">
        <v>-91345.626460840896</v>
      </c>
      <c r="AB2960" t="str">
        <f t="shared" si="46"/>
        <v>0</v>
      </c>
    </row>
    <row r="2961" spans="1:28">
      <c r="A2961" t="s">
        <v>2989</v>
      </c>
      <c r="B2961">
        <v>1.18746</v>
      </c>
      <c r="C2961">
        <v>1.1872799999999999</v>
      </c>
      <c r="D2961">
        <v>1.1871</v>
      </c>
      <c r="E2961">
        <v>1.1872799999999999</v>
      </c>
      <c r="F2961">
        <v>1.1874199999999999</v>
      </c>
      <c r="G2961">
        <v>1.1875841621749901</v>
      </c>
      <c r="H2961">
        <v>1.1876966056724401</v>
      </c>
      <c r="I2961">
        <v>1.1877002785844</v>
      </c>
      <c r="J2961">
        <v>1.18765952046441</v>
      </c>
      <c r="K2961">
        <v>1.18752806806912</v>
      </c>
      <c r="L2961">
        <v>1.18714541209616</v>
      </c>
      <c r="M2961">
        <v>1.1868083882488001</v>
      </c>
      <c r="N2961">
        <v>1.1877968880885701</v>
      </c>
      <c r="O2961">
        <v>1.1877077661823101</v>
      </c>
      <c r="P2961">
        <v>1.1875841621749901</v>
      </c>
      <c r="Q2961">
        <v>1.1877910000001</v>
      </c>
      <c r="R2961">
        <v>1.18806642512604</v>
      </c>
      <c r="S2961">
        <v>1.1875155748741599</v>
      </c>
      <c r="T2961">
        <v>1.1877910000001</v>
      </c>
      <c r="U2961">
        <v>1.18834185025198</v>
      </c>
      <c r="V2961">
        <v>1.1872401497482199</v>
      </c>
      <c r="W2961">
        <v>1.1877910000001</v>
      </c>
      <c r="X2961">
        <v>1.18861727537793</v>
      </c>
      <c r="Y2961">
        <v>1.1869647246222801</v>
      </c>
      <c r="Z2961">
        <v>-2.09311764705897E-4</v>
      </c>
      <c r="AA2961">
        <v>-91261.626460840896</v>
      </c>
      <c r="AB2961" t="str">
        <f t="shared" si="46"/>
        <v>0</v>
      </c>
    </row>
    <row r="2962" spans="1:28">
      <c r="A2962" t="s">
        <v>2990</v>
      </c>
      <c r="B2962">
        <v>1.1874800000000001</v>
      </c>
      <c r="C2962">
        <v>1.1873450000000001</v>
      </c>
      <c r="D2962">
        <v>1.1872100000000001</v>
      </c>
      <c r="E2962">
        <v>1.1874199999999999</v>
      </c>
      <c r="F2962">
        <v>1.18726</v>
      </c>
      <c r="G2962">
        <v>1.18750532973999</v>
      </c>
      <c r="H2962">
        <v>1.1876451951052001</v>
      </c>
      <c r="I2962">
        <v>1.1876655933454401</v>
      </c>
      <c r="J2962">
        <v>1.1876354819411901</v>
      </c>
      <c r="K2962">
        <v>1.18751638246682</v>
      </c>
      <c r="L2962">
        <v>1.18714592606123</v>
      </c>
      <c r="M2962">
        <v>1.18681144855506</v>
      </c>
      <c r="N2962">
        <v>1.1877675120817499</v>
      </c>
      <c r="O2962">
        <v>1.1876624204095201</v>
      </c>
      <c r="P2962">
        <v>1.18750532973999</v>
      </c>
      <c r="Q2962">
        <v>1.1877655000000999</v>
      </c>
      <c r="R2962">
        <v>1.18806938279</v>
      </c>
      <c r="S2962">
        <v>1.1874616172101999</v>
      </c>
      <c r="T2962">
        <v>1.1877655000000999</v>
      </c>
      <c r="U2962">
        <v>1.18837326557991</v>
      </c>
      <c r="V2962">
        <v>1.1871577344202899</v>
      </c>
      <c r="W2962">
        <v>1.1877655000000999</v>
      </c>
      <c r="X2962">
        <v>1.18867714836981</v>
      </c>
      <c r="Y2962">
        <v>1.1868538516303899</v>
      </c>
      <c r="Z2962">
        <v>-1.53547058823453E-4</v>
      </c>
      <c r="AA2962">
        <v>-91323.959794174196</v>
      </c>
      <c r="AB2962" t="str">
        <f t="shared" si="46"/>
        <v>0</v>
      </c>
    </row>
    <row r="2963" spans="1:28">
      <c r="A2963" t="s">
        <v>2991</v>
      </c>
      <c r="B2963">
        <v>1.1874199999999999</v>
      </c>
      <c r="C2963">
        <v>1.1873100000000001</v>
      </c>
      <c r="D2963">
        <v>1.1872</v>
      </c>
      <c r="E2963">
        <v>1.1872499999999999</v>
      </c>
      <c r="F2963">
        <v>1.1872199999999999</v>
      </c>
      <c r="G2963">
        <v>1.1874578637919899</v>
      </c>
      <c r="H2963">
        <v>1.1876080755946801</v>
      </c>
      <c r="I2963">
        <v>1.18763962045574</v>
      </c>
      <c r="J2963">
        <v>1.1876175578441299</v>
      </c>
      <c r="K2963">
        <v>1.18750843638459</v>
      </c>
      <c r="L2963">
        <v>1.1871481439602101</v>
      </c>
      <c r="M2963">
        <v>1.1868153489837601</v>
      </c>
      <c r="N2963">
        <v>1.1877300111523901</v>
      </c>
      <c r="O2963">
        <v>1.1876183678583301</v>
      </c>
      <c r="P2963">
        <v>1.1874578637919899</v>
      </c>
      <c r="Q2963">
        <v>1.1877380000001001</v>
      </c>
      <c r="R2963">
        <v>1.1880594747269499</v>
      </c>
      <c r="S2963">
        <v>1.18741652527326</v>
      </c>
      <c r="T2963">
        <v>1.1877380000001001</v>
      </c>
      <c r="U2963">
        <v>1.18838094945379</v>
      </c>
      <c r="V2963">
        <v>1.18709505054641</v>
      </c>
      <c r="W2963">
        <v>1.1877380000001001</v>
      </c>
      <c r="X2963">
        <v>1.1887024241806401</v>
      </c>
      <c r="Y2963">
        <v>1.1867735758195701</v>
      </c>
      <c r="Z2963" s="1">
        <v>-8.8835294117682099E-5</v>
      </c>
      <c r="AA2963">
        <v>-91398.414339628798</v>
      </c>
      <c r="AB2963" t="str">
        <f t="shared" si="46"/>
        <v>0</v>
      </c>
    </row>
    <row r="2964" spans="1:28">
      <c r="A2964" t="s">
        <v>2992</v>
      </c>
      <c r="B2964">
        <v>1.18743</v>
      </c>
      <c r="C2964">
        <v>1.18727</v>
      </c>
      <c r="D2964">
        <v>1.1871100000000001</v>
      </c>
      <c r="E2964">
        <v>1.1872199999999999</v>
      </c>
      <c r="F2964">
        <v>1.18713</v>
      </c>
      <c r="G2964">
        <v>1.1874002910335899</v>
      </c>
      <c r="H2964">
        <v>1.1875647680352099</v>
      </c>
      <c r="I2964">
        <v>1.1876087568697999</v>
      </c>
      <c r="J2964">
        <v>1.1875955549519199</v>
      </c>
      <c r="K2964">
        <v>1.18749743294955</v>
      </c>
      <c r="L2964">
        <v>1.1871486610053099</v>
      </c>
      <c r="M2964">
        <v>1.18681838427001</v>
      </c>
      <c r="N2964">
        <v>1.1877003949099001</v>
      </c>
      <c r="O2964">
        <v>1.18757482187604</v>
      </c>
      <c r="P2964">
        <v>1.1874002910335899</v>
      </c>
      <c r="Q2964">
        <v>1.1876982500001001</v>
      </c>
      <c r="R2964">
        <v>1.1880373306505401</v>
      </c>
      <c r="S2964">
        <v>1.1873591693496599</v>
      </c>
      <c r="T2964">
        <v>1.1876982500001001</v>
      </c>
      <c r="U2964">
        <v>1.18837641130097</v>
      </c>
      <c r="V2964">
        <v>1.1870200886992299</v>
      </c>
      <c r="W2964">
        <v>1.1876982500001001</v>
      </c>
      <c r="X2964">
        <v>1.18871549195141</v>
      </c>
      <c r="Y2964">
        <v>1.18668100804879</v>
      </c>
      <c r="Z2964" s="1">
        <v>-6.1399999999954004E-5</v>
      </c>
      <c r="AA2964">
        <v>-91504.2893396289</v>
      </c>
      <c r="AB2964" t="str">
        <f t="shared" si="46"/>
        <v>0</v>
      </c>
    </row>
    <row r="2965" spans="1:28">
      <c r="A2965" t="s">
        <v>2993</v>
      </c>
      <c r="B2965">
        <v>1.18713</v>
      </c>
      <c r="C2965">
        <v>1.18686</v>
      </c>
      <c r="D2965">
        <v>1.18659</v>
      </c>
      <c r="E2965">
        <v>1.18713</v>
      </c>
      <c r="F2965">
        <v>1.18665</v>
      </c>
      <c r="G2965">
        <v>1.1872090328268701</v>
      </c>
      <c r="H2965">
        <v>1.18744999123169</v>
      </c>
      <c r="I2965">
        <v>1.1875287064118201</v>
      </c>
      <c r="J2965">
        <v>1.1875359522043201</v>
      </c>
      <c r="K2965">
        <v>1.1874608185179001</v>
      </c>
      <c r="L2965">
        <v>1.18713609165523</v>
      </c>
      <c r="M2965">
        <v>1.1868148331510899</v>
      </c>
      <c r="N2965">
        <v>1.18767036453221</v>
      </c>
      <c r="O2965">
        <v>1.18748546914153</v>
      </c>
      <c r="P2965">
        <v>1.1872090328268701</v>
      </c>
      <c r="Q2965">
        <v>1.1876235000001001</v>
      </c>
      <c r="R2965">
        <v>1.18804838851489</v>
      </c>
      <c r="S2965">
        <v>1.1871986114853099</v>
      </c>
      <c r="T2965">
        <v>1.1876235000001001</v>
      </c>
      <c r="U2965">
        <v>1.18847327702968</v>
      </c>
      <c r="V2965">
        <v>1.18677372297052</v>
      </c>
      <c r="W2965">
        <v>1.1876235000001001</v>
      </c>
      <c r="X2965">
        <v>1.1888981655444699</v>
      </c>
      <c r="Y2965">
        <v>1.18634883445573</v>
      </c>
      <c r="Z2965">
        <v>-1.329411764705E-4</v>
      </c>
      <c r="AA2965">
        <v>-91603.067117406696</v>
      </c>
      <c r="AB2965" t="str">
        <f t="shared" si="46"/>
        <v>0</v>
      </c>
    </row>
    <row r="2966" spans="1:28">
      <c r="A2966" t="s">
        <v>2994</v>
      </c>
      <c r="B2966">
        <v>1.1867700000000001</v>
      </c>
      <c r="C2966">
        <v>1.1865950000000001</v>
      </c>
      <c r="D2966">
        <v>1.18642</v>
      </c>
      <c r="E2966">
        <v>1.18666</v>
      </c>
      <c r="F2966">
        <v>1.18651</v>
      </c>
      <c r="G2966">
        <v>1.1870528262615001</v>
      </c>
      <c r="H2966">
        <v>1.18734714210852</v>
      </c>
      <c r="I2966">
        <v>1.18745474820658</v>
      </c>
      <c r="J2966">
        <v>1.1874800670941099</v>
      </c>
      <c r="K2966">
        <v>1.1874260301228501</v>
      </c>
      <c r="L2966">
        <v>1.18712409151653</v>
      </c>
      <c r="M2966">
        <v>1.1868115057220601</v>
      </c>
      <c r="N2966">
        <v>1.1876395672605</v>
      </c>
      <c r="O2966">
        <v>1.1873741604988399</v>
      </c>
      <c r="P2966">
        <v>1.1870528262615001</v>
      </c>
      <c r="Q2966">
        <v>1.1875562500001</v>
      </c>
      <c r="R2966">
        <v>1.1880531702024499</v>
      </c>
      <c r="S2966">
        <v>1.1870593297977501</v>
      </c>
      <c r="T2966">
        <v>1.1875562500001</v>
      </c>
      <c r="U2966">
        <v>1.1885500904047901</v>
      </c>
      <c r="V2966">
        <v>1.1865624095954099</v>
      </c>
      <c r="W2966">
        <v>1.1875562500001</v>
      </c>
      <c r="X2966">
        <v>1.18904701060714</v>
      </c>
      <c r="Y2966">
        <v>1.18606548939306</v>
      </c>
      <c r="Z2966">
        <v>-2.0274705882344701E-4</v>
      </c>
      <c r="AA2966">
        <v>-91675.438545978206</v>
      </c>
      <c r="AB2966" t="str">
        <f t="shared" si="46"/>
        <v>0</v>
      </c>
    </row>
    <row r="2967" spans="1:28">
      <c r="A2967" t="s">
        <v>2995</v>
      </c>
      <c r="B2967">
        <v>1.18662</v>
      </c>
      <c r="C2967">
        <v>1.1865349999999999</v>
      </c>
      <c r="D2967">
        <v>1.18645</v>
      </c>
      <c r="E2967">
        <v>1.18648</v>
      </c>
      <c r="F2967">
        <v>1.1865300000000001</v>
      </c>
      <c r="G2967">
        <v>1.1869630610091999</v>
      </c>
      <c r="H2967">
        <v>1.1872733778976701</v>
      </c>
      <c r="I2967">
        <v>1.1873985205483699</v>
      </c>
      <c r="J2967">
        <v>1.1874366762394</v>
      </c>
      <c r="K2967">
        <v>1.1873989346743099</v>
      </c>
      <c r="L2967">
        <v>1.1871155913801399</v>
      </c>
      <c r="M2967">
        <v>1.1868098643549301</v>
      </c>
      <c r="N2967">
        <v>1.18757960054816</v>
      </c>
      <c r="O2967">
        <v>1.18726926543649</v>
      </c>
      <c r="P2967">
        <v>1.1869630610091999</v>
      </c>
      <c r="Q2967">
        <v>1.1874957500001</v>
      </c>
      <c r="R2967">
        <v>1.1880282119118799</v>
      </c>
      <c r="S2967">
        <v>1.1869632880883201</v>
      </c>
      <c r="T2967">
        <v>1.1874957500001</v>
      </c>
      <c r="U2967">
        <v>1.18856067382367</v>
      </c>
      <c r="V2967">
        <v>1.18643082617653</v>
      </c>
      <c r="W2967">
        <v>1.1874957500001</v>
      </c>
      <c r="X2967">
        <v>1.1890931357354499</v>
      </c>
      <c r="Y2967">
        <v>1.18589836426475</v>
      </c>
      <c r="Z2967">
        <v>-2.19964705882378E-4</v>
      </c>
      <c r="AA2967">
        <v>-91682.203251860497</v>
      </c>
      <c r="AB2967" t="str">
        <f t="shared" si="46"/>
        <v>0</v>
      </c>
    </row>
    <row r="2968" spans="1:28">
      <c r="A2968" t="s">
        <v>2996</v>
      </c>
      <c r="B2968">
        <v>1.18658</v>
      </c>
      <c r="C2968">
        <v>1.1865000000000001</v>
      </c>
      <c r="D2968">
        <v>1.18642</v>
      </c>
      <c r="E2968">
        <v>1.1865600000000001</v>
      </c>
      <c r="F2968">
        <v>1.1865600000000001</v>
      </c>
      <c r="G2968">
        <v>1.1868728488073601</v>
      </c>
      <c r="H2968">
        <v>1.1871966401078999</v>
      </c>
      <c r="I2968">
        <v>1.1873388858451399</v>
      </c>
      <c r="J2968">
        <v>1.18738999242743</v>
      </c>
      <c r="K2968">
        <v>1.1873690368518399</v>
      </c>
      <c r="L2968">
        <v>1.1871053481904701</v>
      </c>
      <c r="M2968">
        <v>1.1868072863186401</v>
      </c>
      <c r="N2968">
        <v>1.18750386204445</v>
      </c>
      <c r="O2968">
        <v>1.18717310725692</v>
      </c>
      <c r="P2968">
        <v>1.1868728488073601</v>
      </c>
      <c r="Q2968">
        <v>1.1874340000001</v>
      </c>
      <c r="R2968">
        <v>1.18800532871459</v>
      </c>
      <c r="S2968">
        <v>1.1868626712856101</v>
      </c>
      <c r="T2968">
        <v>1.1874340000001</v>
      </c>
      <c r="U2968">
        <v>1.1885766574290799</v>
      </c>
      <c r="V2968">
        <v>1.1862913425711199</v>
      </c>
      <c r="W2968">
        <v>1.1874340000001</v>
      </c>
      <c r="X2968">
        <v>1.1891479861435701</v>
      </c>
      <c r="Y2968">
        <v>1.18572001385663</v>
      </c>
      <c r="Z2968">
        <v>-2.2491176470598999E-4</v>
      </c>
      <c r="AA2968">
        <v>-91579.453251860294</v>
      </c>
      <c r="AB2968" t="str">
        <f t="shared" si="46"/>
        <v>0</v>
      </c>
    </row>
    <row r="2969" spans="1:28">
      <c r="A2969" t="s">
        <v>2997</v>
      </c>
      <c r="B2969">
        <v>1.1865699999999999</v>
      </c>
      <c r="C2969">
        <v>1.1864699999999999</v>
      </c>
      <c r="D2969">
        <v>1.1863699999999999</v>
      </c>
      <c r="E2969">
        <v>1.1865600000000001</v>
      </c>
      <c r="F2969">
        <v>1.1864699999999999</v>
      </c>
      <c r="G2969">
        <v>1.1867778790458801</v>
      </c>
      <c r="H2969">
        <v>1.1871158760971099</v>
      </c>
      <c r="I2969">
        <v>1.18727536012213</v>
      </c>
      <c r="J2969">
        <v>1.1873397178060601</v>
      </c>
      <c r="K2969">
        <v>1.1873361689567801</v>
      </c>
      <c r="L2969">
        <v>1.1870932840539601</v>
      </c>
      <c r="M2969">
        <v>1.1868037318493201</v>
      </c>
      <c r="N2969">
        <v>1.1874293341948801</v>
      </c>
      <c r="O2969">
        <v>1.18708521884981</v>
      </c>
      <c r="P2969">
        <v>1.1867778790458801</v>
      </c>
      <c r="Q2969">
        <v>1.1873592500001</v>
      </c>
      <c r="R2969">
        <v>1.18796409765654</v>
      </c>
      <c r="S2969">
        <v>1.18675440234366</v>
      </c>
      <c r="T2969">
        <v>1.1873592500001</v>
      </c>
      <c r="U2969">
        <v>1.18856894531298</v>
      </c>
      <c r="V2969">
        <v>1.1861495546872201</v>
      </c>
      <c r="W2969">
        <v>1.1873592500001</v>
      </c>
      <c r="X2969">
        <v>1.1891737929694199</v>
      </c>
      <c r="Y2969">
        <v>1.1855447070307801</v>
      </c>
      <c r="Z2969">
        <v>-1.7004117647049E-4</v>
      </c>
      <c r="AA2969">
        <v>-91579.453251860396</v>
      </c>
      <c r="AB2969" t="str">
        <f t="shared" si="46"/>
        <v>0</v>
      </c>
    </row>
    <row r="2970" spans="1:28">
      <c r="A2970" t="s">
        <v>2998</v>
      </c>
      <c r="B2970">
        <v>1.1865399999999999</v>
      </c>
      <c r="C2970">
        <v>1.18635</v>
      </c>
      <c r="D2970">
        <v>1.1861600000000001</v>
      </c>
      <c r="E2970">
        <v>1.1864699999999999</v>
      </c>
      <c r="F2970">
        <v>1.1861900000000001</v>
      </c>
      <c r="G2970">
        <v>1.1866411032367099</v>
      </c>
      <c r="H2970">
        <v>1.1870124884874</v>
      </c>
      <c r="I2970">
        <v>1.1871955361139901</v>
      </c>
      <c r="J2970">
        <v>1.1872765319157601</v>
      </c>
      <c r="K2970">
        <v>1.1872940966582199</v>
      </c>
      <c r="L2970">
        <v>1.18707626265307</v>
      </c>
      <c r="M2970">
        <v>1.1867976257505699</v>
      </c>
      <c r="N2970">
        <v>1.1873578469491199</v>
      </c>
      <c r="O2970">
        <v>1.18699331649358</v>
      </c>
      <c r="P2970">
        <v>1.1866411032367099</v>
      </c>
      <c r="Q2970">
        <v>1.1872690000001</v>
      </c>
      <c r="R2970">
        <v>1.18792026338768</v>
      </c>
      <c r="S2970">
        <v>1.1866177366125199</v>
      </c>
      <c r="T2970">
        <v>1.1872690000001</v>
      </c>
      <c r="U2970">
        <v>1.1885715267752599</v>
      </c>
      <c r="V2970">
        <v>1.18596647322494</v>
      </c>
      <c r="W2970">
        <v>1.1872690000001</v>
      </c>
      <c r="X2970">
        <v>1.18922279016284</v>
      </c>
      <c r="Y2970">
        <v>1.18531520983737</v>
      </c>
      <c r="Z2970">
        <v>-1.2834117647061199E-4</v>
      </c>
      <c r="AA2970">
        <v>-91661.137462386701</v>
      </c>
      <c r="AB2970" t="str">
        <f t="shared" si="46"/>
        <v>0</v>
      </c>
    </row>
    <row r="2971" spans="1:28">
      <c r="A2971" t="s">
        <v>2999</v>
      </c>
      <c r="B2971">
        <v>1.18628</v>
      </c>
      <c r="C2971">
        <v>1.186145</v>
      </c>
      <c r="D2971">
        <v>1.18601</v>
      </c>
      <c r="E2971">
        <v>1.1861900000000001</v>
      </c>
      <c r="F2971">
        <v>1.18628</v>
      </c>
      <c r="G2971">
        <v>1.1865616825893599</v>
      </c>
      <c r="H2971">
        <v>1.18693518963866</v>
      </c>
      <c r="I2971">
        <v>1.1871317003730599</v>
      </c>
      <c r="J2971">
        <v>1.18722456781997</v>
      </c>
      <c r="K2971">
        <v>1.1872588434362801</v>
      </c>
      <c r="L2971">
        <v>1.18706225410885</v>
      </c>
      <c r="M2971">
        <v>1.18679294032765</v>
      </c>
      <c r="N2971">
        <v>1.1872895510299499</v>
      </c>
      <c r="O2971">
        <v>1.1868872769318799</v>
      </c>
      <c r="P2971">
        <v>1.1865616825893599</v>
      </c>
      <c r="Q2971">
        <v>1.1871872500000999</v>
      </c>
      <c r="R2971">
        <v>1.1878604986076</v>
      </c>
      <c r="S2971">
        <v>1.1865140013926001</v>
      </c>
      <c r="T2971">
        <v>1.1871872500000999</v>
      </c>
      <c r="U2971">
        <v>1.1885337472151001</v>
      </c>
      <c r="V2971">
        <v>1.1858407527851</v>
      </c>
      <c r="W2971">
        <v>1.1871872500000999</v>
      </c>
      <c r="X2971">
        <v>1.1892069958225999</v>
      </c>
      <c r="Y2971">
        <v>1.1851675041776</v>
      </c>
      <c r="Z2971" s="1">
        <v>-7.61882352940149E-5</v>
      </c>
      <c r="AA2971">
        <v>-91567.137462386701</v>
      </c>
      <c r="AB2971" t="str">
        <f t="shared" si="46"/>
        <v>1</v>
      </c>
    </row>
    <row r="2972" spans="1:28">
      <c r="A2972" t="s">
        <v>3000</v>
      </c>
      <c r="B2972">
        <v>1.1862900000000001</v>
      </c>
      <c r="C2972">
        <v>1.186205</v>
      </c>
      <c r="D2972">
        <v>1.1861200000000001</v>
      </c>
      <c r="E2972">
        <v>1.18628</v>
      </c>
      <c r="F2972">
        <v>1.1862600000000001</v>
      </c>
      <c r="G2972">
        <v>1.18648934607149</v>
      </c>
      <c r="H2972">
        <v>1.18686092067479</v>
      </c>
      <c r="I2972">
        <v>1.1870689203481899</v>
      </c>
      <c r="J2972">
        <v>1.1871727769289699</v>
      </c>
      <c r="K2972">
        <v>1.1872231319883999</v>
      </c>
      <c r="L2972">
        <v>1.18704765404037</v>
      </c>
      <c r="M2972">
        <v>1.18678787936659</v>
      </c>
      <c r="N2972">
        <v>1.1872172778737999</v>
      </c>
      <c r="O2972">
        <v>1.1868019923154001</v>
      </c>
      <c r="P2972">
        <v>1.18648934607149</v>
      </c>
      <c r="Q2972">
        <v>1.1870850000001001</v>
      </c>
      <c r="R2972">
        <v>1.1877472065388801</v>
      </c>
      <c r="S2972">
        <v>1.1864227934613201</v>
      </c>
      <c r="T2972">
        <v>1.1870850000001001</v>
      </c>
      <c r="U2972">
        <v>1.1884094130776599</v>
      </c>
      <c r="V2972">
        <v>1.18576058692255</v>
      </c>
      <c r="W2972">
        <v>1.1870850000001001</v>
      </c>
      <c r="X2972">
        <v>1.1890716196164299</v>
      </c>
      <c r="Y2972">
        <v>1.18509838038377</v>
      </c>
      <c r="Z2972" s="1">
        <v>-4.7252941176476802E-5</v>
      </c>
      <c r="AA2972">
        <v>-91517.960991798507</v>
      </c>
      <c r="AB2972" t="str">
        <f t="shared" si="46"/>
        <v>0</v>
      </c>
    </row>
    <row r="2973" spans="1:28">
      <c r="A2973" t="s">
        <v>3001</v>
      </c>
      <c r="B2973">
        <v>1.1863699999999999</v>
      </c>
      <c r="C2973">
        <v>1.1862900000000001</v>
      </c>
      <c r="D2973">
        <v>1.18621</v>
      </c>
      <c r="E2973">
        <v>1.1862600000000001</v>
      </c>
      <c r="F2973">
        <v>1.18621</v>
      </c>
      <c r="G2973">
        <v>1.1864442768571899</v>
      </c>
      <c r="H2973">
        <v>1.1868015286073099</v>
      </c>
      <c r="I2973">
        <v>1.1870155256583099</v>
      </c>
      <c r="J2973">
        <v>1.18712756308252</v>
      </c>
      <c r="K2973">
        <v>1.18719132758879</v>
      </c>
      <c r="L2973">
        <v>1.18703468480636</v>
      </c>
      <c r="M2973">
        <v>1.1867835616218601</v>
      </c>
      <c r="N2973">
        <v>1.1871347949604301</v>
      </c>
      <c r="O2973">
        <v>1.1867379932759701</v>
      </c>
      <c r="P2973">
        <v>1.1864442768571899</v>
      </c>
      <c r="Q2973">
        <v>1.1869842500001</v>
      </c>
      <c r="R2973">
        <v>1.1876084600508801</v>
      </c>
      <c r="S2973">
        <v>1.1863600399493199</v>
      </c>
      <c r="T2973">
        <v>1.1869842500001</v>
      </c>
      <c r="U2973">
        <v>1.1882326701016701</v>
      </c>
      <c r="V2973">
        <v>1.1857358298985301</v>
      </c>
      <c r="W2973">
        <v>1.1869842500001</v>
      </c>
      <c r="X2973">
        <v>1.1888568801524499</v>
      </c>
      <c r="Y2973">
        <v>1.18511161984775</v>
      </c>
      <c r="Z2973" s="1">
        <v>-2.33705882352588E-5</v>
      </c>
      <c r="AA2973">
        <v>-91584.960991798507</v>
      </c>
      <c r="AB2973" t="str">
        <f t="shared" si="46"/>
        <v>0</v>
      </c>
    </row>
    <row r="2974" spans="1:28">
      <c r="A2974" t="s">
        <v>3002</v>
      </c>
      <c r="B2974">
        <v>1.1862600000000001</v>
      </c>
      <c r="C2974">
        <v>1.185975</v>
      </c>
      <c r="D2974">
        <v>1.1856899999999999</v>
      </c>
      <c r="E2974">
        <v>1.18624</v>
      </c>
      <c r="F2974">
        <v>1.1857899999999999</v>
      </c>
      <c r="G2974">
        <v>1.1862710214857499</v>
      </c>
      <c r="H2974">
        <v>1.1866765257465799</v>
      </c>
      <c r="I2974">
        <v>1.18691733505886</v>
      </c>
      <c r="J2974">
        <v>1.1870480974283899</v>
      </c>
      <c r="K2974">
        <v>1.18713607778027</v>
      </c>
      <c r="L2974">
        <v>1.18700959700403</v>
      </c>
      <c r="M2974">
        <v>1.1867730920111299</v>
      </c>
      <c r="N2974">
        <v>1.18706327227117</v>
      </c>
      <c r="O2974">
        <v>1.1866426191164701</v>
      </c>
      <c r="P2974">
        <v>1.1862710214857499</v>
      </c>
      <c r="Q2974">
        <v>1.1868467500001001</v>
      </c>
      <c r="R2974">
        <v>1.18746479181705</v>
      </c>
      <c r="S2974">
        <v>1.18622870818315</v>
      </c>
      <c r="T2974">
        <v>1.1868467500001001</v>
      </c>
      <c r="U2974">
        <v>1.1880828336339999</v>
      </c>
      <c r="V2974">
        <v>1.1856106663662</v>
      </c>
      <c r="W2974">
        <v>1.1868467500001001</v>
      </c>
      <c r="X2974">
        <v>1.18870087545095</v>
      </c>
      <c r="Y2974">
        <v>1.1849926245492499</v>
      </c>
      <c r="Z2974" s="1">
        <v>-8.2000000000035603E-5</v>
      </c>
      <c r="AA2974">
        <v>-91679.083798816006</v>
      </c>
      <c r="AB2974" t="str">
        <f t="shared" si="46"/>
        <v>0</v>
      </c>
    </row>
    <row r="2975" spans="1:28">
      <c r="A2975" t="s">
        <v>3003</v>
      </c>
      <c r="B2975">
        <v>1.18597</v>
      </c>
      <c r="C2975">
        <v>1.1858649999999999</v>
      </c>
      <c r="D2975">
        <v>1.1857599999999999</v>
      </c>
      <c r="E2975">
        <v>1.1857899999999999</v>
      </c>
      <c r="F2975">
        <v>1.18577</v>
      </c>
      <c r="G2975">
        <v>1.1861828171886</v>
      </c>
      <c r="H2975">
        <v>1.1865926231719199</v>
      </c>
      <c r="I2975">
        <v>1.18684551272161</v>
      </c>
      <c r="J2975">
        <v>1.1869877550569701</v>
      </c>
      <c r="K2975">
        <v>1.18709295852093</v>
      </c>
      <c r="L2975">
        <v>1.1869901662206299</v>
      </c>
      <c r="M2975">
        <v>1.1867653527027</v>
      </c>
      <c r="N2975">
        <v>1.18700378978877</v>
      </c>
      <c r="O2975">
        <v>1.1865454167269101</v>
      </c>
      <c r="P2975">
        <v>1.1861828171886</v>
      </c>
      <c r="Q2975">
        <v>1.1867410000001</v>
      </c>
      <c r="R2975">
        <v>1.1873402924996399</v>
      </c>
      <c r="S2975">
        <v>1.18614170750056</v>
      </c>
      <c r="T2975">
        <v>1.1867410000001</v>
      </c>
      <c r="U2975">
        <v>1.1879395849991701</v>
      </c>
      <c r="V2975">
        <v>1.1855424150010301</v>
      </c>
      <c r="W2975">
        <v>1.1867410000001</v>
      </c>
      <c r="X2975">
        <v>1.18853887749871</v>
      </c>
      <c r="Y2975">
        <v>1.1849431225014899</v>
      </c>
      <c r="Z2975" s="1">
        <v>-6.1729411764753104E-5</v>
      </c>
      <c r="AA2975">
        <v>-91780.417132149305</v>
      </c>
      <c r="AB2975" t="str">
        <f t="shared" si="46"/>
        <v>0</v>
      </c>
    </row>
    <row r="2976" spans="1:28">
      <c r="A2976" t="s">
        <v>3004</v>
      </c>
      <c r="B2976">
        <v>1.18614</v>
      </c>
      <c r="C2976">
        <v>1.1859550000000001</v>
      </c>
      <c r="D2976">
        <v>1.18577</v>
      </c>
      <c r="E2976">
        <v>1.18577</v>
      </c>
      <c r="F2976">
        <v>1.1860299999999999</v>
      </c>
      <c r="G2976">
        <v>1.18618385375088</v>
      </c>
      <c r="H2976">
        <v>1.1865540108547299</v>
      </c>
      <c r="I2976">
        <v>1.18680332298461</v>
      </c>
      <c r="J2976">
        <v>1.18694915480413</v>
      </c>
      <c r="K2976">
        <v>1.18706382101468</v>
      </c>
      <c r="L2976">
        <v>1.1869773620613999</v>
      </c>
      <c r="M2976">
        <v>1.1867608369162901</v>
      </c>
      <c r="N2976">
        <v>1.1869246521127099</v>
      </c>
      <c r="O2976">
        <v>1.1864716146360501</v>
      </c>
      <c r="P2976">
        <v>1.18618385375088</v>
      </c>
      <c r="Q2976">
        <v>1.1866700000001</v>
      </c>
      <c r="R2976">
        <v>1.1872370692198599</v>
      </c>
      <c r="S2976">
        <v>1.1861029307803399</v>
      </c>
      <c r="T2976">
        <v>1.1866700000001</v>
      </c>
      <c r="U2976">
        <v>1.1878041384396201</v>
      </c>
      <c r="V2976">
        <v>1.18553586156058</v>
      </c>
      <c r="W2976">
        <v>1.1866700000001</v>
      </c>
      <c r="X2976">
        <v>1.18837120765938</v>
      </c>
      <c r="Y2976">
        <v>1.1849687923408201</v>
      </c>
      <c r="Z2976" s="1">
        <v>-7.2117647058036897E-6</v>
      </c>
      <c r="AA2976">
        <v>-91743.930645662898</v>
      </c>
      <c r="AB2976" t="str">
        <f t="shared" si="46"/>
        <v>0</v>
      </c>
    </row>
    <row r="2977" spans="1:28">
      <c r="A2977" t="s">
        <v>3005</v>
      </c>
      <c r="B2977">
        <v>1.18605</v>
      </c>
      <c r="C2977">
        <v>1.18587</v>
      </c>
      <c r="D2977">
        <v>1.1856899999999999</v>
      </c>
      <c r="E2977">
        <v>1.18604</v>
      </c>
      <c r="F2977">
        <v>1.1857200000000001</v>
      </c>
      <c r="G2977">
        <v>1.1860658830007</v>
      </c>
      <c r="H2977">
        <v>1.18645630976926</v>
      </c>
      <c r="I2977">
        <v>1.1867211903411901</v>
      </c>
      <c r="J2977">
        <v>1.18688012206392</v>
      </c>
      <c r="K2977">
        <v>1.18701388253641</v>
      </c>
      <c r="L2977">
        <v>1.1869537865826001</v>
      </c>
      <c r="M2977">
        <v>1.1867508417475401</v>
      </c>
      <c r="N2977">
        <v>1.1868431404117299</v>
      </c>
      <c r="O2977">
        <v>1.1863964128065401</v>
      </c>
      <c r="P2977">
        <v>1.1860658830007</v>
      </c>
      <c r="Q2977">
        <v>1.1865712500001</v>
      </c>
      <c r="R2977">
        <v>1.1871463497197099</v>
      </c>
      <c r="S2977">
        <v>1.1859961502804901</v>
      </c>
      <c r="T2977">
        <v>1.1865712500001</v>
      </c>
      <c r="U2977">
        <v>1.18772144943933</v>
      </c>
      <c r="V2977">
        <v>1.18542105056087</v>
      </c>
      <c r="W2977">
        <v>1.1865712500001</v>
      </c>
      <c r="X2977">
        <v>1.1882965491589399</v>
      </c>
      <c r="Y2977">
        <v>1.1848459508412601</v>
      </c>
      <c r="Z2977" s="1">
        <v>-5.1723529411904702E-5</v>
      </c>
      <c r="AA2977">
        <v>-91835.597312329497</v>
      </c>
      <c r="AB2977" t="str">
        <f t="shared" si="46"/>
        <v>0</v>
      </c>
    </row>
    <row r="2978" spans="1:28">
      <c r="A2978" t="s">
        <v>3006</v>
      </c>
      <c r="B2978">
        <v>1.18577</v>
      </c>
      <c r="C2978">
        <v>1.18564</v>
      </c>
      <c r="D2978">
        <v>1.1855100000000001</v>
      </c>
      <c r="E2978">
        <v>1.18573</v>
      </c>
      <c r="F2978">
        <v>1.1856100000000001</v>
      </c>
      <c r="G2978">
        <v>1.1859583064005601</v>
      </c>
      <c r="H2978">
        <v>1.18636257879233</v>
      </c>
      <c r="I2978">
        <v>1.18664084431844</v>
      </c>
      <c r="J2978">
        <v>1.18681184096072</v>
      </c>
      <c r="K2978">
        <v>1.18696385311853</v>
      </c>
      <c r="L2978">
        <v>1.18692974847289</v>
      </c>
      <c r="M2978">
        <v>1.18674050764965</v>
      </c>
      <c r="N2978">
        <v>1.1867748219185199</v>
      </c>
      <c r="O2978">
        <v>1.1863018612057199</v>
      </c>
      <c r="P2978">
        <v>1.1859583064005601</v>
      </c>
      <c r="Q2978">
        <v>1.1864737500000999</v>
      </c>
      <c r="R2978">
        <v>1.1870541655301301</v>
      </c>
      <c r="S2978">
        <v>1.1858933344700699</v>
      </c>
      <c r="T2978">
        <v>1.1864737500000999</v>
      </c>
      <c r="U2978">
        <v>1.1876345810601601</v>
      </c>
      <c r="V2978">
        <v>1.18531291894004</v>
      </c>
      <c r="W2978">
        <v>1.1864737500000999</v>
      </c>
      <c r="X2978">
        <v>1.18821499659019</v>
      </c>
      <c r="Y2978">
        <v>1.18473250341001</v>
      </c>
      <c r="Z2978" s="1">
        <v>-4.6164705882332397E-5</v>
      </c>
      <c r="AA2978">
        <v>-91858.674235406404</v>
      </c>
      <c r="AB2978" t="str">
        <f t="shared" si="46"/>
        <v>0</v>
      </c>
    </row>
    <row r="2979" spans="1:28">
      <c r="A2979" t="s">
        <v>3007</v>
      </c>
      <c r="B2979">
        <v>1.1856199999999999</v>
      </c>
      <c r="C2979">
        <v>1.185495</v>
      </c>
      <c r="D2979">
        <v>1.18537</v>
      </c>
      <c r="E2979">
        <v>1.1856</v>
      </c>
      <c r="F2979">
        <v>1.1853800000000001</v>
      </c>
      <c r="G2979">
        <v>1.1858238451204499</v>
      </c>
      <c r="H2979">
        <v>1.1862538709131001</v>
      </c>
      <c r="I2979">
        <v>1.1865495880305501</v>
      </c>
      <c r="J2979">
        <v>1.18673476141269</v>
      </c>
      <c r="K2979">
        <v>1.1869073413479101</v>
      </c>
      <c r="L2979">
        <v>1.1869020318316701</v>
      </c>
      <c r="M2979">
        <v>1.1867282190442301</v>
      </c>
      <c r="N2979">
        <v>1.1867052202324799</v>
      </c>
      <c r="O2979">
        <v>1.1862010035550099</v>
      </c>
      <c r="P2979">
        <v>1.1858238451204499</v>
      </c>
      <c r="Q2979">
        <v>1.1863662500001</v>
      </c>
      <c r="R2979">
        <v>1.18695926533506</v>
      </c>
      <c r="S2979">
        <v>1.18577323466514</v>
      </c>
      <c r="T2979">
        <v>1.1863662500001</v>
      </c>
      <c r="U2979">
        <v>1.1875522806700201</v>
      </c>
      <c r="V2979">
        <v>1.1851802193301799</v>
      </c>
      <c r="W2979">
        <v>1.1863662500001</v>
      </c>
      <c r="X2979">
        <v>1.1881452960049901</v>
      </c>
      <c r="Y2979">
        <v>1.1845872039952099</v>
      </c>
      <c r="Z2979" s="1">
        <v>-6.2817647058852806E-5</v>
      </c>
      <c r="AA2979">
        <v>-91924.914235406497</v>
      </c>
      <c r="AB2979" t="str">
        <f t="shared" si="46"/>
        <v>0</v>
      </c>
    </row>
    <row r="2980" spans="1:28">
      <c r="A2980" t="s">
        <v>3008</v>
      </c>
      <c r="B2980">
        <v>1.1854800000000001</v>
      </c>
      <c r="C2980">
        <v>1.185395</v>
      </c>
      <c r="D2980">
        <v>1.1853100000000001</v>
      </c>
      <c r="E2980">
        <v>1.18537</v>
      </c>
      <c r="F2980">
        <v>1.1854100000000001</v>
      </c>
      <c r="G2980">
        <v>1.1857450760963599</v>
      </c>
      <c r="H2980">
        <v>1.1861717338217901</v>
      </c>
      <c r="I2980">
        <v>1.18647517105073</v>
      </c>
      <c r="J2980">
        <v>1.1866697108420501</v>
      </c>
      <c r="K2980">
        <v>1.1868582355252</v>
      </c>
      <c r="L2980">
        <v>1.1868775743566999</v>
      </c>
      <c r="M2980">
        <v>1.1867174404827501</v>
      </c>
      <c r="N2980">
        <v>1.1866232802146</v>
      </c>
      <c r="O2980">
        <v>1.1861002531106299</v>
      </c>
      <c r="P2980">
        <v>1.1857450760963599</v>
      </c>
      <c r="Q2980">
        <v>1.1862740000001</v>
      </c>
      <c r="R2980">
        <v>1.18686108730196</v>
      </c>
      <c r="S2980">
        <v>1.1856869126982501</v>
      </c>
      <c r="T2980">
        <v>1.1862740000001</v>
      </c>
      <c r="U2980">
        <v>1.1874481746038099</v>
      </c>
      <c r="V2980">
        <v>1.18509982539639</v>
      </c>
      <c r="W2980">
        <v>1.1862740000001</v>
      </c>
      <c r="X2980">
        <v>1.18803526190567</v>
      </c>
      <c r="Y2980">
        <v>1.1845127380945299</v>
      </c>
      <c r="Z2980" s="1">
        <v>-6.6705882352811196E-5</v>
      </c>
      <c r="AA2980">
        <v>-91907.620117759507</v>
      </c>
      <c r="AB2980" t="str">
        <f t="shared" si="46"/>
        <v>0</v>
      </c>
    </row>
    <row r="2981" spans="1:28">
      <c r="A2981" t="s">
        <v>3009</v>
      </c>
      <c r="B2981">
        <v>1.1855199999999999</v>
      </c>
      <c r="C2981">
        <v>1.1854100000000001</v>
      </c>
      <c r="D2981">
        <v>1.1853</v>
      </c>
      <c r="E2981">
        <v>1.1854100000000001</v>
      </c>
      <c r="F2981">
        <v>1.18537</v>
      </c>
      <c r="G2981">
        <v>1.18567006087709</v>
      </c>
      <c r="H2981">
        <v>1.1860915604396101</v>
      </c>
      <c r="I2981">
        <v>1.1864014929806801</v>
      </c>
      <c r="J2981">
        <v>1.1866047252999501</v>
      </c>
      <c r="K2981">
        <v>1.1868086276743599</v>
      </c>
      <c r="L2981">
        <v>1.1868524481174201</v>
      </c>
      <c r="M2981">
        <v>1.1867062118120599</v>
      </c>
      <c r="N2981">
        <v>1.1865364894288599</v>
      </c>
      <c r="O2981">
        <v>1.1860139714718001</v>
      </c>
      <c r="P2981">
        <v>1.18567006087709</v>
      </c>
      <c r="Q2981">
        <v>1.1861752500000999</v>
      </c>
      <c r="R2981">
        <v>1.1867395448587501</v>
      </c>
      <c r="S2981">
        <v>1.18561095514145</v>
      </c>
      <c r="T2981">
        <v>1.1861752500000999</v>
      </c>
      <c r="U2981">
        <v>1.1873038397174001</v>
      </c>
      <c r="V2981">
        <v>1.1850466602828</v>
      </c>
      <c r="W2981">
        <v>1.1861752500000999</v>
      </c>
      <c r="X2981">
        <v>1.18786813457605</v>
      </c>
      <c r="Y2981">
        <v>1.1844823654241501</v>
      </c>
      <c r="Z2981" s="1">
        <v>-5.9082352941017999E-5</v>
      </c>
      <c r="AA2981">
        <v>-91940.711026850404</v>
      </c>
      <c r="AB2981" t="str">
        <f t="shared" si="46"/>
        <v>1</v>
      </c>
    </row>
    <row r="2982" spans="1:28">
      <c r="A2982" t="s">
        <v>3010</v>
      </c>
      <c r="B2982">
        <v>1.18543</v>
      </c>
      <c r="C2982">
        <v>1.1852849999999999</v>
      </c>
      <c r="D2982">
        <v>1.1851400000000001</v>
      </c>
      <c r="E2982">
        <v>1.18537</v>
      </c>
      <c r="F2982">
        <v>1.18529</v>
      </c>
      <c r="G2982">
        <v>1.1855804487016699</v>
      </c>
      <c r="H2982">
        <v>1.1860037543956501</v>
      </c>
      <c r="I2982">
        <v>1.1863221045597501</v>
      </c>
      <c r="J2982">
        <v>1.1865349515349499</v>
      </c>
      <c r="K2982">
        <v>1.18675526786299</v>
      </c>
      <c r="L2982">
        <v>1.1868250142599099</v>
      </c>
      <c r="M2982">
        <v>1.1866937076164099</v>
      </c>
      <c r="N2982">
        <v>1.18644868254972</v>
      </c>
      <c r="O2982">
        <v>1.18592285003783</v>
      </c>
      <c r="P2982">
        <v>1.1855804487016699</v>
      </c>
      <c r="Q2982">
        <v>1.1860700000001001</v>
      </c>
      <c r="R2982">
        <v>1.18660791960376</v>
      </c>
      <c r="S2982">
        <v>1.18553208039644</v>
      </c>
      <c r="T2982">
        <v>1.1860700000001001</v>
      </c>
      <c r="U2982">
        <v>1.1871458392074199</v>
      </c>
      <c r="V2982">
        <v>1.1849941607927801</v>
      </c>
      <c r="W2982">
        <v>1.1860700000001001</v>
      </c>
      <c r="X2982">
        <v>1.18768375881108</v>
      </c>
      <c r="Y2982">
        <v>1.18445624118913</v>
      </c>
      <c r="Z2982" s="1">
        <v>-4.3952941176370802E-5</v>
      </c>
      <c r="AA2982">
        <v>-91936.883440643505</v>
      </c>
      <c r="AB2982" t="str">
        <f t="shared" si="46"/>
        <v>1</v>
      </c>
    </row>
    <row r="2983" spans="1:28">
      <c r="A2983" t="s">
        <v>3011</v>
      </c>
      <c r="B2983">
        <v>1.18563</v>
      </c>
      <c r="C2983">
        <v>1.18544</v>
      </c>
      <c r="D2983">
        <v>1.1852499999999999</v>
      </c>
      <c r="E2983">
        <v>1.18529</v>
      </c>
      <c r="F2983">
        <v>1.1856100000000001</v>
      </c>
      <c r="G2983">
        <v>1.1856043589613301</v>
      </c>
      <c r="H2983">
        <v>1.18597487895608</v>
      </c>
      <c r="I2983">
        <v>1.18628196425577</v>
      </c>
      <c r="J2983">
        <v>1.1864943289582</v>
      </c>
      <c r="K2983">
        <v>1.1867209256008899</v>
      </c>
      <c r="L2983">
        <v>1.18680672235558</v>
      </c>
      <c r="M2983">
        <v>1.1866856663029399</v>
      </c>
      <c r="N2983">
        <v>1.18636878389205</v>
      </c>
      <c r="O2983">
        <v>1.1858624937830999</v>
      </c>
      <c r="P2983">
        <v>1.1856043589613301</v>
      </c>
      <c r="Q2983">
        <v>1.1859930000001</v>
      </c>
      <c r="R2983">
        <v>1.18645436590695</v>
      </c>
      <c r="S2983">
        <v>1.18553163409325</v>
      </c>
      <c r="T2983">
        <v>1.1859930000001</v>
      </c>
      <c r="U2983">
        <v>1.18691573181379</v>
      </c>
      <c r="V2983">
        <v>1.18507026818641</v>
      </c>
      <c r="W2983">
        <v>1.1859930000001</v>
      </c>
      <c r="X2983">
        <v>1.1873770977206399</v>
      </c>
      <c r="Y2983">
        <v>1.1846089022795601</v>
      </c>
      <c r="Z2983" s="1">
        <v>5.9205882353077003E-5</v>
      </c>
      <c r="AA2983">
        <v>-91830.409756432899</v>
      </c>
      <c r="AB2983" t="str">
        <f t="shared" si="46"/>
        <v>1</v>
      </c>
    </row>
    <row r="2984" spans="1:28">
      <c r="A2984" t="s">
        <v>3012</v>
      </c>
      <c r="B2984">
        <v>1.1860200000000001</v>
      </c>
      <c r="C2984">
        <v>1.18577</v>
      </c>
      <c r="D2984">
        <v>1.1855199999999999</v>
      </c>
      <c r="E2984">
        <v>1.1855800000000001</v>
      </c>
      <c r="F2984">
        <v>1.1858299999999999</v>
      </c>
      <c r="G2984">
        <v>1.1856798871690699</v>
      </c>
      <c r="H2984">
        <v>1.1859774910604699</v>
      </c>
      <c r="I2984">
        <v>1.1862636555276</v>
      </c>
      <c r="J2984">
        <v>1.18647013751029</v>
      </c>
      <c r="K2984">
        <v>1.18669735030309</v>
      </c>
      <c r="L2984">
        <v>1.18679355753854</v>
      </c>
      <c r="M2984">
        <v>1.1866801058893</v>
      </c>
      <c r="N2984">
        <v>1.18628541590035</v>
      </c>
      <c r="O2984">
        <v>1.18585093206021</v>
      </c>
      <c r="P2984">
        <v>1.1856798871690699</v>
      </c>
      <c r="Q2984">
        <v>1.1859510000000999</v>
      </c>
      <c r="R2984">
        <v>1.18636184851233</v>
      </c>
      <c r="S2984">
        <v>1.1855401514878701</v>
      </c>
      <c r="T2984">
        <v>1.1859510000000999</v>
      </c>
      <c r="U2984">
        <v>1.18677269702456</v>
      </c>
      <c r="V2984">
        <v>1.18512930297564</v>
      </c>
      <c r="W2984">
        <v>1.1859510000000999</v>
      </c>
      <c r="X2984">
        <v>1.1871835455367901</v>
      </c>
      <c r="Y2984">
        <v>1.1847184544634199</v>
      </c>
      <c r="Z2984">
        <v>1.9040588235285199E-4</v>
      </c>
      <c r="AA2984">
        <v>-91804.009756433006</v>
      </c>
      <c r="AB2984" t="str">
        <f t="shared" si="46"/>
        <v>1</v>
      </c>
    </row>
    <row r="2985" spans="1:28">
      <c r="A2985" t="s">
        <v>3013</v>
      </c>
      <c r="B2985">
        <v>1.18608</v>
      </c>
      <c r="C2985">
        <v>1.1859500000000001</v>
      </c>
      <c r="D2985">
        <v>1.1858200000000001</v>
      </c>
      <c r="E2985">
        <v>1.1858299999999999</v>
      </c>
      <c r="F2985">
        <v>1.18598</v>
      </c>
      <c r="G2985">
        <v>1.18575910973525</v>
      </c>
      <c r="H2985">
        <v>1.1859885419544201</v>
      </c>
      <c r="I2985">
        <v>1.1862522118257599</v>
      </c>
      <c r="J2985">
        <v>1.1864513306347799</v>
      </c>
      <c r="K2985">
        <v>1.18667730529298</v>
      </c>
      <c r="L2985">
        <v>1.1867819649128999</v>
      </c>
      <c r="M2985">
        <v>1.18667526334022</v>
      </c>
      <c r="N2985">
        <v>1.1862203839080101</v>
      </c>
      <c r="O2985">
        <v>1.1858633155526801</v>
      </c>
      <c r="P2985">
        <v>1.18575910973525</v>
      </c>
      <c r="Q2985">
        <v>1.1859262500001</v>
      </c>
      <c r="R2985">
        <v>1.18630933900738</v>
      </c>
      <c r="S2985">
        <v>1.18554316099282</v>
      </c>
      <c r="T2985">
        <v>1.1859262500001</v>
      </c>
      <c r="U2985">
        <v>1.18669242801466</v>
      </c>
      <c r="V2985">
        <v>1.18516007198554</v>
      </c>
      <c r="W2985">
        <v>1.1859262500001</v>
      </c>
      <c r="X2985">
        <v>1.18707551702195</v>
      </c>
      <c r="Y2985">
        <v>1.18477698297826</v>
      </c>
      <c r="Z2985">
        <v>2.88505882352931E-4</v>
      </c>
      <c r="AA2985">
        <v>-91786.932833356099</v>
      </c>
      <c r="AB2985" t="str">
        <f t="shared" si="46"/>
        <v>1</v>
      </c>
    </row>
    <row r="2986" spans="1:28">
      <c r="A2986" t="s">
        <v>3014</v>
      </c>
      <c r="B2986">
        <v>1.1860900000000001</v>
      </c>
      <c r="C2986">
        <v>1.18601</v>
      </c>
      <c r="D2986">
        <v>1.1859299999999999</v>
      </c>
      <c r="E2986">
        <v>1.18598</v>
      </c>
      <c r="F2986">
        <v>1.1860900000000001</v>
      </c>
      <c r="G2986">
        <v>1.1858280877881999</v>
      </c>
      <c r="H2986">
        <v>1.18600038775898</v>
      </c>
      <c r="I2986">
        <v>1.1862425977040401</v>
      </c>
      <c r="J2986">
        <v>1.1864341891030401</v>
      </c>
      <c r="K2986">
        <v>1.18665836178322</v>
      </c>
      <c r="L2986">
        <v>1.18677075716435</v>
      </c>
      <c r="M2986">
        <v>1.18667055072905</v>
      </c>
      <c r="N2986">
        <v>1.1861857389920101</v>
      </c>
      <c r="O2986">
        <v>1.1858816511086001</v>
      </c>
      <c r="P2986">
        <v>1.1858280877881999</v>
      </c>
      <c r="Q2986">
        <v>1.1859050000000999</v>
      </c>
      <c r="R2986">
        <v>1.18626439532561</v>
      </c>
      <c r="S2986">
        <v>1.18554560467459</v>
      </c>
      <c r="T2986">
        <v>1.1859050000000999</v>
      </c>
      <c r="U2986">
        <v>1.1866237906511301</v>
      </c>
      <c r="V2986">
        <v>1.1851862093490799</v>
      </c>
      <c r="W2986">
        <v>1.1859050000000999</v>
      </c>
      <c r="X2986">
        <v>1.18698318597664</v>
      </c>
      <c r="Y2986">
        <v>1.18482681402356</v>
      </c>
      <c r="Z2986">
        <v>3.73041176470603E-4</v>
      </c>
      <c r="AA2986">
        <v>-91712.932833356099</v>
      </c>
      <c r="AB2986" t="str">
        <f t="shared" si="46"/>
        <v>1</v>
      </c>
    </row>
    <row r="2987" spans="1:28">
      <c r="A2987" t="s">
        <v>3015</v>
      </c>
      <c r="B2987">
        <v>1.1861600000000001</v>
      </c>
      <c r="C2987">
        <v>1.1860949999999999</v>
      </c>
      <c r="D2987">
        <v>1.1860299999999999</v>
      </c>
      <c r="E2987">
        <v>1.18608</v>
      </c>
      <c r="F2987">
        <v>1.18604</v>
      </c>
      <c r="G2987">
        <v>1.1858728702305601</v>
      </c>
      <c r="H2987">
        <v>1.1860056989830801</v>
      </c>
      <c r="I2987">
        <v>1.18623002452378</v>
      </c>
      <c r="J2987">
        <v>1.18641519214789</v>
      </c>
      <c r="K2987">
        <v>1.1866382330571099</v>
      </c>
      <c r="L2987">
        <v>1.18675882371161</v>
      </c>
      <c r="M2987">
        <v>1.18666542009798</v>
      </c>
      <c r="N2987">
        <v>1.1861676052234</v>
      </c>
      <c r="O2987">
        <v>1.18590831972002</v>
      </c>
      <c r="P2987">
        <v>1.1858728702305601</v>
      </c>
      <c r="Q2987">
        <v>1.1858827500000999</v>
      </c>
      <c r="R2987">
        <v>1.1862176435466201</v>
      </c>
      <c r="S2987">
        <v>1.18554785645358</v>
      </c>
      <c r="T2987">
        <v>1.1858827500000999</v>
      </c>
      <c r="U2987">
        <v>1.18655253709314</v>
      </c>
      <c r="V2987">
        <v>1.18521296290706</v>
      </c>
      <c r="W2987">
        <v>1.1858827500000999</v>
      </c>
      <c r="X2987">
        <v>1.18688743063966</v>
      </c>
      <c r="Y2987">
        <v>1.1848780693605401</v>
      </c>
      <c r="Z2987">
        <v>3.8710588235299102E-4</v>
      </c>
      <c r="AA2987">
        <v>-91778.932833355997</v>
      </c>
      <c r="AB2987" t="str">
        <f t="shared" si="46"/>
        <v>1</v>
      </c>
    </row>
    <row r="2988" spans="1:28">
      <c r="A2988" t="s">
        <v>3016</v>
      </c>
      <c r="B2988">
        <v>1.1861900000000001</v>
      </c>
      <c r="C2988">
        <v>1.186115</v>
      </c>
      <c r="D2988">
        <v>1.18604</v>
      </c>
      <c r="E2988">
        <v>1.18604</v>
      </c>
      <c r="F2988">
        <v>1.1861600000000001</v>
      </c>
      <c r="G2988">
        <v>1.1859422961844499</v>
      </c>
      <c r="H2988">
        <v>1.18602787908477</v>
      </c>
      <c r="I2988">
        <v>1.18623002288886</v>
      </c>
      <c r="J2988">
        <v>1.1864059950404899</v>
      </c>
      <c r="K2988">
        <v>1.18662470862187</v>
      </c>
      <c r="L2988">
        <v>1.18675007248308</v>
      </c>
      <c r="M2988">
        <v>1.1866618280554999</v>
      </c>
      <c r="N2988">
        <v>1.18615548174467</v>
      </c>
      <c r="O2988">
        <v>1.18593415475502</v>
      </c>
      <c r="P2988">
        <v>1.1859422961844499</v>
      </c>
      <c r="Q2988">
        <v>1.1858710000001</v>
      </c>
      <c r="R2988">
        <v>1.18618734870011</v>
      </c>
      <c r="S2988">
        <v>1.1855546513000901</v>
      </c>
      <c r="T2988">
        <v>1.1858710000001</v>
      </c>
      <c r="U2988">
        <v>1.18650369740013</v>
      </c>
      <c r="V2988">
        <v>1.1852383026000699</v>
      </c>
      <c r="W2988">
        <v>1.1858710000001</v>
      </c>
      <c r="X2988">
        <v>1.1868200461001399</v>
      </c>
      <c r="Y2988">
        <v>1.1849219539000599</v>
      </c>
      <c r="Z2988">
        <v>3.56317647058781E-4</v>
      </c>
      <c r="AA2988">
        <v>-91729.132833355994</v>
      </c>
      <c r="AB2988" t="str">
        <f t="shared" si="46"/>
        <v>1</v>
      </c>
    </row>
    <row r="2989" spans="1:28">
      <c r="A2989" t="s">
        <v>3017</v>
      </c>
      <c r="B2989">
        <v>1.1865699999999999</v>
      </c>
      <c r="C2989">
        <v>1.1862999999999999</v>
      </c>
      <c r="D2989">
        <v>1.1860299999999999</v>
      </c>
      <c r="E2989">
        <v>1.1861600000000001</v>
      </c>
      <c r="F2989">
        <v>1.18655</v>
      </c>
      <c r="G2989">
        <v>1.18608823694756</v>
      </c>
      <c r="H2989">
        <v>1.1860936911763</v>
      </c>
      <c r="I2989">
        <v>1.18626073247404</v>
      </c>
      <c r="J2989">
        <v>1.1864203452884701</v>
      </c>
      <c r="K2989">
        <v>1.1866270627789199</v>
      </c>
      <c r="L2989">
        <v>1.1867491990528101</v>
      </c>
      <c r="M2989">
        <v>1.18666213643281</v>
      </c>
      <c r="N2989">
        <v>1.18615082930277</v>
      </c>
      <c r="O2989">
        <v>1.18597988541064</v>
      </c>
      <c r="P2989">
        <v>1.18608823694756</v>
      </c>
      <c r="Q2989">
        <v>1.1858885000001</v>
      </c>
      <c r="R2989">
        <v>1.18623064068754</v>
      </c>
      <c r="S2989">
        <v>1.1855463593126601</v>
      </c>
      <c r="T2989">
        <v>1.1858885000001</v>
      </c>
      <c r="U2989">
        <v>1.18657278137498</v>
      </c>
      <c r="V2989">
        <v>1.1852042186252301</v>
      </c>
      <c r="W2989">
        <v>1.1858885000001</v>
      </c>
      <c r="X2989">
        <v>1.18691492206241</v>
      </c>
      <c r="Y2989">
        <v>1.1848620779377901</v>
      </c>
      <c r="Z2989">
        <v>3.5348235294111602E-4</v>
      </c>
      <c r="AA2989">
        <v>-91608.762462985702</v>
      </c>
      <c r="AB2989" t="str">
        <f t="shared" si="46"/>
        <v>1</v>
      </c>
    </row>
    <row r="2990" spans="1:28">
      <c r="A2990" t="s">
        <v>3018</v>
      </c>
      <c r="B2990">
        <v>1.18668</v>
      </c>
      <c r="C2990">
        <v>1.18658</v>
      </c>
      <c r="D2990">
        <v>1.18648</v>
      </c>
      <c r="E2990">
        <v>1.1865600000000001</v>
      </c>
      <c r="F2990">
        <v>1.18658</v>
      </c>
      <c r="G2990">
        <v>1.1861937895580399</v>
      </c>
      <c r="H2990">
        <v>1.18614612205867</v>
      </c>
      <c r="I2990">
        <v>1.1862845947535501</v>
      </c>
      <c r="J2990">
        <v>1.1864302780240401</v>
      </c>
      <c r="K2990">
        <v>1.18662680513073</v>
      </c>
      <c r="L2990">
        <v>1.18674704017971</v>
      </c>
      <c r="M2990">
        <v>1.18666178390698</v>
      </c>
      <c r="N2990">
        <v>1.18614807320256</v>
      </c>
      <c r="O2990">
        <v>1.1860548997343101</v>
      </c>
      <c r="P2990">
        <v>1.1861937895580399</v>
      </c>
      <c r="Q2990">
        <v>1.1859122500001</v>
      </c>
      <c r="R2990">
        <v>1.1862862569352</v>
      </c>
      <c r="S2990">
        <v>1.1855382430650001</v>
      </c>
      <c r="T2990">
        <v>1.1859122500001</v>
      </c>
      <c r="U2990">
        <v>1.1866602638702901</v>
      </c>
      <c r="V2990">
        <v>1.18516423612991</v>
      </c>
      <c r="W2990">
        <v>1.1859122500001</v>
      </c>
      <c r="X2990">
        <v>1.18703427080539</v>
      </c>
      <c r="Y2990">
        <v>1.18479022919481</v>
      </c>
      <c r="Z2990">
        <v>3.2434117647054501E-4</v>
      </c>
      <c r="AA2990">
        <v>-91608.762462985702</v>
      </c>
      <c r="AB2990" t="str">
        <f t="shared" si="46"/>
        <v>1</v>
      </c>
    </row>
    <row r="2991" spans="1:28">
      <c r="A2991" t="s">
        <v>3019</v>
      </c>
      <c r="B2991">
        <v>1.1868099999999999</v>
      </c>
      <c r="C2991">
        <v>1.1866950000000001</v>
      </c>
      <c r="D2991">
        <v>1.18658</v>
      </c>
      <c r="E2991">
        <v>1.1866000000000001</v>
      </c>
      <c r="F2991">
        <v>1.1867099999999999</v>
      </c>
      <c r="G2991">
        <v>1.18631023164643</v>
      </c>
      <c r="H2991">
        <v>1.1862100598528</v>
      </c>
      <c r="I2991">
        <v>1.1863181995477601</v>
      </c>
      <c r="J2991">
        <v>1.1864482766228399</v>
      </c>
      <c r="K2991">
        <v>1.1866323060708199</v>
      </c>
      <c r="L2991">
        <v>1.18674781312116</v>
      </c>
      <c r="M2991">
        <v>1.1866628874438701</v>
      </c>
      <c r="N2991">
        <v>1.1861597598792899</v>
      </c>
      <c r="O2991">
        <v>1.18613491226752</v>
      </c>
      <c r="P2991">
        <v>1.18631023164643</v>
      </c>
      <c r="Q2991">
        <v>1.1859417500000999</v>
      </c>
      <c r="R2991">
        <v>1.1863573678383901</v>
      </c>
      <c r="S2991">
        <v>1.18552613216182</v>
      </c>
      <c r="T2991">
        <v>1.1859417500000999</v>
      </c>
      <c r="U2991">
        <v>1.18677298567667</v>
      </c>
      <c r="V2991">
        <v>1.1851105143235301</v>
      </c>
      <c r="W2991">
        <v>1.1859417500000999</v>
      </c>
      <c r="X2991">
        <v>1.1871886035149499</v>
      </c>
      <c r="Y2991">
        <v>1.1846948964852499</v>
      </c>
      <c r="Z2991">
        <v>3.1486470588243501E-4</v>
      </c>
      <c r="AA2991">
        <v>-91593.632028203094</v>
      </c>
      <c r="AB2991" t="str">
        <f t="shared" si="46"/>
        <v>1</v>
      </c>
    </row>
    <row r="2992" spans="1:28">
      <c r="A2992" t="s">
        <v>3020</v>
      </c>
      <c r="B2992">
        <v>1.18675</v>
      </c>
      <c r="C2992">
        <v>1.1866699999999999</v>
      </c>
      <c r="D2992">
        <v>1.18659</v>
      </c>
      <c r="E2992">
        <v>1.1867000000000001</v>
      </c>
      <c r="F2992">
        <v>1.18669</v>
      </c>
      <c r="G2992">
        <v>1.1863893853171501</v>
      </c>
      <c r="H2992">
        <v>1.1862593538675199</v>
      </c>
      <c r="I2992">
        <v>1.18634378624457</v>
      </c>
      <c r="J2992">
        <v>1.1864609377916999</v>
      </c>
      <c r="K2992">
        <v>1.1866345958684601</v>
      </c>
      <c r="L2992">
        <v>1.1867470245691401</v>
      </c>
      <c r="M2992">
        <v>1.1866631987984999</v>
      </c>
      <c r="N2992">
        <v>1.18619208604242</v>
      </c>
      <c r="O2992">
        <v>1.18620179823408</v>
      </c>
      <c r="P2992">
        <v>1.1863893853171501</v>
      </c>
      <c r="Q2992">
        <v>1.1859622500000999</v>
      </c>
      <c r="R2992">
        <v>1.18640394128086</v>
      </c>
      <c r="S2992">
        <v>1.18552055871934</v>
      </c>
      <c r="T2992">
        <v>1.1859622500000999</v>
      </c>
      <c r="U2992">
        <v>1.1868456325616199</v>
      </c>
      <c r="V2992">
        <v>1.1850788674385799</v>
      </c>
      <c r="W2992">
        <v>1.1859622500000999</v>
      </c>
      <c r="X2992">
        <v>1.18728732384238</v>
      </c>
      <c r="Y2992">
        <v>1.18463717615782</v>
      </c>
      <c r="Z2992">
        <v>2.9913529411783698E-4</v>
      </c>
      <c r="AA2992">
        <v>-91574.132028203006</v>
      </c>
      <c r="AB2992" t="str">
        <f t="shared" si="46"/>
        <v>1</v>
      </c>
    </row>
    <row r="2993" spans="1:28">
      <c r="A2993" t="s">
        <v>3021</v>
      </c>
      <c r="B2993">
        <v>1.18712</v>
      </c>
      <c r="C2993">
        <v>1.1869149999999999</v>
      </c>
      <c r="D2993">
        <v>1.1867099999999999</v>
      </c>
      <c r="E2993">
        <v>1.1867300000000001</v>
      </c>
      <c r="F2993">
        <v>1.18712</v>
      </c>
      <c r="G2993">
        <v>1.1865651082537201</v>
      </c>
      <c r="H2993">
        <v>1.1863620684807701</v>
      </c>
      <c r="I2993">
        <v>1.18640704493938</v>
      </c>
      <c r="J2993">
        <v>1.18650267840211</v>
      </c>
      <c r="K2993">
        <v>1.18665673711729</v>
      </c>
      <c r="L2993">
        <v>1.1867562727707599</v>
      </c>
      <c r="M2993">
        <v>1.1866685342946299</v>
      </c>
      <c r="N2993">
        <v>1.18623077173146</v>
      </c>
      <c r="O2993">
        <v>1.1862909484548201</v>
      </c>
      <c r="P2993">
        <v>1.1865651082537201</v>
      </c>
      <c r="Q2993">
        <v>1.1860287500001001</v>
      </c>
      <c r="R2993">
        <v>1.18655181279509</v>
      </c>
      <c r="S2993">
        <v>1.18550568720511</v>
      </c>
      <c r="T2993">
        <v>1.1860287500001001</v>
      </c>
      <c r="U2993">
        <v>1.18707487559008</v>
      </c>
      <c r="V2993">
        <v>1.18498262441013</v>
      </c>
      <c r="W2993">
        <v>1.1860287500001001</v>
      </c>
      <c r="X2993">
        <v>1.1875979383850599</v>
      </c>
      <c r="Y2993">
        <v>1.1844595616151401</v>
      </c>
      <c r="Z2993">
        <v>3.3292352941188997E-4</v>
      </c>
      <c r="AA2993">
        <v>-91487.132028203006</v>
      </c>
      <c r="AB2993" t="str">
        <f t="shared" si="46"/>
        <v>1</v>
      </c>
    </row>
    <row r="2994" spans="1:28">
      <c r="A2994" t="s">
        <v>3022</v>
      </c>
      <c r="B2994">
        <v>1.1872799999999999</v>
      </c>
      <c r="C2994">
        <v>1.1871849999999999</v>
      </c>
      <c r="D2994">
        <v>1.18709</v>
      </c>
      <c r="E2994">
        <v>1.18712</v>
      </c>
      <c r="F2994">
        <v>1.18709</v>
      </c>
      <c r="G2994">
        <v>1.1866804866029701</v>
      </c>
      <c r="H2994">
        <v>1.18644071163269</v>
      </c>
      <c r="I2994">
        <v>1.1864566197212001</v>
      </c>
      <c r="J2994">
        <v>1.1865351319820101</v>
      </c>
      <c r="K2994">
        <v>1.18667327365782</v>
      </c>
      <c r="L2994">
        <v>1.1867629001690301</v>
      </c>
      <c r="M2994">
        <v>1.1866725836616101</v>
      </c>
      <c r="N2994">
        <v>1.18626455852135</v>
      </c>
      <c r="O2994">
        <v>1.18640270489797</v>
      </c>
      <c r="P2994">
        <v>1.1866804866029701</v>
      </c>
      <c r="Q2994">
        <v>1.1860932500001</v>
      </c>
      <c r="R2994">
        <v>1.18666919330243</v>
      </c>
      <c r="S2994">
        <v>1.18551730669777</v>
      </c>
      <c r="T2994">
        <v>1.1860932500001</v>
      </c>
      <c r="U2994">
        <v>1.1872451366047601</v>
      </c>
      <c r="V2994">
        <v>1.18494136339544</v>
      </c>
      <c r="W2994">
        <v>1.1860932500001</v>
      </c>
      <c r="X2994">
        <v>1.1878210799070901</v>
      </c>
      <c r="Y2994">
        <v>1.18436542009311</v>
      </c>
      <c r="Z2994">
        <v>2.9482941176467599E-4</v>
      </c>
      <c r="AA2994">
        <v>-91604.132028203006</v>
      </c>
      <c r="AB2994" t="str">
        <f t="shared" si="46"/>
        <v>0</v>
      </c>
    </row>
    <row r="2995" spans="1:28">
      <c r="A2995" t="s">
        <v>3023</v>
      </c>
      <c r="B2995">
        <v>1.18729</v>
      </c>
      <c r="C2995">
        <v>1.1871750000000001</v>
      </c>
      <c r="D2995">
        <v>1.18706</v>
      </c>
      <c r="E2995">
        <v>1.18709</v>
      </c>
      <c r="F2995">
        <v>1.1870700000000001</v>
      </c>
      <c r="G2995">
        <v>1.18677198928238</v>
      </c>
      <c r="H2995">
        <v>1.1865112904694199</v>
      </c>
      <c r="I2995">
        <v>1.18650280062867</v>
      </c>
      <c r="J2995">
        <v>1.18656591288291</v>
      </c>
      <c r="K2995">
        <v>1.1866892367581201</v>
      </c>
      <c r="L2995">
        <v>1.1867694115551</v>
      </c>
      <c r="M2995">
        <v>1.18667659789499</v>
      </c>
      <c r="N2995">
        <v>1.1863145924812399</v>
      </c>
      <c r="O2995">
        <v>1.1864992417857201</v>
      </c>
      <c r="P2995">
        <v>1.18677198928238</v>
      </c>
      <c r="Q2995">
        <v>1.1861532500001</v>
      </c>
      <c r="R2995">
        <v>1.18677267770977</v>
      </c>
      <c r="S2995">
        <v>1.1855338222904399</v>
      </c>
      <c r="T2995">
        <v>1.1861532500001</v>
      </c>
      <c r="U2995">
        <v>1.1873921054194301</v>
      </c>
      <c r="V2995">
        <v>1.1849143945807701</v>
      </c>
      <c r="W2995">
        <v>1.1861532500001</v>
      </c>
      <c r="X2995">
        <v>1.1880115331290899</v>
      </c>
      <c r="Y2995">
        <v>1.18429496687111</v>
      </c>
      <c r="Z2995">
        <v>2.4843529411772299E-4</v>
      </c>
      <c r="AA2995">
        <v>-91667.132028203006</v>
      </c>
      <c r="AB2995" t="str">
        <f t="shared" si="46"/>
        <v>1</v>
      </c>
    </row>
    <row r="2996" spans="1:28">
      <c r="A2996" t="s">
        <v>3024</v>
      </c>
      <c r="B2996">
        <v>1.1872400000000001</v>
      </c>
      <c r="C2996">
        <v>1.18712</v>
      </c>
      <c r="D2996">
        <v>1.1870000000000001</v>
      </c>
      <c r="E2996">
        <v>1.1870700000000001</v>
      </c>
      <c r="F2996">
        <v>1.1870700000000001</v>
      </c>
      <c r="G2996">
        <v>1.1868455914259</v>
      </c>
      <c r="H2996">
        <v>1.1865746614224799</v>
      </c>
      <c r="I2996">
        <v>1.1865457250312099</v>
      </c>
      <c r="J2996">
        <v>1.18659499223876</v>
      </c>
      <c r="K2996">
        <v>1.18670453997729</v>
      </c>
      <c r="L2996">
        <v>1.1867757408069599</v>
      </c>
      <c r="M2996">
        <v>1.1866805394403099</v>
      </c>
      <c r="N2996">
        <v>1.1863815469057599</v>
      </c>
      <c r="O2996">
        <v>1.1865768365625</v>
      </c>
      <c r="P2996">
        <v>1.1868455914259</v>
      </c>
      <c r="Q2996">
        <v>1.1862172500001</v>
      </c>
      <c r="R2996">
        <v>1.1868692535948</v>
      </c>
      <c r="S2996">
        <v>1.1855652464054001</v>
      </c>
      <c r="T2996">
        <v>1.1862172500001</v>
      </c>
      <c r="U2996">
        <v>1.1875212571895</v>
      </c>
      <c r="V2996">
        <v>1.1849132428107001</v>
      </c>
      <c r="W2996">
        <v>1.1862172500001</v>
      </c>
      <c r="X2996">
        <v>1.1881732607841999</v>
      </c>
      <c r="Y2996">
        <v>1.1842612392159999</v>
      </c>
      <c r="Z2996">
        <v>2.1430000000012401E-4</v>
      </c>
      <c r="AA2996">
        <v>-91708.382028203006</v>
      </c>
      <c r="AB2996" t="str">
        <f t="shared" si="46"/>
        <v>1</v>
      </c>
    </row>
    <row r="2997" spans="1:28">
      <c r="A2997" t="s">
        <v>3025</v>
      </c>
      <c r="B2997">
        <v>1.1874</v>
      </c>
      <c r="C2997">
        <v>1.18716</v>
      </c>
      <c r="D2997">
        <v>1.18692</v>
      </c>
      <c r="E2997">
        <v>1.1871</v>
      </c>
      <c r="F2997">
        <v>1.1873800000000001</v>
      </c>
      <c r="G2997">
        <v>1.18696207314072</v>
      </c>
      <c r="H2997">
        <v>1.18666059528023</v>
      </c>
      <c r="I2997">
        <v>1.1866050766957901</v>
      </c>
      <c r="J2997">
        <v>1.1866370926268199</v>
      </c>
      <c r="K2997">
        <v>1.1867289886447201</v>
      </c>
      <c r="L2997">
        <v>1.18678679512684</v>
      </c>
      <c r="M2997">
        <v>1.1866868641116399</v>
      </c>
      <c r="N2997">
        <v>1.1864425817591699</v>
      </c>
      <c r="O2997">
        <v>1.18664973199219</v>
      </c>
      <c r="P2997">
        <v>1.18696207314072</v>
      </c>
      <c r="Q2997">
        <v>1.1863072500001</v>
      </c>
      <c r="R2997">
        <v>1.1869953079100899</v>
      </c>
      <c r="S2997">
        <v>1.18561919209011</v>
      </c>
      <c r="T2997">
        <v>1.1863072500001</v>
      </c>
      <c r="U2997">
        <v>1.1876833658200801</v>
      </c>
      <c r="V2997">
        <v>1.1849311341801201</v>
      </c>
      <c r="W2997">
        <v>1.1863072500001</v>
      </c>
      <c r="X2997">
        <v>1.18837142373007</v>
      </c>
      <c r="Y2997">
        <v>1.1842430762701299</v>
      </c>
      <c r="Z2997">
        <v>1.9432352941174501E-4</v>
      </c>
      <c r="AA2997">
        <v>-91590.132028202905</v>
      </c>
      <c r="AB2997" t="str">
        <f t="shared" si="46"/>
        <v>1</v>
      </c>
    </row>
    <row r="2998" spans="1:28">
      <c r="A2998" t="s">
        <v>3026</v>
      </c>
      <c r="B2998">
        <v>1.1874100000000001</v>
      </c>
      <c r="C2998">
        <v>1.1872450000000001</v>
      </c>
      <c r="D2998">
        <v>1.1870799999999999</v>
      </c>
      <c r="E2998">
        <v>1.1873800000000001</v>
      </c>
      <c r="F2998">
        <v>1.1872100000000001</v>
      </c>
      <c r="G2998">
        <v>1.1869900585125699</v>
      </c>
      <c r="H2998">
        <v>1.18670338575221</v>
      </c>
      <c r="I2998">
        <v>1.1866370049160699</v>
      </c>
      <c r="J2998">
        <v>1.18665932549548</v>
      </c>
      <c r="K2998">
        <v>1.1867406723565599</v>
      </c>
      <c r="L2998">
        <v>1.1867916360413899</v>
      </c>
      <c r="M2998">
        <v>1.1866901079523799</v>
      </c>
      <c r="N2998">
        <v>1.1864946908546199</v>
      </c>
      <c r="O2998">
        <v>1.1867241404931701</v>
      </c>
      <c r="P2998">
        <v>1.1869900585125699</v>
      </c>
      <c r="Q2998">
        <v>1.1863862500000999</v>
      </c>
      <c r="R2998">
        <v>1.1870654938351799</v>
      </c>
      <c r="S2998">
        <v>1.1857070061650199</v>
      </c>
      <c r="T2998">
        <v>1.1863862500000999</v>
      </c>
      <c r="U2998">
        <v>1.1877447376702699</v>
      </c>
      <c r="V2998">
        <v>1.1850277623299299</v>
      </c>
      <c r="W2998">
        <v>1.1863862500000999</v>
      </c>
      <c r="X2998">
        <v>1.1884239815053499</v>
      </c>
      <c r="Y2998">
        <v>1.1843485184948499</v>
      </c>
      <c r="Z2998" s="1">
        <v>9.5094117647022801E-5</v>
      </c>
      <c r="AA2998">
        <v>-91611.556270627203</v>
      </c>
      <c r="AB2998" t="str">
        <f t="shared" si="46"/>
        <v>1</v>
      </c>
    </row>
    <row r="2999" spans="1:28">
      <c r="A2999" t="s">
        <v>3027</v>
      </c>
      <c r="B2999">
        <v>1.1874100000000001</v>
      </c>
      <c r="C2999">
        <v>1.1873100000000001</v>
      </c>
      <c r="D2999">
        <v>1.1872100000000001</v>
      </c>
      <c r="E2999">
        <v>1.1872100000000001</v>
      </c>
      <c r="F2999">
        <v>1.18726</v>
      </c>
      <c r="G2999">
        <v>1.18705804681006</v>
      </c>
      <c r="H2999">
        <v>1.18676704717698</v>
      </c>
      <c r="I2999">
        <v>1.18668409347722</v>
      </c>
      <c r="J2999">
        <v>1.1866936092207101</v>
      </c>
      <c r="K2999">
        <v>1.1867608721668901</v>
      </c>
      <c r="L2999">
        <v>1.1868009143295899</v>
      </c>
      <c r="M2999">
        <v>1.18669560010833</v>
      </c>
      <c r="N2999">
        <v>1.18654586848118</v>
      </c>
      <c r="O2999">
        <v>1.18679737293152</v>
      </c>
      <c r="P2999">
        <v>1.18705804681006</v>
      </c>
      <c r="Q2999">
        <v>1.1864840000001</v>
      </c>
      <c r="R2999">
        <v>1.18715387237601</v>
      </c>
      <c r="S2999">
        <v>1.1858141276242</v>
      </c>
      <c r="T2999">
        <v>1.1864840000001</v>
      </c>
      <c r="U2999">
        <v>1.18782374475191</v>
      </c>
      <c r="V2999">
        <v>1.18514425524829</v>
      </c>
      <c r="W2999">
        <v>1.1864840000001</v>
      </c>
      <c r="X2999">
        <v>1.18849361712781</v>
      </c>
      <c r="Y2999">
        <v>1.18447438287239</v>
      </c>
      <c r="Z2999" s="1">
        <v>5.08235294118049E-5</v>
      </c>
      <c r="AA2999">
        <v>-91683.556270627203</v>
      </c>
      <c r="AB2999" t="str">
        <f t="shared" si="46"/>
        <v>1</v>
      </c>
    </row>
    <row r="3000" spans="1:28">
      <c r="A3000" t="s">
        <v>3028</v>
      </c>
      <c r="B3000">
        <v>1.1875</v>
      </c>
      <c r="C3000">
        <v>1.1873149999999999</v>
      </c>
      <c r="D3000">
        <v>1.18713</v>
      </c>
      <c r="E3000">
        <v>1.1872499999999999</v>
      </c>
      <c r="F3000">
        <v>1.1874899999999999</v>
      </c>
      <c r="G3000">
        <v>1.1871568374480499</v>
      </c>
      <c r="H3000">
        <v>1.1868461924592899</v>
      </c>
      <c r="I3000">
        <v>1.1867425316898501</v>
      </c>
      <c r="J3000">
        <v>1.18673701625967</v>
      </c>
      <c r="K3000">
        <v>1.1867876042057799</v>
      </c>
      <c r="L3000">
        <v>1.18681363103521</v>
      </c>
      <c r="M3000">
        <v>1.18670284059354</v>
      </c>
      <c r="N3000">
        <v>1.1865996478287799</v>
      </c>
      <c r="O3000">
        <v>1.1868620763150799</v>
      </c>
      <c r="P3000">
        <v>1.1871568374480499</v>
      </c>
      <c r="Q3000">
        <v>1.1865917500001</v>
      </c>
      <c r="R3000">
        <v>1.1872522408687001</v>
      </c>
      <c r="S3000">
        <v>1.1859312591315001</v>
      </c>
      <c r="T3000">
        <v>1.1865917500001</v>
      </c>
      <c r="U3000">
        <v>1.18791273173729</v>
      </c>
      <c r="V3000">
        <v>1.18527076826291</v>
      </c>
      <c r="W3000">
        <v>1.1865917500001</v>
      </c>
      <c r="X3000">
        <v>1.18857322260589</v>
      </c>
      <c r="Y3000">
        <v>1.1846102773943099</v>
      </c>
      <c r="Z3000" s="1">
        <v>6.0241176470489698E-5</v>
      </c>
      <c r="AA3000">
        <v>-91572.880594951494</v>
      </c>
      <c r="AB3000" t="str">
        <f t="shared" ref="AB3000:AB3063" si="47">IF(E3003-E3000&gt;0,"1","0")</f>
        <v>1</v>
      </c>
    </row>
    <row r="3001" spans="1:28">
      <c r="A3001" t="s">
        <v>3029</v>
      </c>
      <c r="B3001">
        <v>1.18767</v>
      </c>
      <c r="C3001">
        <v>1.1875100000000001</v>
      </c>
      <c r="D3001">
        <v>1.1873499999999999</v>
      </c>
      <c r="E3001">
        <v>1.1875</v>
      </c>
      <c r="F3001">
        <v>1.1876100000000001</v>
      </c>
      <c r="G3001">
        <v>1.18724506995844</v>
      </c>
      <c r="H3001">
        <v>1.1869214732133599</v>
      </c>
      <c r="I3001">
        <v>1.1867996517994199</v>
      </c>
      <c r="J3001">
        <v>1.18678014044669</v>
      </c>
      <c r="K3001">
        <v>1.18681467295447</v>
      </c>
      <c r="L3001">
        <v>1.1868267344068499</v>
      </c>
      <c r="M3001">
        <v>1.1867103162274799</v>
      </c>
      <c r="N3001">
        <v>1.18665429030349</v>
      </c>
      <c r="O3001">
        <v>1.1869430667756899</v>
      </c>
      <c r="P3001">
        <v>1.18724506995844</v>
      </c>
      <c r="Q3001">
        <v>1.1867075000000999</v>
      </c>
      <c r="R3001">
        <v>1.1873305640016301</v>
      </c>
      <c r="S3001">
        <v>1.1860844359985701</v>
      </c>
      <c r="T3001">
        <v>1.1867075000000999</v>
      </c>
      <c r="U3001">
        <v>1.18795362800316</v>
      </c>
      <c r="V3001">
        <v>1.1854613719970399</v>
      </c>
      <c r="W3001">
        <v>1.1867075000000999</v>
      </c>
      <c r="X3001">
        <v>1.1885766920046801</v>
      </c>
      <c r="Y3001">
        <v>1.18483830799552</v>
      </c>
      <c r="Z3001" s="1">
        <v>7.7829411764808803E-5</v>
      </c>
      <c r="AA3001">
        <v>-91484.130594951494</v>
      </c>
      <c r="AB3001" t="str">
        <f t="shared" si="47"/>
        <v>1</v>
      </c>
    </row>
    <row r="3002" spans="1:28">
      <c r="A3002" t="s">
        <v>3030</v>
      </c>
      <c r="B3002">
        <v>1.18764</v>
      </c>
      <c r="C3002">
        <v>1.1874750000000001</v>
      </c>
      <c r="D3002">
        <v>1.1873100000000001</v>
      </c>
      <c r="E3002">
        <v>1.1875899999999999</v>
      </c>
      <c r="F3002">
        <v>1.1874800000000001</v>
      </c>
      <c r="G3002">
        <v>1.1872736559667501</v>
      </c>
      <c r="H3002">
        <v>1.18696697589202</v>
      </c>
      <c r="I3002">
        <v>1.1868378527905701</v>
      </c>
      <c r="J3002">
        <v>1.1868096709243501</v>
      </c>
      <c r="K3002">
        <v>1.1868331449670999</v>
      </c>
      <c r="L3002">
        <v>1.18683573744451</v>
      </c>
      <c r="M3002">
        <v>1.1867157799117001</v>
      </c>
      <c r="N3002">
        <v>1.1867051141263001</v>
      </c>
      <c r="O3002">
        <v>1.1870095584287299</v>
      </c>
      <c r="P3002">
        <v>1.1872736559667501</v>
      </c>
      <c r="Q3002">
        <v>1.1868037500001001</v>
      </c>
      <c r="R3002">
        <v>1.1873685218013601</v>
      </c>
      <c r="S3002">
        <v>1.1862389781988401</v>
      </c>
      <c r="T3002">
        <v>1.1868037500001001</v>
      </c>
      <c r="U3002">
        <v>1.1879332936026199</v>
      </c>
      <c r="V3002">
        <v>1.18567420639758</v>
      </c>
      <c r="W3002">
        <v>1.1868037500001001</v>
      </c>
      <c r="X3002">
        <v>1.1884980654038799</v>
      </c>
      <c r="Y3002">
        <v>1.18510943459632</v>
      </c>
      <c r="Z3002" s="1">
        <v>5.55235294120177E-5</v>
      </c>
      <c r="AA3002">
        <v>-91481.827564648396</v>
      </c>
      <c r="AB3002" t="str">
        <f t="shared" si="47"/>
        <v>1</v>
      </c>
    </row>
    <row r="3003" spans="1:28">
      <c r="A3003" t="s">
        <v>3031</v>
      </c>
      <c r="B3003">
        <v>1.1877</v>
      </c>
      <c r="C3003">
        <v>1.1875899999999999</v>
      </c>
      <c r="D3003">
        <v>1.1874800000000001</v>
      </c>
      <c r="E3003">
        <v>1.1874800000000001</v>
      </c>
      <c r="F3003">
        <v>1.1876199999999999</v>
      </c>
      <c r="G3003">
        <v>1.1873585247734</v>
      </c>
      <c r="H3003">
        <v>1.1870411783028201</v>
      </c>
      <c r="I3003">
        <v>1.18689617371564</v>
      </c>
      <c r="J3003">
        <v>1.18685491237814</v>
      </c>
      <c r="K3003">
        <v>1.1868625845793099</v>
      </c>
      <c r="L3003">
        <v>1.18685044459821</v>
      </c>
      <c r="M3003">
        <v>1.18672414077354</v>
      </c>
      <c r="N3003">
        <v>1.1867670284242799</v>
      </c>
      <c r="O3003">
        <v>1.1870821136251399</v>
      </c>
      <c r="P3003">
        <v>1.1873585247734</v>
      </c>
      <c r="Q3003">
        <v>1.1869012500000999</v>
      </c>
      <c r="R3003">
        <v>1.1874458367126599</v>
      </c>
      <c r="S3003">
        <v>1.18635666328754</v>
      </c>
      <c r="T3003">
        <v>1.1869012500000999</v>
      </c>
      <c r="U3003">
        <v>1.1879904234252301</v>
      </c>
      <c r="V3003">
        <v>1.18581207657497</v>
      </c>
      <c r="W3003">
        <v>1.1869012500000999</v>
      </c>
      <c r="X3003">
        <v>1.1885350101377901</v>
      </c>
      <c r="Y3003">
        <v>1.18526748986241</v>
      </c>
      <c r="Z3003" s="1">
        <v>6.3582352941228898E-5</v>
      </c>
      <c r="AA3003">
        <v>-91450.191201012203</v>
      </c>
      <c r="AB3003" t="str">
        <f t="shared" si="47"/>
        <v>1</v>
      </c>
    </row>
    <row r="3004" spans="1:28">
      <c r="A3004" t="s">
        <v>3032</v>
      </c>
      <c r="B3004">
        <v>1.1876500000000001</v>
      </c>
      <c r="C3004">
        <v>1.1875199999999999</v>
      </c>
      <c r="D3004">
        <v>1.1873899999999999</v>
      </c>
      <c r="E3004">
        <v>1.1876100000000001</v>
      </c>
      <c r="F3004">
        <v>1.1876</v>
      </c>
      <c r="G3004">
        <v>1.18739241981872</v>
      </c>
      <c r="H3004">
        <v>1.1870889604725401</v>
      </c>
      <c r="I3004">
        <v>1.1869374954679299</v>
      </c>
      <c r="J3004">
        <v>1.18688789175923</v>
      </c>
      <c r="K3004">
        <v>1.18688426509333</v>
      </c>
      <c r="L3004">
        <v>1.1868614621882401</v>
      </c>
      <c r="M3004">
        <v>1.18673069585043</v>
      </c>
      <c r="N3004">
        <v>1.18682148777626</v>
      </c>
      <c r="O3004">
        <v>1.187136849422</v>
      </c>
      <c r="P3004">
        <v>1.18739241981872</v>
      </c>
      <c r="Q3004">
        <v>1.1869792500001</v>
      </c>
      <c r="R3004">
        <v>1.1874927533472199</v>
      </c>
      <c r="S3004">
        <v>1.18646574665298</v>
      </c>
      <c r="T3004">
        <v>1.1869792500001</v>
      </c>
      <c r="U3004">
        <v>1.1880062566943299</v>
      </c>
      <c r="V3004">
        <v>1.18595224330587</v>
      </c>
      <c r="W3004">
        <v>1.1869792500001</v>
      </c>
      <c r="X3004">
        <v>1.1885197600414501</v>
      </c>
      <c r="Y3004">
        <v>1.18543873995875</v>
      </c>
      <c r="Z3004" s="1">
        <v>3.7205882352977101E-5</v>
      </c>
      <c r="AA3004">
        <v>-91373.883508704603</v>
      </c>
      <c r="AB3004" t="str">
        <f t="shared" si="47"/>
        <v>1</v>
      </c>
    </row>
    <row r="3005" spans="1:28">
      <c r="A3005" t="s">
        <v>3033</v>
      </c>
      <c r="B3005">
        <v>1.18811</v>
      </c>
      <c r="C3005">
        <v>1.18784</v>
      </c>
      <c r="D3005">
        <v>1.18757</v>
      </c>
      <c r="E3005">
        <v>1.1876</v>
      </c>
      <c r="F3005">
        <v>1.1879299999999999</v>
      </c>
      <c r="G3005">
        <v>1.1875343358549699</v>
      </c>
      <c r="H3005">
        <v>1.1871926644252799</v>
      </c>
      <c r="I3005">
        <v>1.1870172624367299</v>
      </c>
      <c r="J3005">
        <v>1.18695039717127</v>
      </c>
      <c r="K3005">
        <v>1.1869261895902199</v>
      </c>
      <c r="L3005">
        <v>1.18688287115177</v>
      </c>
      <c r="M3005">
        <v>1.1867425067183399</v>
      </c>
      <c r="N3005">
        <v>1.1868806041011599</v>
      </c>
      <c r="O3005">
        <v>1.18722474324425</v>
      </c>
      <c r="P3005">
        <v>1.1875343358549699</v>
      </c>
      <c r="Q3005">
        <v>1.1870862500001</v>
      </c>
      <c r="R3005">
        <v>1.1876023480406901</v>
      </c>
      <c r="S3005">
        <v>1.18657015195951</v>
      </c>
      <c r="T3005">
        <v>1.1870862500001</v>
      </c>
      <c r="U3005">
        <v>1.1881184460812799</v>
      </c>
      <c r="V3005">
        <v>1.1860540539189199</v>
      </c>
      <c r="W3005">
        <v>1.1870862500001</v>
      </c>
      <c r="X3005">
        <v>1.18863454412187</v>
      </c>
      <c r="Y3005">
        <v>1.1855379558783301</v>
      </c>
      <c r="Z3005" s="1">
        <v>6.72176470589609E-5</v>
      </c>
      <c r="AA3005">
        <v>-91330.216842037902</v>
      </c>
      <c r="AB3005" t="str">
        <f t="shared" si="47"/>
        <v>1</v>
      </c>
    </row>
    <row r="3006" spans="1:28">
      <c r="A3006" t="s">
        <v>3034</v>
      </c>
      <c r="B3006">
        <v>1.1884699999999999</v>
      </c>
      <c r="C3006">
        <v>1.1881900000000001</v>
      </c>
      <c r="D3006">
        <v>1.18791</v>
      </c>
      <c r="E3006">
        <v>1.18791</v>
      </c>
      <c r="F3006">
        <v>1.18828</v>
      </c>
      <c r="G3006">
        <v>1.1877222686839799</v>
      </c>
      <c r="H3006">
        <v>1.1873235979827499</v>
      </c>
      <c r="I3006">
        <v>1.18711686716317</v>
      </c>
      <c r="J3006">
        <v>1.1870286773126999</v>
      </c>
      <c r="K3006">
        <v>1.1869793388261001</v>
      </c>
      <c r="L3006">
        <v>1.18691024552147</v>
      </c>
      <c r="M3006">
        <v>1.1867573830512499</v>
      </c>
      <c r="N3006">
        <v>1.1869297884010701</v>
      </c>
      <c r="O3006">
        <v>1.18734540033872</v>
      </c>
      <c r="P3006">
        <v>1.1877222686839799</v>
      </c>
      <c r="Q3006">
        <v>1.1872080000001</v>
      </c>
      <c r="R3006">
        <v>1.18775307430696</v>
      </c>
      <c r="S3006">
        <v>1.1866629256932399</v>
      </c>
      <c r="T3006">
        <v>1.1872080000001</v>
      </c>
      <c r="U3006">
        <v>1.18829814861382</v>
      </c>
      <c r="V3006">
        <v>1.1861178513863799</v>
      </c>
      <c r="W3006">
        <v>1.1872080000001</v>
      </c>
      <c r="X3006">
        <v>1.18884322292068</v>
      </c>
      <c r="Y3006">
        <v>1.1855727770795199</v>
      </c>
      <c r="Z3006">
        <v>1.48029411764496E-4</v>
      </c>
      <c r="AA3006">
        <v>-91273.966842037902</v>
      </c>
      <c r="AB3006" t="str">
        <f t="shared" si="47"/>
        <v>1</v>
      </c>
    </row>
    <row r="3007" spans="1:28">
      <c r="A3007" t="s">
        <v>3035</v>
      </c>
      <c r="B3007">
        <v>1.18831</v>
      </c>
      <c r="C3007">
        <v>1.1881550000000001</v>
      </c>
      <c r="D3007">
        <v>1.1879999999999999</v>
      </c>
      <c r="E3007">
        <v>1.18825</v>
      </c>
      <c r="F3007">
        <v>1.1880999999999999</v>
      </c>
      <c r="G3007">
        <v>1.18778461494718</v>
      </c>
      <c r="H3007">
        <v>1.18739368818448</v>
      </c>
      <c r="I3007">
        <v>1.18717716490785</v>
      </c>
      <c r="J3007">
        <v>1.18707823094707</v>
      </c>
      <c r="K3007">
        <v>1.1870139664207899</v>
      </c>
      <c r="L3007">
        <v>1.186928684485</v>
      </c>
      <c r="M3007">
        <v>1.1867678697897099</v>
      </c>
      <c r="N3007">
        <v>1.18699980467791</v>
      </c>
      <c r="O3007">
        <v>1.1874466002963799</v>
      </c>
      <c r="P3007">
        <v>1.18778461494718</v>
      </c>
      <c r="Q3007">
        <v>1.1873030000000999</v>
      </c>
      <c r="R3007">
        <v>1.1878124909224901</v>
      </c>
      <c r="S3007">
        <v>1.18679350907771</v>
      </c>
      <c r="T3007">
        <v>1.1873030000000999</v>
      </c>
      <c r="U3007">
        <v>1.18832198184488</v>
      </c>
      <c r="V3007">
        <v>1.18628401815532</v>
      </c>
      <c r="W3007">
        <v>1.1873030000000999</v>
      </c>
      <c r="X3007">
        <v>1.18883147276728</v>
      </c>
      <c r="Y3007">
        <v>1.1857745272329201</v>
      </c>
      <c r="Z3007">
        <v>1.2372941176451801E-4</v>
      </c>
      <c r="AA3007">
        <v>-91341.386196876701</v>
      </c>
      <c r="AB3007" t="str">
        <f t="shared" si="47"/>
        <v>0</v>
      </c>
    </row>
    <row r="3008" spans="1:28">
      <c r="A3008" t="s">
        <v>3036</v>
      </c>
      <c r="B3008">
        <v>1.1881200000000001</v>
      </c>
      <c r="C3008">
        <v>1.1879900000000001</v>
      </c>
      <c r="D3008">
        <v>1.1878599999999999</v>
      </c>
      <c r="E3008">
        <v>1.18811</v>
      </c>
      <c r="F3008">
        <v>1.1879900000000001</v>
      </c>
      <c r="G3008">
        <v>1.1878084919577401</v>
      </c>
      <c r="H3008">
        <v>1.18744351936603</v>
      </c>
      <c r="I3008">
        <v>1.1872245539139901</v>
      </c>
      <c r="J3008">
        <v>1.1871186193997101</v>
      </c>
      <c r="K3008">
        <v>1.18704296754009</v>
      </c>
      <c r="L3008">
        <v>1.1869445730769099</v>
      </c>
      <c r="M3008">
        <v>1.18677714587479</v>
      </c>
      <c r="N3008">
        <v>1.18709135816422</v>
      </c>
      <c r="O3008">
        <v>1.18751452525933</v>
      </c>
      <c r="P3008">
        <v>1.1878084919577401</v>
      </c>
      <c r="Q3008">
        <v>1.1873820000001001</v>
      </c>
      <c r="R3008">
        <v>1.1878492964798599</v>
      </c>
      <c r="S3008">
        <v>1.18691470352034</v>
      </c>
      <c r="T3008">
        <v>1.1873820000001001</v>
      </c>
      <c r="U3008">
        <v>1.18831659295963</v>
      </c>
      <c r="V3008">
        <v>1.1864474070405699</v>
      </c>
      <c r="W3008">
        <v>1.1873820000001001</v>
      </c>
      <c r="X3008">
        <v>1.1887838894393901</v>
      </c>
      <c r="Y3008">
        <v>1.1859801105608101</v>
      </c>
      <c r="Z3008" s="1">
        <v>8.6988235294040397E-5</v>
      </c>
      <c r="AA3008">
        <v>-91341.3861968766</v>
      </c>
      <c r="AB3008" t="str">
        <f t="shared" si="47"/>
        <v>0</v>
      </c>
    </row>
    <row r="3009" spans="1:28">
      <c r="A3009" t="s">
        <v>3037</v>
      </c>
      <c r="B3009">
        <v>1.18824</v>
      </c>
      <c r="C3009">
        <v>1.188115</v>
      </c>
      <c r="D3009">
        <v>1.1879900000000001</v>
      </c>
      <c r="E3009">
        <v>1.1879999999999999</v>
      </c>
      <c r="F3009">
        <v>1.1881299999999999</v>
      </c>
      <c r="G3009">
        <v>1.1878931935661901</v>
      </c>
      <c r="H3009">
        <v>1.1875235174294301</v>
      </c>
      <c r="I3009">
        <v>1.1872927392086201</v>
      </c>
      <c r="J3009">
        <v>1.1871751509297299</v>
      </c>
      <c r="K3009">
        <v>1.1870832408443099</v>
      </c>
      <c r="L3009">
        <v>1.1869663815811899</v>
      </c>
      <c r="M3009">
        <v>1.1867894533397301</v>
      </c>
      <c r="N3009">
        <v>1.18717317676698</v>
      </c>
      <c r="O3009">
        <v>1.18758958460191</v>
      </c>
      <c r="P3009">
        <v>1.1878931935661901</v>
      </c>
      <c r="Q3009">
        <v>1.1874657500001</v>
      </c>
      <c r="R3009">
        <v>1.18793017242365</v>
      </c>
      <c r="S3009">
        <v>1.1870013275765501</v>
      </c>
      <c r="T3009">
        <v>1.1874657500001</v>
      </c>
      <c r="U3009">
        <v>1.1883945948472101</v>
      </c>
      <c r="V3009">
        <v>1.1865369051529899</v>
      </c>
      <c r="W3009">
        <v>1.1874657500001</v>
      </c>
      <c r="X3009">
        <v>1.18885901727076</v>
      </c>
      <c r="Y3009">
        <v>1.18607248272944</v>
      </c>
      <c r="Z3009" s="1">
        <v>5.2805882352848203E-5</v>
      </c>
      <c r="AA3009">
        <v>-91326.026196876701</v>
      </c>
      <c r="AB3009" t="str">
        <f t="shared" si="47"/>
        <v>1</v>
      </c>
    </row>
    <row r="3010" spans="1:28">
      <c r="A3010" t="s">
        <v>3038</v>
      </c>
      <c r="B3010">
        <v>1.18814</v>
      </c>
      <c r="C3010">
        <v>1.18798</v>
      </c>
      <c r="D3010">
        <v>1.1878200000000001</v>
      </c>
      <c r="E3010">
        <v>1.18814</v>
      </c>
      <c r="F3010">
        <v>1.1878599999999999</v>
      </c>
      <c r="G3010">
        <v>1.18786095485295</v>
      </c>
      <c r="H3010">
        <v>1.1875427656864801</v>
      </c>
      <c r="I3010">
        <v>1.1873206010391499</v>
      </c>
      <c r="J3010">
        <v>1.1872017933832399</v>
      </c>
      <c r="K3010">
        <v>1.18710397726061</v>
      </c>
      <c r="L3010">
        <v>1.1869786529992801</v>
      </c>
      <c r="M3010">
        <v>1.18679705233967</v>
      </c>
      <c r="N3010">
        <v>1.18723600932336</v>
      </c>
      <c r="O3010">
        <v>1.18763838652667</v>
      </c>
      <c r="P3010">
        <v>1.18786095485295</v>
      </c>
      <c r="Q3010">
        <v>1.1875160000000999</v>
      </c>
      <c r="R3010">
        <v>1.1879422909805299</v>
      </c>
      <c r="S3010">
        <v>1.1870897090196699</v>
      </c>
      <c r="T3010">
        <v>1.1875160000000999</v>
      </c>
      <c r="U3010">
        <v>1.1883685819609699</v>
      </c>
      <c r="V3010">
        <v>1.1866634180392299</v>
      </c>
      <c r="W3010">
        <v>1.1875160000000999</v>
      </c>
      <c r="X3010">
        <v>1.1887948729414</v>
      </c>
      <c r="Y3010">
        <v>1.1862371270587999</v>
      </c>
      <c r="Z3010" s="1">
        <v>-9.3282352941402306E-5</v>
      </c>
      <c r="AA3010">
        <v>-91419.776196876701</v>
      </c>
      <c r="AB3010" t="str">
        <f t="shared" si="47"/>
        <v>1</v>
      </c>
    </row>
    <row r="3011" spans="1:28">
      <c r="A3011" t="s">
        <v>3039</v>
      </c>
      <c r="B3011">
        <v>1.1881900000000001</v>
      </c>
      <c r="C3011">
        <v>1.1880200000000001</v>
      </c>
      <c r="D3011">
        <v>1.1878500000000001</v>
      </c>
      <c r="E3011">
        <v>1.1878599999999999</v>
      </c>
      <c r="F3011">
        <v>1.1881600000000001</v>
      </c>
      <c r="G3011">
        <v>1.18794636388236</v>
      </c>
      <c r="H3011">
        <v>1.1876188891178301</v>
      </c>
      <c r="I3011">
        <v>1.18738651652543</v>
      </c>
      <c r="J3011">
        <v>1.1872573037140799</v>
      </c>
      <c r="K3011">
        <v>1.1871443335741501</v>
      </c>
      <c r="L3011">
        <v>1.18700096433818</v>
      </c>
      <c r="M3011">
        <v>1.1868097324590601</v>
      </c>
      <c r="N3011">
        <v>1.1873036239907899</v>
      </c>
      <c r="O3011">
        <v>1.18768608821084</v>
      </c>
      <c r="P3011">
        <v>1.18794636388236</v>
      </c>
      <c r="Q3011">
        <v>1.1875985000000999</v>
      </c>
      <c r="R3011">
        <v>1.18800673124584</v>
      </c>
      <c r="S3011">
        <v>1.1871902687543601</v>
      </c>
      <c r="T3011">
        <v>1.1875985000000999</v>
      </c>
      <c r="U3011">
        <v>1.1884149624915801</v>
      </c>
      <c r="V3011">
        <v>1.18678203750862</v>
      </c>
      <c r="W3011">
        <v>1.1875985000000999</v>
      </c>
      <c r="X3011">
        <v>1.1888231937373299</v>
      </c>
      <c r="Y3011">
        <v>1.1863738062628699</v>
      </c>
      <c r="Z3011">
        <v>-1.18894117647304E-4</v>
      </c>
      <c r="AA3011">
        <v>-91322.599726288594</v>
      </c>
      <c r="AB3011" t="str">
        <f t="shared" si="47"/>
        <v>1</v>
      </c>
    </row>
    <row r="3012" spans="1:28">
      <c r="A3012" t="s">
        <v>3040</v>
      </c>
      <c r="B3012">
        <v>1.1882699999999999</v>
      </c>
      <c r="C3012">
        <v>1.1881900000000001</v>
      </c>
      <c r="D3012">
        <v>1.18811</v>
      </c>
      <c r="E3012">
        <v>1.1881600000000001</v>
      </c>
      <c r="F3012">
        <v>1.1882699999999999</v>
      </c>
      <c r="G3012">
        <v>1.18801389110589</v>
      </c>
      <c r="H3012">
        <v>1.1876857002060499</v>
      </c>
      <c r="I3012">
        <v>1.18744661542374</v>
      </c>
      <c r="J3012">
        <v>1.1873088635283799</v>
      </c>
      <c r="K3012">
        <v>1.18718248912168</v>
      </c>
      <c r="L3012">
        <v>1.18702243993254</v>
      </c>
      <c r="M3012">
        <v>1.18682206593857</v>
      </c>
      <c r="N3012">
        <v>1.1873556529145799</v>
      </c>
      <c r="O3012">
        <v>1.1877490771844801</v>
      </c>
      <c r="P3012">
        <v>1.18801389110589</v>
      </c>
      <c r="Q3012">
        <v>1.1876672500001</v>
      </c>
      <c r="R3012">
        <v>1.18806996104725</v>
      </c>
      <c r="S3012">
        <v>1.1872645389529499</v>
      </c>
      <c r="T3012">
        <v>1.1876672500001</v>
      </c>
      <c r="U3012">
        <v>1.1884726720944101</v>
      </c>
      <c r="V3012">
        <v>1.1868618279057901</v>
      </c>
      <c r="W3012">
        <v>1.1876672500001</v>
      </c>
      <c r="X3012">
        <v>1.1888753831415599</v>
      </c>
      <c r="Y3012">
        <v>1.18645911685864</v>
      </c>
      <c r="Z3012">
        <v>-1.0786470588234101E-4</v>
      </c>
      <c r="AA3012">
        <v>-91212.599726288594</v>
      </c>
      <c r="AB3012" t="str">
        <f t="shared" si="47"/>
        <v>1</v>
      </c>
    </row>
    <row r="3013" spans="1:28">
      <c r="A3013" t="s">
        <v>3041</v>
      </c>
      <c r="B3013">
        <v>1.18831</v>
      </c>
      <c r="C3013">
        <v>1.1881999999999999</v>
      </c>
      <c r="D3013">
        <v>1.1880900000000001</v>
      </c>
      <c r="E3013">
        <v>1.1882600000000001</v>
      </c>
      <c r="F3013">
        <v>1.18818</v>
      </c>
      <c r="G3013">
        <v>1.1880395128847101</v>
      </c>
      <c r="H3013">
        <v>1.1877307301854401</v>
      </c>
      <c r="I3013">
        <v>1.1874924410621499</v>
      </c>
      <c r="J3013">
        <v>1.1873500703519599</v>
      </c>
      <c r="K3013">
        <v>1.1872141394842901</v>
      </c>
      <c r="L3013">
        <v>1.1870409159336699</v>
      </c>
      <c r="M3013">
        <v>1.18683296955575</v>
      </c>
      <c r="N3013">
        <v>1.1874067565365301</v>
      </c>
      <c r="O3013">
        <v>1.18780544253642</v>
      </c>
      <c r="P3013">
        <v>1.1880395128847101</v>
      </c>
      <c r="Q3013">
        <v>1.1877145000000999</v>
      </c>
      <c r="R3013">
        <v>1.1881127489800101</v>
      </c>
      <c r="S3013">
        <v>1.18731625102019</v>
      </c>
      <c r="T3013">
        <v>1.1877145000000999</v>
      </c>
      <c r="U3013">
        <v>1.18851099795992</v>
      </c>
      <c r="V3013">
        <v>1.1869180020402801</v>
      </c>
      <c r="W3013">
        <v>1.1877145000000999</v>
      </c>
      <c r="X3013">
        <v>1.1889092469398299</v>
      </c>
      <c r="Y3013">
        <v>1.1865197530603699</v>
      </c>
      <c r="Z3013">
        <v>-1.2294705882330599E-4</v>
      </c>
      <c r="AA3013">
        <v>-91236.599726288594</v>
      </c>
      <c r="AB3013" t="str">
        <f t="shared" si="47"/>
        <v>0</v>
      </c>
    </row>
    <row r="3014" spans="1:28">
      <c r="A3014" t="s">
        <v>3042</v>
      </c>
      <c r="B3014">
        <v>1.1884600000000001</v>
      </c>
      <c r="C3014">
        <v>1.188285</v>
      </c>
      <c r="D3014">
        <v>1.18811</v>
      </c>
      <c r="E3014">
        <v>1.1881900000000001</v>
      </c>
      <c r="F3014">
        <v>1.18841</v>
      </c>
      <c r="G3014">
        <v>1.1881288103077701</v>
      </c>
      <c r="H3014">
        <v>1.1878072071668999</v>
      </c>
      <c r="I3014">
        <v>1.18755952276912</v>
      </c>
      <c r="J3014">
        <v>1.1874075793343599</v>
      </c>
      <c r="K3014">
        <v>1.18725706261259</v>
      </c>
      <c r="L3014">
        <v>1.1870652909458801</v>
      </c>
      <c r="M3014">
        <v>1.1868468965455601</v>
      </c>
      <c r="N3014">
        <v>1.18746700603372</v>
      </c>
      <c r="O3014">
        <v>1.1878653872193701</v>
      </c>
      <c r="P3014">
        <v>1.1881288103077701</v>
      </c>
      <c r="Q3014">
        <v>1.1877810000000999</v>
      </c>
      <c r="R3014">
        <v>1.18819183025702</v>
      </c>
      <c r="S3014">
        <v>1.18737016974318</v>
      </c>
      <c r="T3014">
        <v>1.1877810000000999</v>
      </c>
      <c r="U3014">
        <v>1.1886026605139399</v>
      </c>
      <c r="V3014">
        <v>1.1869593394862601</v>
      </c>
      <c r="W3014">
        <v>1.1877810000000999</v>
      </c>
      <c r="X3014">
        <v>1.18901349077086</v>
      </c>
      <c r="Y3014">
        <v>1.18654850922934</v>
      </c>
      <c r="Z3014" s="1">
        <v>-6.1011764705641402E-5</v>
      </c>
      <c r="AA3014">
        <v>-91165.171154860102</v>
      </c>
      <c r="AB3014" t="str">
        <f t="shared" si="47"/>
        <v>1</v>
      </c>
    </row>
    <row r="3015" spans="1:28">
      <c r="A3015" t="s">
        <v>3043</v>
      </c>
      <c r="B3015">
        <v>1.18845</v>
      </c>
      <c r="C3015">
        <v>1.1882950000000001</v>
      </c>
      <c r="D3015">
        <v>1.18814</v>
      </c>
      <c r="E3015">
        <v>1.18841</v>
      </c>
      <c r="F3015">
        <v>1.1882600000000001</v>
      </c>
      <c r="G3015">
        <v>1.1881366482462099</v>
      </c>
      <c r="H3015">
        <v>1.1878421364502101</v>
      </c>
      <c r="I3015">
        <v>1.1875990656956199</v>
      </c>
      <c r="J3015">
        <v>1.18744473786764</v>
      </c>
      <c r="K3015">
        <v>1.18728678830328</v>
      </c>
      <c r="L3015">
        <v>1.1870833180412299</v>
      </c>
      <c r="M3015">
        <v>1.1868577220604599</v>
      </c>
      <c r="N3015">
        <v>1.18752339018498</v>
      </c>
      <c r="O3015">
        <v>1.18791908881695</v>
      </c>
      <c r="P3015">
        <v>1.1881366482462099</v>
      </c>
      <c r="Q3015">
        <v>1.1878322500001</v>
      </c>
      <c r="R3015">
        <v>1.1882185254038</v>
      </c>
      <c r="S3015">
        <v>1.1874459745963999</v>
      </c>
      <c r="T3015">
        <v>1.1878322500001</v>
      </c>
      <c r="U3015">
        <v>1.1886048008074901</v>
      </c>
      <c r="V3015">
        <v>1.18705969919271</v>
      </c>
      <c r="W3015">
        <v>1.1878322500001</v>
      </c>
      <c r="X3015">
        <v>1.1889910762111899</v>
      </c>
      <c r="Y3015">
        <v>1.18667342378901</v>
      </c>
      <c r="Z3015" s="1">
        <v>-7.26235294117179E-5</v>
      </c>
      <c r="AA3015">
        <v>-91193.17115486</v>
      </c>
      <c r="AB3015" t="str">
        <f t="shared" si="47"/>
        <v>0</v>
      </c>
    </row>
    <row r="3016" spans="1:28">
      <c r="A3016" t="s">
        <v>3044</v>
      </c>
      <c r="B3016">
        <v>1.1884699999999999</v>
      </c>
      <c r="C3016">
        <v>1.1883600000000001</v>
      </c>
      <c r="D3016">
        <v>1.18825</v>
      </c>
      <c r="E3016">
        <v>1.1882600000000001</v>
      </c>
      <c r="F3016">
        <v>1.18834</v>
      </c>
      <c r="G3016">
        <v>1.18819331859697</v>
      </c>
      <c r="H3016">
        <v>1.18790092280519</v>
      </c>
      <c r="I3016">
        <v>1.1876546835381401</v>
      </c>
      <c r="J3016">
        <v>1.1874942509742601</v>
      </c>
      <c r="K3016">
        <v>1.1873251175820601</v>
      </c>
      <c r="L3016">
        <v>1.1871059016294301</v>
      </c>
      <c r="M3016">
        <v>1.1868709007655101</v>
      </c>
      <c r="N3016">
        <v>1.18758197555536</v>
      </c>
      <c r="O3016">
        <v>1.1879742027148299</v>
      </c>
      <c r="P3016">
        <v>1.18819331859697</v>
      </c>
      <c r="Q3016">
        <v>1.1878962500001</v>
      </c>
      <c r="R3016">
        <v>1.18827066245649</v>
      </c>
      <c r="S3016">
        <v>1.18752183754371</v>
      </c>
      <c r="T3016">
        <v>1.1878962500001</v>
      </c>
      <c r="U3016">
        <v>1.1886450749128801</v>
      </c>
      <c r="V3016">
        <v>1.18714742508732</v>
      </c>
      <c r="W3016">
        <v>1.1878962500001</v>
      </c>
      <c r="X3016">
        <v>1.1890194873692701</v>
      </c>
      <c r="Y3016">
        <v>1.1867730126309299</v>
      </c>
      <c r="Z3016" s="1">
        <v>-7.66411764706251E-5</v>
      </c>
      <c r="AA3016">
        <v>-91209.17115486</v>
      </c>
      <c r="AB3016" t="str">
        <f t="shared" si="47"/>
        <v>0</v>
      </c>
    </row>
    <row r="3017" spans="1:28">
      <c r="A3017" t="s">
        <v>3045</v>
      </c>
      <c r="B3017">
        <v>1.18841</v>
      </c>
      <c r="C3017">
        <v>1.1882950000000001</v>
      </c>
      <c r="D3017">
        <v>1.18818</v>
      </c>
      <c r="E3017">
        <v>1.18834</v>
      </c>
      <c r="F3017">
        <v>1.18818</v>
      </c>
      <c r="G3017">
        <v>1.18818345487757</v>
      </c>
      <c r="H3017">
        <v>1.18792478052467</v>
      </c>
      <c r="I3017">
        <v>1.18768690463559</v>
      </c>
      <c r="J3017">
        <v>1.18752640092555</v>
      </c>
      <c r="K3017">
        <v>1.1873521636626601</v>
      </c>
      <c r="L3017">
        <v>1.18712306576894</v>
      </c>
      <c r="M3017">
        <v>1.1868814380507999</v>
      </c>
      <c r="N3017">
        <v>1.18763682358956</v>
      </c>
      <c r="O3017">
        <v>1.1880143023754699</v>
      </c>
      <c r="P3017">
        <v>1.18818345487757</v>
      </c>
      <c r="Q3017">
        <v>1.1879407500001</v>
      </c>
      <c r="R3017">
        <v>1.1882858995148</v>
      </c>
      <c r="S3017">
        <v>1.1875956004854</v>
      </c>
      <c r="T3017">
        <v>1.1879407500001</v>
      </c>
      <c r="U3017">
        <v>1.18863104902951</v>
      </c>
      <c r="V3017">
        <v>1.18725045097069</v>
      </c>
      <c r="W3017">
        <v>1.1879407500001</v>
      </c>
      <c r="X3017">
        <v>1.18897619854421</v>
      </c>
      <c r="Y3017">
        <v>1.18690530145599</v>
      </c>
      <c r="Z3017">
        <v>-1.1103529411781001E-4</v>
      </c>
      <c r="AA3017">
        <v>-91283.17115486</v>
      </c>
      <c r="AB3017" t="str">
        <f t="shared" si="47"/>
        <v>1</v>
      </c>
    </row>
    <row r="3018" spans="1:28">
      <c r="A3018" t="s">
        <v>3046</v>
      </c>
      <c r="B3018">
        <v>1.18821</v>
      </c>
      <c r="C3018">
        <v>1.1881649999999999</v>
      </c>
      <c r="D3018">
        <v>1.1881200000000001</v>
      </c>
      <c r="E3018">
        <v>1.18818</v>
      </c>
      <c r="F3018">
        <v>1.18818</v>
      </c>
      <c r="G3018">
        <v>1.1881803639020601</v>
      </c>
      <c r="H3018">
        <v>1.1879489524722</v>
      </c>
      <c r="I3018">
        <v>1.1877188443265501</v>
      </c>
      <c r="J3018">
        <v>1.1875583683792701</v>
      </c>
      <c r="K3018">
        <v>1.1873792748739</v>
      </c>
      <c r="L3018">
        <v>1.1871404355061199</v>
      </c>
      <c r="M3018">
        <v>1.1868921354420401</v>
      </c>
      <c r="N3018">
        <v>1.1876924525442101</v>
      </c>
      <c r="O3018">
        <v>1.18803313957854</v>
      </c>
      <c r="P3018">
        <v>1.1881803639020601</v>
      </c>
      <c r="Q3018">
        <v>1.1879835000001</v>
      </c>
      <c r="R3018">
        <v>1.1882996055995401</v>
      </c>
      <c r="S3018">
        <v>1.1876673944006599</v>
      </c>
      <c r="T3018">
        <v>1.1879835000001</v>
      </c>
      <c r="U3018">
        <v>1.1886157111989899</v>
      </c>
      <c r="V3018">
        <v>1.1873512888012101</v>
      </c>
      <c r="W3018">
        <v>1.1879835000001</v>
      </c>
      <c r="X3018">
        <v>1.18893181679843</v>
      </c>
      <c r="Y3018">
        <v>1.18703518320177</v>
      </c>
      <c r="Z3018">
        <v>-1.4541176470598101E-4</v>
      </c>
      <c r="AA3018">
        <v>-91258.504488193299</v>
      </c>
      <c r="AB3018" t="str">
        <f t="shared" si="47"/>
        <v>1</v>
      </c>
    </row>
    <row r="3019" spans="1:28">
      <c r="A3019" t="s">
        <v>3047</v>
      </c>
      <c r="B3019">
        <v>1.1884699999999999</v>
      </c>
      <c r="C3019">
        <v>1.18832</v>
      </c>
      <c r="D3019">
        <v>1.1881699999999999</v>
      </c>
      <c r="E3019">
        <v>1.18818</v>
      </c>
      <c r="F3019">
        <v>1.1883900000000001</v>
      </c>
      <c r="G3019">
        <v>1.18824469112165</v>
      </c>
      <c r="H3019">
        <v>1.18800565722498</v>
      </c>
      <c r="I3019">
        <v>1.1877722991492301</v>
      </c>
      <c r="J3019">
        <v>1.1876065999603</v>
      </c>
      <c r="K3019">
        <v>1.1874174768225501</v>
      </c>
      <c r="L3019">
        <v>1.1871635560254701</v>
      </c>
      <c r="M3019">
        <v>1.18690577459114</v>
      </c>
      <c r="N3019">
        <v>1.1877388023485</v>
      </c>
      <c r="O3019">
        <v>1.1880689971312199</v>
      </c>
      <c r="P3019">
        <v>1.18824469112165</v>
      </c>
      <c r="Q3019">
        <v>1.1880442500001001</v>
      </c>
      <c r="R3019">
        <v>1.1883373040693399</v>
      </c>
      <c r="S3019">
        <v>1.18775119593086</v>
      </c>
      <c r="T3019">
        <v>1.1880442500001001</v>
      </c>
      <c r="U3019">
        <v>1.18863035813859</v>
      </c>
      <c r="V3019">
        <v>1.1874581418616099</v>
      </c>
      <c r="W3019">
        <v>1.1880442500001001</v>
      </c>
      <c r="X3019">
        <v>1.18892341220783</v>
      </c>
      <c r="Y3019">
        <v>1.1871650877923701</v>
      </c>
      <c r="Z3019">
        <v>-1.21994117647071E-4</v>
      </c>
      <c r="AA3019">
        <v>-91227.237821526607</v>
      </c>
      <c r="AB3019" t="str">
        <f t="shared" si="47"/>
        <v>0</v>
      </c>
    </row>
    <row r="3020" spans="1:28">
      <c r="A3020" t="s">
        <v>3048</v>
      </c>
      <c r="B3020">
        <v>1.18849</v>
      </c>
      <c r="C3020">
        <v>1.1883950000000001</v>
      </c>
      <c r="D3020">
        <v>1.1882999999999999</v>
      </c>
      <c r="E3020">
        <v>1.1883900000000001</v>
      </c>
      <c r="F3020">
        <v>1.1883300000000001</v>
      </c>
      <c r="G3020">
        <v>1.18826055289732</v>
      </c>
      <c r="H3020">
        <v>1.18803754150248</v>
      </c>
      <c r="I3020">
        <v>1.18780912365039</v>
      </c>
      <c r="J3020">
        <v>1.1876425074622901</v>
      </c>
      <c r="K3020">
        <v>1.18744772203958</v>
      </c>
      <c r="L3020">
        <v>1.1871829120361499</v>
      </c>
      <c r="M3020">
        <v>1.1869176011223199</v>
      </c>
      <c r="N3020">
        <v>1.1877715867832299</v>
      </c>
      <c r="O3020">
        <v>1.1881097474898199</v>
      </c>
      <c r="P3020">
        <v>1.18826055289732</v>
      </c>
      <c r="Q3020">
        <v>1.1880850000001</v>
      </c>
      <c r="R3020">
        <v>1.1883568915225899</v>
      </c>
      <c r="S3020">
        <v>1.18781310847761</v>
      </c>
      <c r="T3020">
        <v>1.1880850000001</v>
      </c>
      <c r="U3020">
        <v>1.1886287830450699</v>
      </c>
      <c r="V3020">
        <v>1.18754121695513</v>
      </c>
      <c r="W3020">
        <v>1.1880850000001</v>
      </c>
      <c r="X3020">
        <v>1.1889006745675601</v>
      </c>
      <c r="Y3020">
        <v>1.1872693254326401</v>
      </c>
      <c r="Z3020">
        <v>-1.29411764706009E-4</v>
      </c>
      <c r="AA3020">
        <v>-91271.027295210704</v>
      </c>
      <c r="AB3020" t="str">
        <f t="shared" si="47"/>
        <v>0</v>
      </c>
    </row>
    <row r="3021" spans="1:28">
      <c r="A3021" t="s">
        <v>3049</v>
      </c>
      <c r="B3021">
        <v>1.1883300000000001</v>
      </c>
      <c r="C3021">
        <v>1.1881600000000001</v>
      </c>
      <c r="D3021">
        <v>1.1879900000000001</v>
      </c>
      <c r="E3021">
        <v>1.18832</v>
      </c>
      <c r="F3021">
        <v>1.1879999999999999</v>
      </c>
      <c r="G3021">
        <v>1.18818284231785</v>
      </c>
      <c r="H3021">
        <v>1.18801938735223</v>
      </c>
      <c r="I3021">
        <v>1.1878118931848101</v>
      </c>
      <c r="J3021">
        <v>1.18765278208917</v>
      </c>
      <c r="K3021">
        <v>1.1874609757493699</v>
      </c>
      <c r="L3021">
        <v>1.18719390794666</v>
      </c>
      <c r="M3021">
        <v>1.1869252988907499</v>
      </c>
      <c r="N3021">
        <v>1.18781377241529</v>
      </c>
      <c r="O3021">
        <v>1.1881160290535899</v>
      </c>
      <c r="P3021">
        <v>1.18818284231785</v>
      </c>
      <c r="Q3021">
        <v>1.1881032500001001</v>
      </c>
      <c r="R3021">
        <v>1.1883331808320901</v>
      </c>
      <c r="S3021">
        <v>1.1878733191681099</v>
      </c>
      <c r="T3021">
        <v>1.1881032500001001</v>
      </c>
      <c r="U3021">
        <v>1.18856311166408</v>
      </c>
      <c r="V3021">
        <v>1.1876433883361199</v>
      </c>
      <c r="W3021">
        <v>1.1881032500001001</v>
      </c>
      <c r="X3021">
        <v>1.18879304249607</v>
      </c>
      <c r="Y3021">
        <v>1.18741345750413</v>
      </c>
      <c r="Z3021">
        <v>-1.84594117647206E-4</v>
      </c>
      <c r="AA3021">
        <v>-91348.203765799</v>
      </c>
      <c r="AB3021" t="str">
        <f t="shared" si="47"/>
        <v>0</v>
      </c>
    </row>
    <row r="3022" spans="1:28">
      <c r="A3022" t="s">
        <v>3050</v>
      </c>
      <c r="B3022">
        <v>1.1880599999999999</v>
      </c>
      <c r="C3022">
        <v>1.18798</v>
      </c>
      <c r="D3022">
        <v>1.1879</v>
      </c>
      <c r="E3022">
        <v>1.1879999999999999</v>
      </c>
      <c r="F3022">
        <v>1.18801</v>
      </c>
      <c r="G3022">
        <v>1.1881470738542801</v>
      </c>
      <c r="H3022">
        <v>1.18801764861701</v>
      </c>
      <c r="I3022">
        <v>1.1878245225280399</v>
      </c>
      <c r="J3022">
        <v>1.18767019298472</v>
      </c>
      <c r="K3022">
        <v>1.18747896544661</v>
      </c>
      <c r="L3022">
        <v>1.18720734836977</v>
      </c>
      <c r="M3022">
        <v>1.18693425612221</v>
      </c>
      <c r="N3022">
        <v>1.1878584822295</v>
      </c>
      <c r="O3022">
        <v>1.1880990254218899</v>
      </c>
      <c r="P3022">
        <v>1.1881470738542801</v>
      </c>
      <c r="Q3022">
        <v>1.1881237500001001</v>
      </c>
      <c r="R3022">
        <v>1.18832337386516</v>
      </c>
      <c r="S3022">
        <v>1.1879241261350399</v>
      </c>
      <c r="T3022">
        <v>1.1881237500001001</v>
      </c>
      <c r="U3022">
        <v>1.1885229977302101</v>
      </c>
      <c r="V3022">
        <v>1.18772450226999</v>
      </c>
      <c r="W3022">
        <v>1.1881237500001001</v>
      </c>
      <c r="X3022">
        <v>1.18872262159527</v>
      </c>
      <c r="Y3022">
        <v>1.1875248784049299</v>
      </c>
      <c r="Z3022">
        <v>-1.8470588235309601E-4</v>
      </c>
      <c r="AA3022">
        <v>-91311.828765799102</v>
      </c>
      <c r="AB3022" t="str">
        <f t="shared" si="47"/>
        <v>1</v>
      </c>
    </row>
    <row r="3023" spans="1:28">
      <c r="A3023" t="s">
        <v>3051</v>
      </c>
      <c r="B3023">
        <v>1.18825</v>
      </c>
      <c r="C3023">
        <v>1.1881250000000001</v>
      </c>
      <c r="D3023">
        <v>1.1879999999999999</v>
      </c>
      <c r="E3023">
        <v>1.1880200000000001</v>
      </c>
      <c r="F3023">
        <v>1.18825</v>
      </c>
      <c r="G3023">
        <v>1.1881844590834201</v>
      </c>
      <c r="H3023">
        <v>1.1880503337553101</v>
      </c>
      <c r="I3023">
        <v>1.1878594210261699</v>
      </c>
      <c r="J3023">
        <v>1.1877041708354801</v>
      </c>
      <c r="K3023">
        <v>1.1875080499317201</v>
      </c>
      <c r="L3023">
        <v>1.18722644673028</v>
      </c>
      <c r="M3023">
        <v>1.18694608836286</v>
      </c>
      <c r="N3023">
        <v>1.1878816759041499</v>
      </c>
      <c r="O3023">
        <v>1.1881022722441501</v>
      </c>
      <c r="P3023">
        <v>1.1881844590834201</v>
      </c>
      <c r="Q3023">
        <v>1.1881655000000999</v>
      </c>
      <c r="R3023">
        <v>1.18830741458709</v>
      </c>
      <c r="S3023">
        <v>1.18802358541311</v>
      </c>
      <c r="T3023">
        <v>1.1881655000000999</v>
      </c>
      <c r="U3023">
        <v>1.1884493291740801</v>
      </c>
      <c r="V3023">
        <v>1.18788167082612</v>
      </c>
      <c r="W3023">
        <v>1.1881655000000999</v>
      </c>
      <c r="X3023">
        <v>1.18859124376106</v>
      </c>
      <c r="Y3023">
        <v>1.1877397562391401</v>
      </c>
      <c r="Z3023">
        <v>-1.54788235294077E-4</v>
      </c>
      <c r="AA3023">
        <v>-91222.828765799102</v>
      </c>
      <c r="AB3023" t="str">
        <f t="shared" si="47"/>
        <v>1</v>
      </c>
    </row>
    <row r="3024" spans="1:28">
      <c r="A3024" t="s">
        <v>3052</v>
      </c>
      <c r="B3024">
        <v>1.1886099999999999</v>
      </c>
      <c r="C3024">
        <v>1.1884250000000001</v>
      </c>
      <c r="D3024">
        <v>1.18824</v>
      </c>
      <c r="E3024">
        <v>1.18825</v>
      </c>
      <c r="F3024">
        <v>1.1886000000000001</v>
      </c>
      <c r="G3024">
        <v>1.18829756726674</v>
      </c>
      <c r="H3024">
        <v>1.18812205037978</v>
      </c>
      <c r="I3024">
        <v>1.1879203485133201</v>
      </c>
      <c r="J3024">
        <v>1.1877577747937</v>
      </c>
      <c r="K3024">
        <v>1.18755042048955</v>
      </c>
      <c r="L3024">
        <v>1.18725237400699</v>
      </c>
      <c r="M3024">
        <v>1.1869614004737301</v>
      </c>
      <c r="N3024">
        <v>1.18788923929614</v>
      </c>
      <c r="O3024">
        <v>1.1881426132136299</v>
      </c>
      <c r="P3024">
        <v>1.18829756726674</v>
      </c>
      <c r="Q3024">
        <v>1.1882127500001001</v>
      </c>
      <c r="R3024">
        <v>1.1883724330846801</v>
      </c>
      <c r="S3024">
        <v>1.18805306691552</v>
      </c>
      <c r="T3024">
        <v>1.1882127500001001</v>
      </c>
      <c r="U3024">
        <v>1.1885321161692499</v>
      </c>
      <c r="V3024">
        <v>1.18789338383095</v>
      </c>
      <c r="W3024">
        <v>1.1882127500001001</v>
      </c>
      <c r="X3024">
        <v>1.18869179925383</v>
      </c>
      <c r="Y3024">
        <v>1.18773370074637</v>
      </c>
      <c r="Z3024" s="1">
        <v>-7.8858823529369098E-5</v>
      </c>
      <c r="AA3024">
        <v>-91146.207144177402</v>
      </c>
      <c r="AB3024" t="str">
        <f t="shared" si="47"/>
        <v>1</v>
      </c>
    </row>
    <row r="3025" spans="1:28">
      <c r="A3025" t="s">
        <v>3053</v>
      </c>
      <c r="B3025">
        <v>1.18893</v>
      </c>
      <c r="C3025">
        <v>1.1887399999999999</v>
      </c>
      <c r="D3025">
        <v>1.18855</v>
      </c>
      <c r="E3025">
        <v>1.1886099999999999</v>
      </c>
      <c r="F3025">
        <v>1.1888700000000001</v>
      </c>
      <c r="G3025">
        <v>1.1884328538133899</v>
      </c>
      <c r="H3025">
        <v>1.1882085453418001</v>
      </c>
      <c r="I3025">
        <v>1.18799174750132</v>
      </c>
      <c r="J3025">
        <v>1.1878195610540201</v>
      </c>
      <c r="K3025">
        <v>1.18759859536212</v>
      </c>
      <c r="L3025">
        <v>1.1872814649957699</v>
      </c>
      <c r="M3025">
        <v>1.1869783797753299</v>
      </c>
      <c r="N3025">
        <v>1.1879073747349</v>
      </c>
      <c r="O3025">
        <v>1.18821728656193</v>
      </c>
      <c r="P3025">
        <v>1.1884328538133899</v>
      </c>
      <c r="Q3025">
        <v>1.1882532500001</v>
      </c>
      <c r="R3025">
        <v>1.18848005539576</v>
      </c>
      <c r="S3025">
        <v>1.18802644460444</v>
      </c>
      <c r="T3025">
        <v>1.1882532500001</v>
      </c>
      <c r="U3025">
        <v>1.18870686079142</v>
      </c>
      <c r="V3025">
        <v>1.18779963920878</v>
      </c>
      <c r="W3025">
        <v>1.1882532500001</v>
      </c>
      <c r="X3025">
        <v>1.18893366618708</v>
      </c>
      <c r="Y3025">
        <v>1.18757283381312</v>
      </c>
      <c r="Z3025" s="1">
        <v>4.1505882353178203E-5</v>
      </c>
      <c r="AA3025">
        <v>-91061.365038914199</v>
      </c>
      <c r="AB3025" t="str">
        <f t="shared" si="47"/>
        <v>1</v>
      </c>
    </row>
    <row r="3026" spans="1:28">
      <c r="A3026" t="s">
        <v>3054</v>
      </c>
      <c r="B3026">
        <v>1.1889099999999999</v>
      </c>
      <c r="C3026">
        <v>1.1887049999999999</v>
      </c>
      <c r="D3026">
        <v>1.1884999999999999</v>
      </c>
      <c r="E3026">
        <v>1.1888700000000001</v>
      </c>
      <c r="F3026">
        <v>1.18851</v>
      </c>
      <c r="G3026">
        <v>1.1884238830507099</v>
      </c>
      <c r="H3026">
        <v>1.1882248408076199</v>
      </c>
      <c r="I3026">
        <v>1.1880166976679001</v>
      </c>
      <c r="J3026">
        <v>1.18784674550132</v>
      </c>
      <c r="K3026">
        <v>1.18762399218339</v>
      </c>
      <c r="L3026">
        <v>1.1872994030791699</v>
      </c>
      <c r="M3026">
        <v>1.18698986306887</v>
      </c>
      <c r="N3026">
        <v>1.1879471920629801</v>
      </c>
      <c r="O3026">
        <v>1.18827825074169</v>
      </c>
      <c r="P3026">
        <v>1.1884238830507099</v>
      </c>
      <c r="Q3026">
        <v>1.1882632500001</v>
      </c>
      <c r="R3026">
        <v>1.1884767931748901</v>
      </c>
      <c r="S3026">
        <v>1.18804970682531</v>
      </c>
      <c r="T3026">
        <v>1.1882632500001</v>
      </c>
      <c r="U3026">
        <v>1.1886903363496799</v>
      </c>
      <c r="V3026">
        <v>1.1878361636505199</v>
      </c>
      <c r="W3026">
        <v>1.1882632500001</v>
      </c>
      <c r="X3026">
        <v>1.18890387952447</v>
      </c>
      <c r="Y3026">
        <v>1.1876226204757301</v>
      </c>
      <c r="Z3026" s="1">
        <v>7.5011764706024906E-5</v>
      </c>
      <c r="AA3026">
        <v>-91178.365038914199</v>
      </c>
      <c r="AB3026" t="str">
        <f t="shared" si="47"/>
        <v>1</v>
      </c>
    </row>
    <row r="3027" spans="1:28">
      <c r="A3027" t="s">
        <v>3055</v>
      </c>
      <c r="B3027">
        <v>1.1886300000000001</v>
      </c>
      <c r="C3027">
        <v>1.18851</v>
      </c>
      <c r="D3027">
        <v>1.1883900000000001</v>
      </c>
      <c r="E3027">
        <v>1.18852</v>
      </c>
      <c r="F3027">
        <v>1.1886300000000001</v>
      </c>
      <c r="G3027">
        <v>1.1884675064405701</v>
      </c>
      <c r="H3027">
        <v>1.1882664567268599</v>
      </c>
      <c r="I3027">
        <v>1.1880582956011501</v>
      </c>
      <c r="J3027">
        <v>1.18788643322625</v>
      </c>
      <c r="K3027">
        <v>1.18765787022172</v>
      </c>
      <c r="L3027">
        <v>1.18732174913896</v>
      </c>
      <c r="M3027">
        <v>1.1870036149044101</v>
      </c>
      <c r="N3027">
        <v>1.18800817728891</v>
      </c>
      <c r="O3027">
        <v>1.1883072193989801</v>
      </c>
      <c r="P3027">
        <v>1.1884675064405701</v>
      </c>
      <c r="Q3027">
        <v>1.1882957500000999</v>
      </c>
      <c r="R3027">
        <v>1.1885149261564201</v>
      </c>
      <c r="S3027">
        <v>1.18807657384378</v>
      </c>
      <c r="T3027">
        <v>1.1882957500000999</v>
      </c>
      <c r="U3027">
        <v>1.18873410231274</v>
      </c>
      <c r="V3027">
        <v>1.18785739768746</v>
      </c>
      <c r="W3027">
        <v>1.1882957500000999</v>
      </c>
      <c r="X3027">
        <v>1.18895327846907</v>
      </c>
      <c r="Y3027">
        <v>1.1876382215311301</v>
      </c>
      <c r="Z3027">
        <v>1.0641176470579501E-4</v>
      </c>
      <c r="AA3027">
        <v>-91095.365038914199</v>
      </c>
      <c r="AB3027" t="str">
        <f t="shared" si="47"/>
        <v>1</v>
      </c>
    </row>
    <row r="3028" spans="1:28">
      <c r="A3028" t="s">
        <v>3056</v>
      </c>
      <c r="B3028">
        <v>1.1890099999999999</v>
      </c>
      <c r="C3028">
        <v>1.18882</v>
      </c>
      <c r="D3028">
        <v>1.1886300000000001</v>
      </c>
      <c r="E3028">
        <v>1.18865</v>
      </c>
      <c r="F3028">
        <v>1.1890099999999999</v>
      </c>
      <c r="G3028">
        <v>1.18860320515245</v>
      </c>
      <c r="H3028">
        <v>1.1883561110541701</v>
      </c>
      <c r="I3028">
        <v>1.1881323203388501</v>
      </c>
      <c r="J3028">
        <v>1.1879506865649401</v>
      </c>
      <c r="K3028">
        <v>1.1877084189921101</v>
      </c>
      <c r="L3028">
        <v>1.1873526727644199</v>
      </c>
      <c r="M3028">
        <v>1.1870217396413201</v>
      </c>
      <c r="N3028">
        <v>1.18806177903591</v>
      </c>
      <c r="O3028">
        <v>1.1883713169740999</v>
      </c>
      <c r="P3028">
        <v>1.18860320515245</v>
      </c>
      <c r="Q3028">
        <v>1.1883490000001</v>
      </c>
      <c r="R3028">
        <v>1.1886256658635499</v>
      </c>
      <c r="S3028">
        <v>1.1880723341366499</v>
      </c>
      <c r="T3028">
        <v>1.1883490000001</v>
      </c>
      <c r="U3028">
        <v>1.18890233172701</v>
      </c>
      <c r="V3028">
        <v>1.1877956682732</v>
      </c>
      <c r="W3028">
        <v>1.1883490000001</v>
      </c>
      <c r="X3028">
        <v>1.1891789975904601</v>
      </c>
      <c r="Y3028">
        <v>1.18751900240974</v>
      </c>
      <c r="Z3028">
        <v>1.3843529411762401E-4</v>
      </c>
      <c r="AA3028">
        <v>-90980.365038914199</v>
      </c>
      <c r="AB3028" t="str">
        <f t="shared" si="47"/>
        <v>1</v>
      </c>
    </row>
    <row r="3029" spans="1:28">
      <c r="A3029" t="s">
        <v>3057</v>
      </c>
      <c r="B3029">
        <v>1.1890799999999999</v>
      </c>
      <c r="C3029">
        <v>1.1889749999999999</v>
      </c>
      <c r="D3029">
        <v>1.1888700000000001</v>
      </c>
      <c r="E3029">
        <v>1.1890099999999999</v>
      </c>
      <c r="F3029">
        <v>1.1890700000000001</v>
      </c>
      <c r="G3029">
        <v>1.18869496412196</v>
      </c>
      <c r="H3029">
        <v>1.18842634994875</v>
      </c>
      <c r="I3029">
        <v>1.18819398787181</v>
      </c>
      <c r="J3029">
        <v>1.1880059897366899</v>
      </c>
      <c r="K3029">
        <v>1.18775334391459</v>
      </c>
      <c r="L3029">
        <v>1.1873810546072401</v>
      </c>
      <c r="M3029">
        <v>1.1870386859082001</v>
      </c>
      <c r="N3029">
        <v>1.1880962575716101</v>
      </c>
      <c r="O3029">
        <v>1.1884467773523399</v>
      </c>
      <c r="P3029">
        <v>1.18869496412196</v>
      </c>
      <c r="Q3029">
        <v>1.1884027500001</v>
      </c>
      <c r="R3029">
        <v>1.18870614526621</v>
      </c>
      <c r="S3029">
        <v>1.18809935473399</v>
      </c>
      <c r="T3029">
        <v>1.1884027500001</v>
      </c>
      <c r="U3029">
        <v>1.18900954053233</v>
      </c>
      <c r="V3029">
        <v>1.18779595946787</v>
      </c>
      <c r="W3029">
        <v>1.1884027500001</v>
      </c>
      <c r="X3029">
        <v>1.18931293579844</v>
      </c>
      <c r="Y3029">
        <v>1.18749256420176</v>
      </c>
      <c r="Z3029" s="1">
        <v>9.2064705882379097E-5</v>
      </c>
      <c r="AA3029">
        <v>-90898.936467485502</v>
      </c>
      <c r="AB3029" t="str">
        <f t="shared" si="47"/>
        <v>0</v>
      </c>
    </row>
    <row r="3030" spans="1:28">
      <c r="A3030" t="s">
        <v>3058</v>
      </c>
      <c r="B3030">
        <v>1.18912</v>
      </c>
      <c r="C3030">
        <v>1.1890499999999999</v>
      </c>
      <c r="D3030">
        <v>1.1889799999999999</v>
      </c>
      <c r="E3030">
        <v>1.18909</v>
      </c>
      <c r="F3030">
        <v>1.18899</v>
      </c>
      <c r="G3030">
        <v>1.1887475712975699</v>
      </c>
      <c r="H3030">
        <v>1.18847911495388</v>
      </c>
      <c r="I3030">
        <v>1.18824456645814</v>
      </c>
      <c r="J3030">
        <v>1.18805329024986</v>
      </c>
      <c r="K3030">
        <v>1.18779327689522</v>
      </c>
      <c r="L3030">
        <v>1.18740721480823</v>
      </c>
      <c r="M3030">
        <v>1.1870546163034099</v>
      </c>
      <c r="N3030">
        <v>1.1881519300661001</v>
      </c>
      <c r="O3030">
        <v>1.1885221801832999</v>
      </c>
      <c r="P3030">
        <v>1.1887475712975699</v>
      </c>
      <c r="Q3030">
        <v>1.1884492500001</v>
      </c>
      <c r="R3030">
        <v>1.1887609159871799</v>
      </c>
      <c r="S3030">
        <v>1.1881375840130199</v>
      </c>
      <c r="T3030">
        <v>1.1884492500001</v>
      </c>
      <c r="U3030">
        <v>1.18907258197425</v>
      </c>
      <c r="V3030">
        <v>1.1878259180259501</v>
      </c>
      <c r="W3030">
        <v>1.1884492500001</v>
      </c>
      <c r="X3030">
        <v>1.1893842479613299</v>
      </c>
      <c r="Y3030">
        <v>1.18751425203887</v>
      </c>
      <c r="Z3030" s="1">
        <v>4.6688235293958299E-5</v>
      </c>
      <c r="AA3030">
        <v>-90982.9364674854</v>
      </c>
      <c r="AB3030" t="str">
        <f t="shared" si="47"/>
        <v>0</v>
      </c>
    </row>
    <row r="3031" spans="1:28">
      <c r="A3031" t="s">
        <v>3059</v>
      </c>
      <c r="B3031">
        <v>1.18899</v>
      </c>
      <c r="C3031">
        <v>1.1888749999999999</v>
      </c>
      <c r="D3031">
        <v>1.18876</v>
      </c>
      <c r="E3031">
        <v>1.18899</v>
      </c>
      <c r="F3031">
        <v>1.1888399999999999</v>
      </c>
      <c r="G3031">
        <v>1.18874765703805</v>
      </c>
      <c r="H3031">
        <v>1.1885048534584901</v>
      </c>
      <c r="I3031">
        <v>1.1882771064720401</v>
      </c>
      <c r="J3031">
        <v>1.18808716323736</v>
      </c>
      <c r="K3031">
        <v>1.18782446210982</v>
      </c>
      <c r="L3031">
        <v>1.1874292098392001</v>
      </c>
      <c r="M3031">
        <v>1.1870685441536499</v>
      </c>
      <c r="N3031">
        <v>1.18821524313794</v>
      </c>
      <c r="O3031">
        <v>1.18856628266038</v>
      </c>
      <c r="P3031">
        <v>1.18874765703805</v>
      </c>
      <c r="Q3031">
        <v>1.1884760000001</v>
      </c>
      <c r="R3031">
        <v>1.188784442053</v>
      </c>
      <c r="S3031">
        <v>1.1881675579472</v>
      </c>
      <c r="T3031">
        <v>1.1884760000001</v>
      </c>
      <c r="U3031">
        <v>1.1890928841059101</v>
      </c>
      <c r="V3031">
        <v>1.1878591158942899</v>
      </c>
      <c r="W3031">
        <v>1.1884760000001</v>
      </c>
      <c r="X3031">
        <v>1.1894013261588099</v>
      </c>
      <c r="Y3031">
        <v>1.1875506738413899</v>
      </c>
      <c r="Z3031" s="1">
        <v>1.89117647057771E-5</v>
      </c>
      <c r="AA3031">
        <v>-91000.892989224594</v>
      </c>
      <c r="AB3031" t="str">
        <f t="shared" si="47"/>
        <v>0</v>
      </c>
    </row>
    <row r="3032" spans="1:28">
      <c r="A3032" t="s">
        <v>3060</v>
      </c>
      <c r="B3032">
        <v>1.1888799999999999</v>
      </c>
      <c r="C3032">
        <v>1.18875</v>
      </c>
      <c r="D3032">
        <v>1.18862</v>
      </c>
      <c r="E3032">
        <v>1.1888399999999999</v>
      </c>
      <c r="F3032">
        <v>1.1886399999999999</v>
      </c>
      <c r="G3032">
        <v>1.18870972563044</v>
      </c>
      <c r="H3032">
        <v>1.1885092681126399</v>
      </c>
      <c r="I3032">
        <v>1.1882950327072399</v>
      </c>
      <c r="J3032">
        <v>1.1881100300755001</v>
      </c>
      <c r="K3032">
        <v>1.18784841337283</v>
      </c>
      <c r="L3032">
        <v>1.1874477480085499</v>
      </c>
      <c r="M3032">
        <v>1.18708081253571</v>
      </c>
      <c r="N3032">
        <v>1.1882794552042499</v>
      </c>
      <c r="O3032">
        <v>1.1885892473278401</v>
      </c>
      <c r="P3032">
        <v>1.18870972563044</v>
      </c>
      <c r="Q3032">
        <v>1.1884930000000999</v>
      </c>
      <c r="R3032">
        <v>1.1887919205581099</v>
      </c>
      <c r="S3032">
        <v>1.18819407944209</v>
      </c>
      <c r="T3032">
        <v>1.1884930000000999</v>
      </c>
      <c r="U3032">
        <v>1.1890908411161201</v>
      </c>
      <c r="V3032">
        <v>1.18789515888408</v>
      </c>
      <c r="W3032">
        <v>1.1884930000000999</v>
      </c>
      <c r="X3032">
        <v>1.18938976167413</v>
      </c>
      <c r="Y3032">
        <v>1.1875962383260801</v>
      </c>
      <c r="Z3032" s="1">
        <v>-6.4747058823387495E-5</v>
      </c>
      <c r="AA3032">
        <v>-91064.354527686199</v>
      </c>
      <c r="AB3032" t="str">
        <f t="shared" si="47"/>
        <v>0</v>
      </c>
    </row>
    <row r="3033" spans="1:28">
      <c r="A3033" t="s">
        <v>3061</v>
      </c>
      <c r="B3033">
        <v>1.1888000000000001</v>
      </c>
      <c r="C3033">
        <v>1.1886650000000001</v>
      </c>
      <c r="D3033">
        <v>1.1885300000000001</v>
      </c>
      <c r="E3033">
        <v>1.1886300000000001</v>
      </c>
      <c r="F3033">
        <v>1.18879</v>
      </c>
      <c r="G3033">
        <v>1.18873138050435</v>
      </c>
      <c r="H3033">
        <v>1.18854049130138</v>
      </c>
      <c r="I3033">
        <v>1.18833020830453</v>
      </c>
      <c r="J3033">
        <v>1.1881456910717201</v>
      </c>
      <c r="K3033">
        <v>1.1878809273715101</v>
      </c>
      <c r="L3033">
        <v>1.18747069248618</v>
      </c>
      <c r="M3033">
        <v>1.18709534500069</v>
      </c>
      <c r="N3033">
        <v>1.18832526634239</v>
      </c>
      <c r="O3033">
        <v>1.1885987164118601</v>
      </c>
      <c r="P3033">
        <v>1.18873138050435</v>
      </c>
      <c r="Q3033">
        <v>1.1885200000000999</v>
      </c>
      <c r="R3033">
        <v>1.1888223450017099</v>
      </c>
      <c r="S3033">
        <v>1.18821765499849</v>
      </c>
      <c r="T3033">
        <v>1.1885200000000999</v>
      </c>
      <c r="U3033">
        <v>1.1891246900033201</v>
      </c>
      <c r="V3033">
        <v>1.18791530999688</v>
      </c>
      <c r="W3033">
        <v>1.1885200000000999</v>
      </c>
      <c r="X3033">
        <v>1.1894270350049401</v>
      </c>
      <c r="Y3033">
        <v>1.18761296499526</v>
      </c>
      <c r="Z3033">
        <v>-1.08611764705855E-4</v>
      </c>
      <c r="AA3033">
        <v>-90985.650823982505</v>
      </c>
      <c r="AB3033" t="str">
        <f t="shared" si="47"/>
        <v>0</v>
      </c>
    </row>
    <row r="3034" spans="1:28">
      <c r="A3034" t="s">
        <v>3062</v>
      </c>
      <c r="B3034">
        <v>1.18879</v>
      </c>
      <c r="C3034">
        <v>1.188625</v>
      </c>
      <c r="D3034">
        <v>1.1884600000000001</v>
      </c>
      <c r="E3034">
        <v>1.18879</v>
      </c>
      <c r="F3034">
        <v>1.18859</v>
      </c>
      <c r="G3034">
        <v>1.1886807044034799</v>
      </c>
      <c r="H3034">
        <v>1.18853259217124</v>
      </c>
      <c r="I3034">
        <v>1.18833859441756</v>
      </c>
      <c r="J3034">
        <v>1.1881610690181299</v>
      </c>
      <c r="K3034">
        <v>1.1878999131257899</v>
      </c>
      <c r="L3034">
        <v>1.18748697677808</v>
      </c>
      <c r="M3034">
        <v>1.1871066035840201</v>
      </c>
      <c r="N3034">
        <v>1.1883579381622</v>
      </c>
      <c r="O3034">
        <v>1.18860200186037</v>
      </c>
      <c r="P3034">
        <v>1.1886807044034799</v>
      </c>
      <c r="Q3034">
        <v>1.1885275000001001</v>
      </c>
      <c r="R3034">
        <v>1.1888209897784601</v>
      </c>
      <c r="S3034">
        <v>1.1882340102217399</v>
      </c>
      <c r="T3034">
        <v>1.1885275000001001</v>
      </c>
      <c r="U3034">
        <v>1.18911447955681</v>
      </c>
      <c r="V3034">
        <v>1.1879405204433899</v>
      </c>
      <c r="W3034">
        <v>1.1885275000001001</v>
      </c>
      <c r="X3034">
        <v>1.18940796933517</v>
      </c>
      <c r="Y3034">
        <v>1.18764703066503</v>
      </c>
      <c r="Z3034">
        <v>-1.8899411764715501E-4</v>
      </c>
      <c r="AA3034">
        <v>-91007.075066406804</v>
      </c>
      <c r="AB3034" t="str">
        <f t="shared" si="47"/>
        <v>0</v>
      </c>
    </row>
    <row r="3035" spans="1:28">
      <c r="A3035" t="s">
        <v>3063</v>
      </c>
      <c r="B3035">
        <v>1.1887300000000001</v>
      </c>
      <c r="C3035">
        <v>1.1886350000000001</v>
      </c>
      <c r="D3035">
        <v>1.1885399999999999</v>
      </c>
      <c r="E3035">
        <v>1.1886099999999999</v>
      </c>
      <c r="F3035">
        <v>1.18855</v>
      </c>
      <c r="G3035">
        <v>1.18865856352278</v>
      </c>
      <c r="H3035">
        <v>1.1885365829541099</v>
      </c>
      <c r="I3035">
        <v>1.1883542436786101</v>
      </c>
      <c r="J3035">
        <v>1.1881817030672299</v>
      </c>
      <c r="K3035">
        <v>1.1879223882438199</v>
      </c>
      <c r="L3035">
        <v>1.1875051035540001</v>
      </c>
      <c r="M3035">
        <v>1.1871188384847</v>
      </c>
      <c r="N3035">
        <v>1.18838155830357</v>
      </c>
      <c r="O3035">
        <v>1.1886061266278301</v>
      </c>
      <c r="P3035">
        <v>1.18865856352278</v>
      </c>
      <c r="Q3035">
        <v>1.1885382500001</v>
      </c>
      <c r="R3035">
        <v>1.18882959290374</v>
      </c>
      <c r="S3035">
        <v>1.1882469070964601</v>
      </c>
      <c r="T3035">
        <v>1.1885382500001</v>
      </c>
      <c r="U3035">
        <v>1.18912093580738</v>
      </c>
      <c r="V3035">
        <v>1.1879555641928199</v>
      </c>
      <c r="W3035">
        <v>1.1885382500001</v>
      </c>
      <c r="X3035">
        <v>1.18941227871101</v>
      </c>
      <c r="Y3035">
        <v>1.1876642212891899</v>
      </c>
      <c r="Z3035">
        <v>-2.0452941176464E-4</v>
      </c>
      <c r="AA3035">
        <v>-91067.917171669906</v>
      </c>
      <c r="AB3035" t="str">
        <f t="shared" si="47"/>
        <v>1</v>
      </c>
    </row>
    <row r="3036" spans="1:28">
      <c r="A3036" t="s">
        <v>3064</v>
      </c>
      <c r="B3036">
        <v>1.18869</v>
      </c>
      <c r="C3036">
        <v>1.188615</v>
      </c>
      <c r="D3036">
        <v>1.1885399999999999</v>
      </c>
      <c r="E3036">
        <v>1.18855</v>
      </c>
      <c r="F3036">
        <v>1.18866</v>
      </c>
      <c r="G3036">
        <v>1.1886752508182299</v>
      </c>
      <c r="H3036">
        <v>1.1885577746586999</v>
      </c>
      <c r="I3036">
        <v>1.18838067187782</v>
      </c>
      <c r="J3036">
        <v>1.1882102054138699</v>
      </c>
      <c r="K3036">
        <v>1.1879500697468</v>
      </c>
      <c r="L3036">
        <v>1.1875259171058801</v>
      </c>
      <c r="M3036">
        <v>1.1871324686501099</v>
      </c>
      <c r="N3036">
        <v>1.18840028458791</v>
      </c>
      <c r="O3036">
        <v>1.18860723579935</v>
      </c>
      <c r="P3036">
        <v>1.1886752508182299</v>
      </c>
      <c r="Q3036">
        <v>1.1885612500000999</v>
      </c>
      <c r="R3036">
        <v>1.1888490558157101</v>
      </c>
      <c r="S3036">
        <v>1.18827344418449</v>
      </c>
      <c r="T3036">
        <v>1.1885612500000999</v>
      </c>
      <c r="U3036">
        <v>1.18913686163132</v>
      </c>
      <c r="V3036">
        <v>1.18798563836888</v>
      </c>
      <c r="W3036">
        <v>1.1885612500000999</v>
      </c>
      <c r="X3036">
        <v>1.18942466744694</v>
      </c>
      <c r="Y3036">
        <v>1.1876978325532599</v>
      </c>
      <c r="Z3036">
        <v>-1.54941176470467E-4</v>
      </c>
      <c r="AA3036">
        <v>-91025.917171669804</v>
      </c>
      <c r="AB3036" t="str">
        <f t="shared" si="47"/>
        <v>1</v>
      </c>
    </row>
    <row r="3037" spans="1:28">
      <c r="A3037" t="s">
        <v>3065</v>
      </c>
      <c r="B3037">
        <v>1.18875</v>
      </c>
      <c r="C3037">
        <v>1.18868</v>
      </c>
      <c r="D3037">
        <v>1.1886099999999999</v>
      </c>
      <c r="E3037">
        <v>1.18869</v>
      </c>
      <c r="F3037">
        <v>1.1887000000000001</v>
      </c>
      <c r="G3037">
        <v>1.18867860065458</v>
      </c>
      <c r="H3037">
        <v>1.1885710971928301</v>
      </c>
      <c r="I3037">
        <v>1.1884013381970699</v>
      </c>
      <c r="J3037">
        <v>1.1882342201431699</v>
      </c>
      <c r="K3037">
        <v>1.18797474519969</v>
      </c>
      <c r="L3037">
        <v>1.18754532126523</v>
      </c>
      <c r="M3037">
        <v>1.18714544877247</v>
      </c>
      <c r="N3037">
        <v>1.18841833961961</v>
      </c>
      <c r="O3037">
        <v>1.18861633132443</v>
      </c>
      <c r="P3037">
        <v>1.18867860065458</v>
      </c>
      <c r="Q3037">
        <v>1.1885875000001001</v>
      </c>
      <c r="R3037">
        <v>1.18886160080273</v>
      </c>
      <c r="S3037">
        <v>1.1883133991974699</v>
      </c>
      <c r="T3037">
        <v>1.1885875000001001</v>
      </c>
      <c r="U3037">
        <v>1.1891357016053501</v>
      </c>
      <c r="V3037">
        <v>1.18803929839485</v>
      </c>
      <c r="W3037">
        <v>1.1885875000001001</v>
      </c>
      <c r="X3037">
        <v>1.18940980240798</v>
      </c>
      <c r="Y3037">
        <v>1.1877651975922201</v>
      </c>
      <c r="Z3037">
        <v>-1.0722941176449599E-4</v>
      </c>
      <c r="AA3037">
        <v>-91004.488600241093</v>
      </c>
      <c r="AB3037" t="str">
        <f t="shared" si="47"/>
        <v>0</v>
      </c>
    </row>
    <row r="3038" spans="1:28">
      <c r="A3038" t="s">
        <v>3066</v>
      </c>
      <c r="B3038">
        <v>1.1888300000000001</v>
      </c>
      <c r="C3038">
        <v>1.18872</v>
      </c>
      <c r="D3038">
        <v>1.1886099999999999</v>
      </c>
      <c r="E3038">
        <v>1.1887000000000001</v>
      </c>
      <c r="F3038">
        <v>1.18876</v>
      </c>
      <c r="G3038">
        <v>1.1887000805236601</v>
      </c>
      <c r="H3038">
        <v>1.18859278747355</v>
      </c>
      <c r="I3038">
        <v>1.18842716009505</v>
      </c>
      <c r="J3038">
        <v>1.18826195913601</v>
      </c>
      <c r="K3038">
        <v>1.18800189813748</v>
      </c>
      <c r="L3038">
        <v>1.18756606035525</v>
      </c>
      <c r="M3038">
        <v>1.1871591519771401</v>
      </c>
      <c r="N3038">
        <v>1.18843346734118</v>
      </c>
      <c r="O3038">
        <v>1.18862928990887</v>
      </c>
      <c r="P3038">
        <v>1.1887000805236601</v>
      </c>
      <c r="Q3038">
        <v>1.1886110000001</v>
      </c>
      <c r="R3038">
        <v>1.1888810212955601</v>
      </c>
      <c r="S3038">
        <v>1.1883409787046399</v>
      </c>
      <c r="T3038">
        <v>1.1886110000001</v>
      </c>
      <c r="U3038">
        <v>1.1891510425910099</v>
      </c>
      <c r="V3038">
        <v>1.1880709574091901</v>
      </c>
      <c r="W3038">
        <v>1.1886110000001</v>
      </c>
      <c r="X3038">
        <v>1.18942106388647</v>
      </c>
      <c r="Y3038">
        <v>1.1878009361137301</v>
      </c>
      <c r="Z3038" s="1">
        <v>-4.8788235294093401E-5</v>
      </c>
      <c r="AA3038">
        <v>-90973.943145695695</v>
      </c>
      <c r="AB3038" t="str">
        <f t="shared" si="47"/>
        <v>0</v>
      </c>
    </row>
    <row r="3039" spans="1:28">
      <c r="A3039" t="s">
        <v>3067</v>
      </c>
      <c r="B3039">
        <v>1.1887799999999999</v>
      </c>
      <c r="C3039">
        <v>1.18872</v>
      </c>
      <c r="D3039">
        <v>1.18866</v>
      </c>
      <c r="E3039">
        <v>1.1887700000000001</v>
      </c>
      <c r="F3039">
        <v>1.18869</v>
      </c>
      <c r="G3039">
        <v>1.18869006441893</v>
      </c>
      <c r="H3039">
        <v>1.18859800872619</v>
      </c>
      <c r="I3039">
        <v>1.18844157164426</v>
      </c>
      <c r="J3039">
        <v>1.1882809861792101</v>
      </c>
      <c r="K3039">
        <v>1.18802322375512</v>
      </c>
      <c r="L3039">
        <v>1.1875839732382201</v>
      </c>
      <c r="M3039">
        <v>1.1871714958495601</v>
      </c>
      <c r="N3039">
        <v>1.1884524313918601</v>
      </c>
      <c r="O3039">
        <v>1.18864062867026</v>
      </c>
      <c r="P3039">
        <v>1.18869006441893</v>
      </c>
      <c r="Q3039">
        <v>1.1886232500000999</v>
      </c>
      <c r="R3039">
        <v>1.18888795868432</v>
      </c>
      <c r="S3039">
        <v>1.1883585413158799</v>
      </c>
      <c r="T3039">
        <v>1.1886232500000999</v>
      </c>
      <c r="U3039">
        <v>1.18915266736853</v>
      </c>
      <c r="V3039">
        <v>1.1880938326316699</v>
      </c>
      <c r="W3039">
        <v>1.1886232500000999</v>
      </c>
      <c r="X3039">
        <v>1.18941737605275</v>
      </c>
      <c r="Y3039">
        <v>1.1878291239474501</v>
      </c>
      <c r="Z3039" s="1">
        <v>-2.6023529411776799E-5</v>
      </c>
      <c r="AA3039">
        <v>-90994.443145695695</v>
      </c>
      <c r="AB3039" t="str">
        <f t="shared" si="47"/>
        <v>0</v>
      </c>
    </row>
    <row r="3040" spans="1:28">
      <c r="A3040" t="s">
        <v>3068</v>
      </c>
      <c r="B3040">
        <v>1.18879</v>
      </c>
      <c r="C3040">
        <v>1.18869</v>
      </c>
      <c r="D3040">
        <v>1.18859</v>
      </c>
      <c r="E3040">
        <v>1.18869</v>
      </c>
      <c r="F3040">
        <v>1.1886099999999999</v>
      </c>
      <c r="G3040">
        <v>1.1886720515351401</v>
      </c>
      <c r="H3040">
        <v>1.18859820785357</v>
      </c>
      <c r="I3040">
        <v>1.1884521335346501</v>
      </c>
      <c r="J3040">
        <v>1.1882969368702501</v>
      </c>
      <c r="K3040">
        <v>1.18804244962995</v>
      </c>
      <c r="L3040">
        <v>1.1876009070175799</v>
      </c>
      <c r="M3040">
        <v>1.1871834000508099</v>
      </c>
      <c r="N3040">
        <v>1.1884730135924799</v>
      </c>
      <c r="O3040">
        <v>1.18864680008648</v>
      </c>
      <c r="P3040">
        <v>1.1886720515351401</v>
      </c>
      <c r="Q3040">
        <v>1.1886452500000999</v>
      </c>
      <c r="R3040">
        <v>1.18888790961252</v>
      </c>
      <c r="S3040">
        <v>1.18840259038768</v>
      </c>
      <c r="T3040">
        <v>1.1886452500000999</v>
      </c>
      <c r="U3040">
        <v>1.1891305692249401</v>
      </c>
      <c r="V3040">
        <v>1.1881599307752599</v>
      </c>
      <c r="W3040">
        <v>1.1886452500000999</v>
      </c>
      <c r="X3040">
        <v>1.18937322883736</v>
      </c>
      <c r="Y3040">
        <v>1.1879172711628401</v>
      </c>
      <c r="Z3040" s="1">
        <v>-2.2705882353011999E-5</v>
      </c>
      <c r="AA3040">
        <v>-91061.643145695707</v>
      </c>
      <c r="AB3040" t="str">
        <f t="shared" si="47"/>
        <v>0</v>
      </c>
    </row>
    <row r="3041" spans="1:28">
      <c r="A3041" t="s">
        <v>3069</v>
      </c>
      <c r="B3041">
        <v>1.1886699999999999</v>
      </c>
      <c r="C3041">
        <v>1.18855</v>
      </c>
      <c r="D3041">
        <v>1.1884300000000001</v>
      </c>
      <c r="E3041">
        <v>1.1886000000000001</v>
      </c>
      <c r="F3041">
        <v>1.1886699999999999</v>
      </c>
      <c r="G3041">
        <v>1.18865564122811</v>
      </c>
      <c r="H3041">
        <v>1.18859688706821</v>
      </c>
      <c r="I3041">
        <v>1.18846088018789</v>
      </c>
      <c r="J3041">
        <v>1.1883112150267401</v>
      </c>
      <c r="K3041">
        <v>1.18806042353117</v>
      </c>
      <c r="L3041">
        <v>1.1876172391228399</v>
      </c>
      <c r="M3041">
        <v>1.18719504185594</v>
      </c>
      <c r="N3041">
        <v>1.1884920125469101</v>
      </c>
      <c r="O3041">
        <v>1.1886347000756701</v>
      </c>
      <c r="P3041">
        <v>1.18865564122811</v>
      </c>
      <c r="Q3041">
        <v>1.1886752500001001</v>
      </c>
      <c r="R3041">
        <v>1.18886556207933</v>
      </c>
      <c r="S3041">
        <v>1.18848493792087</v>
      </c>
      <c r="T3041">
        <v>1.1886752500001001</v>
      </c>
      <c r="U3041">
        <v>1.18905587415856</v>
      </c>
      <c r="V3041">
        <v>1.18829462584164</v>
      </c>
      <c r="W3041">
        <v>1.1886752500001001</v>
      </c>
      <c r="X3041">
        <v>1.1892461862377799</v>
      </c>
      <c r="Y3041">
        <v>1.1881043137624201</v>
      </c>
      <c r="Z3041" s="1">
        <v>-4.0688235294248997E-5</v>
      </c>
      <c r="AA3041">
        <v>-91007.643145695707</v>
      </c>
      <c r="AB3041" t="str">
        <f t="shared" si="47"/>
        <v>0</v>
      </c>
    </row>
    <row r="3042" spans="1:28">
      <c r="A3042" t="s">
        <v>3070</v>
      </c>
      <c r="B3042">
        <v>1.18872</v>
      </c>
      <c r="C3042">
        <v>1.1885950000000001</v>
      </c>
      <c r="D3042">
        <v>1.1884699999999999</v>
      </c>
      <c r="E3042">
        <v>1.1886300000000001</v>
      </c>
      <c r="F3042">
        <v>1.18858</v>
      </c>
      <c r="G3042">
        <v>1.1886369129824901</v>
      </c>
      <c r="H3042">
        <v>1.18859304836139</v>
      </c>
      <c r="I3042">
        <v>1.18846731039759</v>
      </c>
      <c r="J3042">
        <v>1.1883234917754</v>
      </c>
      <c r="K3042">
        <v>1.1880769483023501</v>
      </c>
      <c r="L3042">
        <v>1.1876328781930201</v>
      </c>
      <c r="M3042">
        <v>1.18720637727103</v>
      </c>
      <c r="N3042">
        <v>1.1885072423509899</v>
      </c>
      <c r="O3042">
        <v>1.18862973756621</v>
      </c>
      <c r="P3042">
        <v>1.1886369129824901</v>
      </c>
      <c r="Q3042">
        <v>1.1886967500001</v>
      </c>
      <c r="R3042">
        <v>1.1888423545587501</v>
      </c>
      <c r="S3042">
        <v>1.1885511454414499</v>
      </c>
      <c r="T3042">
        <v>1.1886967500001</v>
      </c>
      <c r="U3042">
        <v>1.1889879591174</v>
      </c>
      <c r="V3042">
        <v>1.1884055408828</v>
      </c>
      <c r="W3042">
        <v>1.1886967500001</v>
      </c>
      <c r="X3042">
        <v>1.1891335636760501</v>
      </c>
      <c r="Y3042">
        <v>1.1882599363241499</v>
      </c>
      <c r="Z3042" s="1">
        <v>-6.3441176470733904E-5</v>
      </c>
      <c r="AA3042">
        <v>-91014.243145695698</v>
      </c>
      <c r="AB3042" t="str">
        <f t="shared" si="47"/>
        <v>0</v>
      </c>
    </row>
    <row r="3043" spans="1:28">
      <c r="A3043" t="s">
        <v>3071</v>
      </c>
      <c r="B3043">
        <v>1.1886399999999999</v>
      </c>
      <c r="C3043">
        <v>1.18855</v>
      </c>
      <c r="D3043">
        <v>1.1884600000000001</v>
      </c>
      <c r="E3043">
        <v>1.18859</v>
      </c>
      <c r="F3043">
        <v>1.18851</v>
      </c>
      <c r="G3043">
        <v>1.18860713038599</v>
      </c>
      <c r="H3043">
        <v>1.1885821435252499</v>
      </c>
      <c r="I3043">
        <v>1.18846833414886</v>
      </c>
      <c r="J3043">
        <v>1.1883314171866299</v>
      </c>
      <c r="K3043">
        <v>1.1880904278033799</v>
      </c>
      <c r="L3043">
        <v>1.1876470080009101</v>
      </c>
      <c r="M3043">
        <v>1.18721699357155</v>
      </c>
      <c r="N3043">
        <v>1.1885105314009099</v>
      </c>
      <c r="O3043">
        <v>1.18861977037043</v>
      </c>
      <c r="P3043">
        <v>1.18860713038599</v>
      </c>
      <c r="Q3043">
        <v>1.1886995000000999</v>
      </c>
      <c r="R3043">
        <v>1.1888393919226701</v>
      </c>
      <c r="S3043">
        <v>1.18855960807753</v>
      </c>
      <c r="T3043">
        <v>1.1886995000000999</v>
      </c>
      <c r="U3043">
        <v>1.18897928384524</v>
      </c>
      <c r="V3043">
        <v>1.1884197161549599</v>
      </c>
      <c r="W3043">
        <v>1.1886995000000999</v>
      </c>
      <c r="X3043">
        <v>1.1891191757678099</v>
      </c>
      <c r="Y3043">
        <v>1.18827982423239</v>
      </c>
      <c r="Z3043" s="1">
        <v>-9.1623529411931205E-5</v>
      </c>
      <c r="AA3043">
        <v>-91036.020923473596</v>
      </c>
      <c r="AB3043" t="str">
        <f t="shared" si="47"/>
        <v>1</v>
      </c>
    </row>
    <row r="3044" spans="1:28">
      <c r="A3044" t="s">
        <v>3072</v>
      </c>
      <c r="B3044">
        <v>1.18859</v>
      </c>
      <c r="C3044">
        <v>1.1885250000000001</v>
      </c>
      <c r="D3044">
        <v>1.1884600000000001</v>
      </c>
      <c r="E3044">
        <v>1.18852</v>
      </c>
      <c r="F3044">
        <v>1.1885699999999999</v>
      </c>
      <c r="G3044">
        <v>1.1886005043087899</v>
      </c>
      <c r="H3044">
        <v>1.18858137917273</v>
      </c>
      <c r="I3044">
        <v>1.18847542298338</v>
      </c>
      <c r="J3044">
        <v>1.1883435838273</v>
      </c>
      <c r="K3044">
        <v>1.18810657465438</v>
      </c>
      <c r="L3044">
        <v>1.18766247314534</v>
      </c>
      <c r="M3044">
        <v>1.18722830994457</v>
      </c>
      <c r="N3044">
        <v>1.1885170289854601</v>
      </c>
      <c r="O3044">
        <v>1.1886079240741301</v>
      </c>
      <c r="P3044">
        <v>1.1886005043087899</v>
      </c>
      <c r="Q3044">
        <v>1.1886912500000999</v>
      </c>
      <c r="R3044">
        <v>1.1888332700251001</v>
      </c>
      <c r="S3044">
        <v>1.1885492299750999</v>
      </c>
      <c r="T3044">
        <v>1.1886912500000999</v>
      </c>
      <c r="U3044">
        <v>1.1889752900500901</v>
      </c>
      <c r="V3044">
        <v>1.18840720995011</v>
      </c>
      <c r="W3044">
        <v>1.1886912500000999</v>
      </c>
      <c r="X3044">
        <v>1.18911731007509</v>
      </c>
      <c r="Y3044">
        <v>1.18826518992511</v>
      </c>
      <c r="Z3044" s="1">
        <v>-9.0835294117517904E-5</v>
      </c>
      <c r="AA3044">
        <v>-90997.944000396703</v>
      </c>
      <c r="AB3044" t="str">
        <f t="shared" si="47"/>
        <v>1</v>
      </c>
    </row>
    <row r="3045" spans="1:28">
      <c r="A3045" t="s">
        <v>3073</v>
      </c>
      <c r="B3045">
        <v>1.18866</v>
      </c>
      <c r="C3045">
        <v>1.1886099999999999</v>
      </c>
      <c r="D3045">
        <v>1.1885600000000001</v>
      </c>
      <c r="E3045">
        <v>1.1885699999999999</v>
      </c>
      <c r="F3045">
        <v>1.1886300000000001</v>
      </c>
      <c r="G3045">
        <v>1.18861280344703</v>
      </c>
      <c r="H3045">
        <v>1.1885898412554501</v>
      </c>
      <c r="I3045">
        <v>1.1884882170067099</v>
      </c>
      <c r="J3045">
        <v>1.1883598046359301</v>
      </c>
      <c r="K3045">
        <v>1.18812531105479</v>
      </c>
      <c r="L3045">
        <v>1.18767925414847</v>
      </c>
      <c r="M3045">
        <v>1.18724032125058</v>
      </c>
      <c r="N3045">
        <v>1.1885195652173499</v>
      </c>
      <c r="O3045">
        <v>1.1886081835648601</v>
      </c>
      <c r="P3045">
        <v>1.18861280344703</v>
      </c>
      <c r="Q3045">
        <v>1.1886895000001001</v>
      </c>
      <c r="R3045">
        <v>1.18883070817975</v>
      </c>
      <c r="S3045">
        <v>1.18854829182045</v>
      </c>
      <c r="T3045">
        <v>1.1886895000001001</v>
      </c>
      <c r="U3045">
        <v>1.1889719163593999</v>
      </c>
      <c r="V3045">
        <v>1.1884070836408001</v>
      </c>
      <c r="W3045">
        <v>1.1886895000001001</v>
      </c>
      <c r="X3045">
        <v>1.18911312453905</v>
      </c>
      <c r="Y3045">
        <v>1.1882658754611499</v>
      </c>
      <c r="Z3045" s="1">
        <v>-4.8935294117611998E-5</v>
      </c>
      <c r="AA3045">
        <v>-90973.944000396703</v>
      </c>
      <c r="AB3045" t="str">
        <f t="shared" si="47"/>
        <v>0</v>
      </c>
    </row>
    <row r="3046" spans="1:28">
      <c r="A3046" t="s">
        <v>3074</v>
      </c>
      <c r="B3046">
        <v>1.1886300000000001</v>
      </c>
      <c r="C3046">
        <v>1.188515</v>
      </c>
      <c r="D3046">
        <v>1.1883999999999999</v>
      </c>
      <c r="E3046">
        <v>1.1886300000000001</v>
      </c>
      <c r="F3046">
        <v>1.1885300000000001</v>
      </c>
      <c r="G3046">
        <v>1.1885778427576299</v>
      </c>
      <c r="H3046">
        <v>1.1885735071299099</v>
      </c>
      <c r="I3046">
        <v>1.18848384698404</v>
      </c>
      <c r="J3046">
        <v>1.18836285190414</v>
      </c>
      <c r="K3046">
        <v>1.1881350951307399</v>
      </c>
      <c r="L3046">
        <v>1.18769154852378</v>
      </c>
      <c r="M3046">
        <v>1.18725011822627</v>
      </c>
      <c r="N3046">
        <v>1.1885199832775499</v>
      </c>
      <c r="O3046">
        <v>1.18859653561925</v>
      </c>
      <c r="P3046">
        <v>1.1885778427576299</v>
      </c>
      <c r="Q3046">
        <v>1.1886847500001001</v>
      </c>
      <c r="R3046">
        <v>1.1888294002247799</v>
      </c>
      <c r="S3046">
        <v>1.1885400997754201</v>
      </c>
      <c r="T3046">
        <v>1.1886847500001001</v>
      </c>
      <c r="U3046">
        <v>1.1889740504494599</v>
      </c>
      <c r="V3046">
        <v>1.1883954495507401</v>
      </c>
      <c r="W3046">
        <v>1.1886847500001001</v>
      </c>
      <c r="X3046">
        <v>1.1891187006741399</v>
      </c>
      <c r="Y3046">
        <v>1.18825079932606</v>
      </c>
      <c r="Z3046" s="1">
        <v>-5.2447058823400003E-5</v>
      </c>
      <c r="AA3046">
        <v>-90966.509217788</v>
      </c>
      <c r="AB3046" t="str">
        <f t="shared" si="47"/>
        <v>0</v>
      </c>
    </row>
    <row r="3047" spans="1:28">
      <c r="A3047" t="s">
        <v>3075</v>
      </c>
      <c r="B3047">
        <v>1.1886300000000001</v>
      </c>
      <c r="C3047">
        <v>1.188555</v>
      </c>
      <c r="D3047">
        <v>1.18848</v>
      </c>
      <c r="E3047">
        <v>1.1885300000000001</v>
      </c>
      <c r="F3047">
        <v>1.18851</v>
      </c>
      <c r="G3047">
        <v>1.1885702742061</v>
      </c>
      <c r="H3047">
        <v>1.18857040641692</v>
      </c>
      <c r="I3047">
        <v>1.18848781274066</v>
      </c>
      <c r="J3047">
        <v>1.1883718968089301</v>
      </c>
      <c r="K3047">
        <v>1.1881487308486101</v>
      </c>
      <c r="L3047">
        <v>1.1877057657706001</v>
      </c>
      <c r="M3047">
        <v>1.18726090717161</v>
      </c>
      <c r="N3047">
        <v>1.18852690764082</v>
      </c>
      <c r="O3047">
        <v>1.18859134366685</v>
      </c>
      <c r="P3047">
        <v>1.1885702742061</v>
      </c>
      <c r="Q3047">
        <v>1.1886710000001</v>
      </c>
      <c r="R3047">
        <v>1.1888152965697101</v>
      </c>
      <c r="S3047">
        <v>1.1885267034304901</v>
      </c>
      <c r="T3047">
        <v>1.1886710000001</v>
      </c>
      <c r="U3047">
        <v>1.18895959313931</v>
      </c>
      <c r="V3047">
        <v>1.1883824068608899</v>
      </c>
      <c r="W3047">
        <v>1.1886710000001</v>
      </c>
      <c r="X3047">
        <v>1.1891038897089199</v>
      </c>
      <c r="Y3047">
        <v>1.18823811029128</v>
      </c>
      <c r="Z3047" s="1">
        <v>-3.4688235293987701E-5</v>
      </c>
      <c r="AA3047">
        <v>-91003.109217788093</v>
      </c>
      <c r="AB3047" t="str">
        <f t="shared" si="47"/>
        <v>1</v>
      </c>
    </row>
    <row r="3048" spans="1:28">
      <c r="A3048" t="s">
        <v>3076</v>
      </c>
      <c r="B3048">
        <v>1.18862</v>
      </c>
      <c r="C3048">
        <v>1.1885399999999999</v>
      </c>
      <c r="D3048">
        <v>1.1884600000000001</v>
      </c>
      <c r="E3048">
        <v>1.18852</v>
      </c>
      <c r="F3048">
        <v>1.18858</v>
      </c>
      <c r="G3048">
        <v>1.1885774193648799</v>
      </c>
      <c r="H3048">
        <v>1.18857416577522</v>
      </c>
      <c r="I3048">
        <v>1.18849586966906</v>
      </c>
      <c r="J3048">
        <v>1.1883837519684799</v>
      </c>
      <c r="K3048">
        <v>1.1881640842647601</v>
      </c>
      <c r="L3048">
        <v>1.18772083078554</v>
      </c>
      <c r="M3048">
        <v>1.18727214822296</v>
      </c>
      <c r="N3048">
        <v>1.1885259916684401</v>
      </c>
      <c r="O3048">
        <v>1.1885849257084899</v>
      </c>
      <c r="P3048">
        <v>1.1885774193648799</v>
      </c>
      <c r="Q3048">
        <v>1.1886527500001001</v>
      </c>
      <c r="R3048">
        <v>1.1887788994650199</v>
      </c>
      <c r="S3048">
        <v>1.18852660053518</v>
      </c>
      <c r="T3048">
        <v>1.1886527500001001</v>
      </c>
      <c r="U3048">
        <v>1.18890504892994</v>
      </c>
      <c r="V3048">
        <v>1.1884004510702599</v>
      </c>
      <c r="W3048">
        <v>1.1886527500001001</v>
      </c>
      <c r="X3048">
        <v>1.18903119839487</v>
      </c>
      <c r="Y3048">
        <v>1.1882743016053401</v>
      </c>
      <c r="Z3048" s="1">
        <v>-1.2929411764593499E-5</v>
      </c>
      <c r="AA3048">
        <v>-90976.609217788093</v>
      </c>
      <c r="AB3048" t="str">
        <f t="shared" si="47"/>
        <v>1</v>
      </c>
    </row>
    <row r="3049" spans="1:28">
      <c r="A3049" t="s">
        <v>3077</v>
      </c>
      <c r="B3049">
        <v>1.1890000000000001</v>
      </c>
      <c r="C3049">
        <v>1.188785</v>
      </c>
      <c r="D3049">
        <v>1.1885699999999999</v>
      </c>
      <c r="E3049">
        <v>1.18859</v>
      </c>
      <c r="F3049">
        <v>1.18899</v>
      </c>
      <c r="G3049">
        <v>1.1886891354919</v>
      </c>
      <c r="H3049">
        <v>1.1886322991977001</v>
      </c>
      <c r="I3049">
        <v>1.1885402783577901</v>
      </c>
      <c r="J3049">
        <v>1.1884228268700601</v>
      </c>
      <c r="K3049">
        <v>1.18819756478927</v>
      </c>
      <c r="L3049">
        <v>1.18774501277245</v>
      </c>
      <c r="M3049">
        <v>1.1872879917794299</v>
      </c>
      <c r="N3049">
        <v>1.1885282230785601</v>
      </c>
      <c r="O3049">
        <v>1.18860993499493</v>
      </c>
      <c r="P3049">
        <v>1.1886891354919</v>
      </c>
      <c r="Q3049">
        <v>1.1886590000001001</v>
      </c>
      <c r="R3049">
        <v>1.18877739130046</v>
      </c>
      <c r="S3049">
        <v>1.1885406086997401</v>
      </c>
      <c r="T3049">
        <v>1.1886590000001001</v>
      </c>
      <c r="U3049">
        <v>1.18889578260081</v>
      </c>
      <c r="V3049">
        <v>1.1884222173993899</v>
      </c>
      <c r="W3049">
        <v>1.1886590000001001</v>
      </c>
      <c r="X3049">
        <v>1.1890141739011699</v>
      </c>
      <c r="Y3049">
        <v>1.18830382609903</v>
      </c>
      <c r="Z3049" s="1">
        <v>5.9676470588211698E-5</v>
      </c>
      <c r="AA3049">
        <v>-90898.423171276503</v>
      </c>
      <c r="AB3049" t="str">
        <f t="shared" si="47"/>
        <v>1</v>
      </c>
    </row>
    <row r="3050" spans="1:28">
      <c r="A3050" t="s">
        <v>3078</v>
      </c>
      <c r="B3050">
        <v>1.18903</v>
      </c>
      <c r="C3050">
        <v>1.1889000000000001</v>
      </c>
      <c r="D3050">
        <v>1.1887700000000001</v>
      </c>
      <c r="E3050">
        <v>1.1889799999999999</v>
      </c>
      <c r="F3050">
        <v>1.18879</v>
      </c>
      <c r="G3050">
        <v>1.1886945083935201</v>
      </c>
      <c r="H3050">
        <v>1.1886398692779301</v>
      </c>
      <c r="I3050">
        <v>1.1885512820228199</v>
      </c>
      <c r="J3050">
        <v>1.1884368855265599</v>
      </c>
      <c r="K3050">
        <v>1.1882144015185201</v>
      </c>
      <c r="L3050">
        <v>1.1877609514484599</v>
      </c>
      <c r="M3050">
        <v>1.1872997640701599</v>
      </c>
      <c r="N3050">
        <v>1.1885291289955999</v>
      </c>
      <c r="O3050">
        <v>1.1886461931205601</v>
      </c>
      <c r="P3050">
        <v>1.1886945083935201</v>
      </c>
      <c r="Q3050">
        <v>1.1886502500000999</v>
      </c>
      <c r="R3050">
        <v>1.18875070490292</v>
      </c>
      <c r="S3050">
        <v>1.1885497950972801</v>
      </c>
      <c r="T3050">
        <v>1.1886502500000999</v>
      </c>
      <c r="U3050">
        <v>1.1888511598057301</v>
      </c>
      <c r="V3050">
        <v>1.18844934019447</v>
      </c>
      <c r="W3050">
        <v>1.1886502500000999</v>
      </c>
      <c r="X3050">
        <v>1.1889516147085499</v>
      </c>
      <c r="Y3050">
        <v>1.1883488852916499</v>
      </c>
      <c r="Z3050" s="1">
        <v>6.9394117646894105E-5</v>
      </c>
      <c r="AA3050">
        <v>-90977.115478968699</v>
      </c>
      <c r="AB3050" t="str">
        <f t="shared" si="47"/>
        <v>0</v>
      </c>
    </row>
    <row r="3051" spans="1:28">
      <c r="A3051" t="s">
        <v>3079</v>
      </c>
      <c r="B3051">
        <v>1.1891</v>
      </c>
      <c r="C3051">
        <v>1.188925</v>
      </c>
      <c r="D3051">
        <v>1.18875</v>
      </c>
      <c r="E3051">
        <v>1.1887799999999999</v>
      </c>
      <c r="F3051">
        <v>1.18909</v>
      </c>
      <c r="G3051">
        <v>1.18879680671482</v>
      </c>
      <c r="H3051">
        <v>1.1886979323501401</v>
      </c>
      <c r="I3051">
        <v>1.1885962187768599</v>
      </c>
      <c r="J3051">
        <v>1.1884764287502301</v>
      </c>
      <c r="K3051">
        <v>1.1882482603567901</v>
      </c>
      <c r="L3051">
        <v>1.18778547864654</v>
      </c>
      <c r="M3051">
        <v>1.1873158809668001</v>
      </c>
      <c r="N3051">
        <v>1.18854881138055</v>
      </c>
      <c r="O3051">
        <v>1.18868104398049</v>
      </c>
      <c r="P3051">
        <v>1.18879680671482</v>
      </c>
      <c r="Q3051">
        <v>1.1886745000001</v>
      </c>
      <c r="R3051">
        <v>1.1888214940476001</v>
      </c>
      <c r="S3051">
        <v>1.1885275059525999</v>
      </c>
      <c r="T3051">
        <v>1.1886745000001</v>
      </c>
      <c r="U3051">
        <v>1.1889684880950999</v>
      </c>
      <c r="V3051">
        <v>1.1883805119051001</v>
      </c>
      <c r="W3051">
        <v>1.1886745000001</v>
      </c>
      <c r="X3051">
        <v>1.1891154821426</v>
      </c>
      <c r="Y3051">
        <v>1.1882335178576</v>
      </c>
      <c r="Z3051">
        <v>1.2628235294111101E-4</v>
      </c>
      <c r="AA3051">
        <v>-90913.001193254502</v>
      </c>
      <c r="AB3051" t="str">
        <f t="shared" si="47"/>
        <v>1</v>
      </c>
    </row>
    <row r="3052" spans="1:28">
      <c r="A3052" t="s">
        <v>3080</v>
      </c>
      <c r="B3052">
        <v>1.1892</v>
      </c>
      <c r="C3052">
        <v>1.1890499999999999</v>
      </c>
      <c r="D3052">
        <v>1.1889000000000001</v>
      </c>
      <c r="E3052">
        <v>1.18909</v>
      </c>
      <c r="F3052">
        <v>1.1889000000000001</v>
      </c>
      <c r="G3052">
        <v>1.1888110453718499</v>
      </c>
      <c r="H3052">
        <v>1.1887145391151199</v>
      </c>
      <c r="I3052">
        <v>1.1886139819695101</v>
      </c>
      <c r="J3052">
        <v>1.18849570731272</v>
      </c>
      <c r="K3052">
        <v>1.1882686961226701</v>
      </c>
      <c r="L3052">
        <v>1.1878033984468801</v>
      </c>
      <c r="M3052">
        <v>1.1873287514031801</v>
      </c>
      <c r="N3052">
        <v>1.1885758258897401</v>
      </c>
      <c r="O3052">
        <v>1.1887271634829299</v>
      </c>
      <c r="P3052">
        <v>1.1888110453718499</v>
      </c>
      <c r="Q3052">
        <v>1.1886842500001</v>
      </c>
      <c r="R3052">
        <v>1.18883414392092</v>
      </c>
      <c r="S3052">
        <v>1.18853435607928</v>
      </c>
      <c r="T3052">
        <v>1.1886842500001</v>
      </c>
      <c r="U3052">
        <v>1.18898403784175</v>
      </c>
      <c r="V3052">
        <v>1.1883844621584501</v>
      </c>
      <c r="W3052">
        <v>1.1886842500001</v>
      </c>
      <c r="X3052">
        <v>1.18913393176257</v>
      </c>
      <c r="Y3052">
        <v>1.1882345682376301</v>
      </c>
      <c r="Z3052">
        <v>1.2154705882366901E-4</v>
      </c>
      <c r="AA3052">
        <v>-90999.001193254502</v>
      </c>
      <c r="AB3052" t="str">
        <f t="shared" si="47"/>
        <v>0</v>
      </c>
    </row>
    <row r="3053" spans="1:28">
      <c r="A3053" t="s">
        <v>3081</v>
      </c>
      <c r="B3053">
        <v>1.1889799999999999</v>
      </c>
      <c r="C3053">
        <v>1.188895</v>
      </c>
      <c r="D3053">
        <v>1.1888099999999999</v>
      </c>
      <c r="E3053">
        <v>1.1889000000000001</v>
      </c>
      <c r="F3053">
        <v>1.18882</v>
      </c>
      <c r="G3053">
        <v>1.1888120362974799</v>
      </c>
      <c r="H3053">
        <v>1.18872463520361</v>
      </c>
      <c r="I3053">
        <v>1.18862740539377</v>
      </c>
      <c r="J3053">
        <v>1.18851168444708</v>
      </c>
      <c r="K3053">
        <v>1.1882869118074699</v>
      </c>
      <c r="L3053">
        <v>1.1878202598616501</v>
      </c>
      <c r="M3053">
        <v>1.1873411371553799</v>
      </c>
      <c r="N3053">
        <v>1.18860268543668</v>
      </c>
      <c r="O3053">
        <v>1.1887481430475599</v>
      </c>
      <c r="P3053">
        <v>1.1888120362974799</v>
      </c>
      <c r="Q3053">
        <v>1.1886937500001</v>
      </c>
      <c r="R3053">
        <v>1.1888454641639099</v>
      </c>
      <c r="S3053">
        <v>1.1885420358362899</v>
      </c>
      <c r="T3053">
        <v>1.1886937500001</v>
      </c>
      <c r="U3053">
        <v>1.18899717832772</v>
      </c>
      <c r="V3053">
        <v>1.18839032167248</v>
      </c>
      <c r="W3053">
        <v>1.1886937500001</v>
      </c>
      <c r="X3053">
        <v>1.1891488924915199</v>
      </c>
      <c r="Y3053">
        <v>1.1882386075086799</v>
      </c>
      <c r="Z3053" s="1">
        <v>6.9935294117686003E-5</v>
      </c>
      <c r="AA3053">
        <v>-91066.060016783798</v>
      </c>
      <c r="AB3053" t="str">
        <f t="shared" si="47"/>
        <v>0</v>
      </c>
    </row>
    <row r="3054" spans="1:28">
      <c r="A3054" t="s">
        <v>3082</v>
      </c>
      <c r="B3054">
        <v>1.1892</v>
      </c>
      <c r="C3054">
        <v>1.1890050000000001</v>
      </c>
      <c r="D3054">
        <v>1.1888099999999999</v>
      </c>
      <c r="E3054">
        <v>1.18882</v>
      </c>
      <c r="F3054">
        <v>1.18906</v>
      </c>
      <c r="G3054">
        <v>1.1888912290379801</v>
      </c>
      <c r="H3054">
        <v>1.1887748216832501</v>
      </c>
      <c r="I3054">
        <v>1.1886677561452901</v>
      </c>
      <c r="J3054">
        <v>1.18854788772473</v>
      </c>
      <c r="K3054">
        <v>1.1883186425250001</v>
      </c>
      <c r="L3054">
        <v>1.1878439541417301</v>
      </c>
      <c r="M3054">
        <v>1.1873569898318601</v>
      </c>
      <c r="N3054">
        <v>1.1886370942492399</v>
      </c>
      <c r="O3054">
        <v>1.18878025016662</v>
      </c>
      <c r="P3054">
        <v>1.1888912290379801</v>
      </c>
      <c r="Q3054">
        <v>1.1887242500001001</v>
      </c>
      <c r="R3054">
        <v>1.1889049934301299</v>
      </c>
      <c r="S3054">
        <v>1.18854350657007</v>
      </c>
      <c r="T3054">
        <v>1.1887242500001001</v>
      </c>
      <c r="U3054">
        <v>1.1890857368601699</v>
      </c>
      <c r="V3054">
        <v>1.18836276314004</v>
      </c>
      <c r="W3054">
        <v>1.1887242500001001</v>
      </c>
      <c r="X3054">
        <v>1.1892664802902</v>
      </c>
      <c r="Y3054">
        <v>1.1881820197099999</v>
      </c>
      <c r="Z3054" s="1">
        <v>5.6288235293967897E-5</v>
      </c>
      <c r="AA3054">
        <v>-91044.060016783798</v>
      </c>
      <c r="AB3054" t="str">
        <f t="shared" si="47"/>
        <v>0</v>
      </c>
    </row>
    <row r="3055" spans="1:28">
      <c r="A3055" t="s">
        <v>3083</v>
      </c>
      <c r="B3055">
        <v>1.1890799999999999</v>
      </c>
      <c r="C3055">
        <v>1.188925</v>
      </c>
      <c r="D3055">
        <v>1.1887700000000001</v>
      </c>
      <c r="E3055">
        <v>1.18906</v>
      </c>
      <c r="F3055">
        <v>1.1888099999999999</v>
      </c>
      <c r="G3055">
        <v>1.18885138323039</v>
      </c>
      <c r="H3055">
        <v>1.1887651895149201</v>
      </c>
      <c r="I3055">
        <v>1.1886681724022701</v>
      </c>
      <c r="J3055">
        <v>1.18855408083849</v>
      </c>
      <c r="K3055">
        <v>1.1883303377741701</v>
      </c>
      <c r="L3055">
        <v>1.18785767573937</v>
      </c>
      <c r="M3055">
        <v>1.1873678992915999</v>
      </c>
      <c r="N3055">
        <v>1.18865693315315</v>
      </c>
      <c r="O3055">
        <v>1.1887983438957901</v>
      </c>
      <c r="P3055">
        <v>1.18885138323039</v>
      </c>
      <c r="Q3055">
        <v>1.1887267500001</v>
      </c>
      <c r="R3055">
        <v>1.18889625129066</v>
      </c>
      <c r="S3055">
        <v>1.1885572487095399</v>
      </c>
      <c r="T3055">
        <v>1.1887267500001</v>
      </c>
      <c r="U3055">
        <v>1.1890657525812101</v>
      </c>
      <c r="V3055">
        <v>1.1883877474189899</v>
      </c>
      <c r="W3055">
        <v>1.1887267500001</v>
      </c>
      <c r="X3055">
        <v>1.1892352538717701</v>
      </c>
      <c r="Y3055">
        <v>1.1882182461284301</v>
      </c>
      <c r="Z3055" s="1">
        <v>-2.85529411764835E-5</v>
      </c>
      <c r="AA3055">
        <v>-91117.511629686996</v>
      </c>
      <c r="AB3055" t="str">
        <f t="shared" si="47"/>
        <v>0</v>
      </c>
    </row>
    <row r="3056" spans="1:28">
      <c r="A3056" t="s">
        <v>3084</v>
      </c>
      <c r="B3056">
        <v>1.1888000000000001</v>
      </c>
      <c r="C3056">
        <v>1.1887350000000001</v>
      </c>
      <c r="D3056">
        <v>1.1886699999999999</v>
      </c>
      <c r="E3056">
        <v>1.1888000000000001</v>
      </c>
      <c r="F3056">
        <v>1.1886699999999999</v>
      </c>
      <c r="G3056">
        <v>1.18880870658431</v>
      </c>
      <c r="H3056">
        <v>1.18875182056343</v>
      </c>
      <c r="I3056">
        <v>1.18866558313101</v>
      </c>
      <c r="J3056">
        <v>1.18855778929656</v>
      </c>
      <c r="K3056">
        <v>1.18834023207059</v>
      </c>
      <c r="L3056">
        <v>1.1878704825326001</v>
      </c>
      <c r="M3056">
        <v>1.1873783796447199</v>
      </c>
      <c r="N3056">
        <v>1.18868370752598</v>
      </c>
      <c r="O3056">
        <v>1.18879042590881</v>
      </c>
      <c r="P3056">
        <v>1.18880870658431</v>
      </c>
      <c r="Q3056">
        <v>1.1887240000001</v>
      </c>
      <c r="R3056">
        <v>1.1888925719432</v>
      </c>
      <c r="S3056">
        <v>1.1885554280570001</v>
      </c>
      <c r="T3056">
        <v>1.1887240000001</v>
      </c>
      <c r="U3056">
        <v>1.1890611438862999</v>
      </c>
      <c r="V3056">
        <v>1.1883868561138999</v>
      </c>
      <c r="W3056">
        <v>1.1887240000001</v>
      </c>
      <c r="X3056">
        <v>1.1892297158294001</v>
      </c>
      <c r="Y3056">
        <v>1.18821828417081</v>
      </c>
      <c r="Z3056">
        <v>-1.08805882353012E-4</v>
      </c>
      <c r="AA3056">
        <v>-91184.511629686996</v>
      </c>
      <c r="AB3056" t="str">
        <f t="shared" si="47"/>
        <v>1</v>
      </c>
    </row>
    <row r="3057" spans="1:28">
      <c r="A3057" t="s">
        <v>3085</v>
      </c>
      <c r="B3057">
        <v>1.18882</v>
      </c>
      <c r="C3057">
        <v>1.188725</v>
      </c>
      <c r="D3057">
        <v>1.1886300000000001</v>
      </c>
      <c r="E3057">
        <v>1.18869</v>
      </c>
      <c r="F3057">
        <v>1.18875</v>
      </c>
      <c r="G3057">
        <v>1.1888045652674499</v>
      </c>
      <c r="H3057">
        <v>1.1887557885070901</v>
      </c>
      <c r="I3057">
        <v>1.1886740553667201</v>
      </c>
      <c r="J3057">
        <v>1.18856956233174</v>
      </c>
      <c r="K3057">
        <v>1.18835535211268</v>
      </c>
      <c r="L3057">
        <v>1.1878858814348401</v>
      </c>
      <c r="M3057">
        <v>1.18739018238379</v>
      </c>
      <c r="N3057">
        <v>1.18870226848552</v>
      </c>
      <c r="O3057">
        <v>1.1887822476702099</v>
      </c>
      <c r="P3057">
        <v>1.1888045652674499</v>
      </c>
      <c r="Q3057">
        <v>1.1887277500000999</v>
      </c>
      <c r="R3057">
        <v>1.1888962987690099</v>
      </c>
      <c r="S3057">
        <v>1.1885592012311901</v>
      </c>
      <c r="T3057">
        <v>1.1887277500000999</v>
      </c>
      <c r="U3057">
        <v>1.18906484753791</v>
      </c>
      <c r="V3057">
        <v>1.18839065246229</v>
      </c>
      <c r="W3057">
        <v>1.1887277500000999</v>
      </c>
      <c r="X3057">
        <v>1.18923339630682</v>
      </c>
      <c r="Y3057">
        <v>1.18822210369338</v>
      </c>
      <c r="Z3057">
        <v>-1.0665294117647499E-4</v>
      </c>
      <c r="AA3057">
        <v>-91166.3537349502</v>
      </c>
      <c r="AB3057" t="str">
        <f t="shared" si="47"/>
        <v>1</v>
      </c>
    </row>
    <row r="3058" spans="1:28">
      <c r="A3058" t="s">
        <v>3086</v>
      </c>
      <c r="B3058">
        <v>1.18889</v>
      </c>
      <c r="C3058">
        <v>1.188815</v>
      </c>
      <c r="D3058">
        <v>1.1887399999999999</v>
      </c>
      <c r="E3058">
        <v>1.18876</v>
      </c>
      <c r="F3058">
        <v>1.1888300000000001</v>
      </c>
      <c r="G3058">
        <v>1.18881845221396</v>
      </c>
      <c r="H3058">
        <v>1.1887681596563799</v>
      </c>
      <c r="I3058">
        <v>1.1886878738978299</v>
      </c>
      <c r="J3058">
        <v>1.1885851967151499</v>
      </c>
      <c r="K3058">
        <v>1.1883729459311401</v>
      </c>
      <c r="L3058">
        <v>1.18790251813315</v>
      </c>
      <c r="M3058">
        <v>1.18740263537782</v>
      </c>
      <c r="N3058">
        <v>1.1887047862943301</v>
      </c>
      <c r="O3058">
        <v>1.1887863417114299</v>
      </c>
      <c r="P3058">
        <v>1.18881845221396</v>
      </c>
      <c r="Q3058">
        <v>1.1887360000000999</v>
      </c>
      <c r="R3058">
        <v>1.1889068478856599</v>
      </c>
      <c r="S3058">
        <v>1.1885651521145399</v>
      </c>
      <c r="T3058">
        <v>1.1887360000000999</v>
      </c>
      <c r="U3058">
        <v>1.1890776957712199</v>
      </c>
      <c r="V3058">
        <v>1.18839430422898</v>
      </c>
      <c r="W3058">
        <v>1.1887360000000999</v>
      </c>
      <c r="X3058">
        <v>1.1892485436567799</v>
      </c>
      <c r="Y3058">
        <v>1.18822345634342</v>
      </c>
      <c r="Z3058" s="1">
        <v>-9.1699999999926294E-5</v>
      </c>
      <c r="AA3058">
        <v>-91153.753734950107</v>
      </c>
      <c r="AB3058" t="str">
        <f t="shared" si="47"/>
        <v>0</v>
      </c>
    </row>
    <row r="3059" spans="1:28">
      <c r="A3059" t="s">
        <v>3087</v>
      </c>
      <c r="B3059">
        <v>1.1889799999999999</v>
      </c>
      <c r="C3059">
        <v>1.1889050000000001</v>
      </c>
      <c r="D3059">
        <v>1.1888300000000001</v>
      </c>
      <c r="E3059">
        <v>1.1888300000000001</v>
      </c>
      <c r="F3059">
        <v>1.18895</v>
      </c>
      <c r="G3059">
        <v>1.1888567617711601</v>
      </c>
      <c r="H3059">
        <v>1.18879309369074</v>
      </c>
      <c r="I3059">
        <v>1.18871001563797</v>
      </c>
      <c r="J3059">
        <v>1.18860699937939</v>
      </c>
      <c r="K3059">
        <v>1.18839459773344</v>
      </c>
      <c r="L3059">
        <v>1.18792120533093</v>
      </c>
      <c r="M3059">
        <v>1.18741614987467</v>
      </c>
      <c r="N3059">
        <v>1.18870634119476</v>
      </c>
      <c r="O3059">
        <v>1.18880117399751</v>
      </c>
      <c r="P3059">
        <v>1.1888567617711601</v>
      </c>
      <c r="Q3059">
        <v>1.1887527500001001</v>
      </c>
      <c r="R3059">
        <v>1.18893185524151</v>
      </c>
      <c r="S3059">
        <v>1.1885736447586901</v>
      </c>
      <c r="T3059">
        <v>1.1887527500001001</v>
      </c>
      <c r="U3059">
        <v>1.18911096048292</v>
      </c>
      <c r="V3059">
        <v>1.1883945395172799</v>
      </c>
      <c r="W3059">
        <v>1.1887527500001001</v>
      </c>
      <c r="X3059">
        <v>1.1892900657243299</v>
      </c>
      <c r="Y3059">
        <v>1.1882154342758799</v>
      </c>
      <c r="Z3059" s="1">
        <v>-4.4194117647032399E-5</v>
      </c>
      <c r="AA3059">
        <v>-91112.353734950098</v>
      </c>
      <c r="AB3059" t="str">
        <f t="shared" si="47"/>
        <v>0</v>
      </c>
    </row>
    <row r="3060" spans="1:28">
      <c r="A3060" t="s">
        <v>3088</v>
      </c>
      <c r="B3060">
        <v>1.1889799999999999</v>
      </c>
      <c r="C3060">
        <v>1.1888650000000001</v>
      </c>
      <c r="D3060">
        <v>1.18875</v>
      </c>
      <c r="E3060">
        <v>1.18895</v>
      </c>
      <c r="F3060">
        <v>1.18876</v>
      </c>
      <c r="G3060">
        <v>1.1888218094169301</v>
      </c>
      <c r="H3060">
        <v>1.1887811343216701</v>
      </c>
      <c r="I3060">
        <v>1.1887073923732201</v>
      </c>
      <c r="J3060">
        <v>1.18861011191042</v>
      </c>
      <c r="K3060">
        <v>1.18840370558677</v>
      </c>
      <c r="L3060">
        <v>1.18793362551986</v>
      </c>
      <c r="M3060">
        <v>1.1874265628618299</v>
      </c>
      <c r="N3060">
        <v>1.1887146995644</v>
      </c>
      <c r="O3060">
        <v>1.1888091522478199</v>
      </c>
      <c r="P3060">
        <v>1.1888218094169301</v>
      </c>
      <c r="Q3060">
        <v>1.1887585000001</v>
      </c>
      <c r="R3060">
        <v>1.1889278376804899</v>
      </c>
      <c r="S3060">
        <v>1.18858916231971</v>
      </c>
      <c r="T3060">
        <v>1.1887585000001</v>
      </c>
      <c r="U3060">
        <v>1.1890971753608801</v>
      </c>
      <c r="V3060">
        <v>1.1884198246393201</v>
      </c>
      <c r="W3060">
        <v>1.1887585000001</v>
      </c>
      <c r="X3060">
        <v>1.1892665130412701</v>
      </c>
      <c r="Y3060">
        <v>1.1882504869589301</v>
      </c>
      <c r="Z3060" s="1">
        <v>-2.87058823528736E-5</v>
      </c>
      <c r="AA3060">
        <v>-91164.397213211007</v>
      </c>
      <c r="AB3060" t="str">
        <f t="shared" si="47"/>
        <v>1</v>
      </c>
    </row>
    <row r="3061" spans="1:28">
      <c r="A3061" t="s">
        <v>3089</v>
      </c>
      <c r="B3061">
        <v>1.18876</v>
      </c>
      <c r="C3061">
        <v>1.1887000000000001</v>
      </c>
      <c r="D3061">
        <v>1.1886399999999999</v>
      </c>
      <c r="E3061">
        <v>1.18875</v>
      </c>
      <c r="F3061">
        <v>1.18869</v>
      </c>
      <c r="G3061">
        <v>1.18878744753354</v>
      </c>
      <c r="H3061">
        <v>1.1887675208895001</v>
      </c>
      <c r="I3061">
        <v>1.1887031217705599</v>
      </c>
      <c r="J3061">
        <v>1.1886117313149001</v>
      </c>
      <c r="K3061">
        <v>1.18841163762276</v>
      </c>
      <c r="L3061">
        <v>1.1879454123167501</v>
      </c>
      <c r="M3061">
        <v>1.1874366783101999</v>
      </c>
      <c r="N3061">
        <v>1.1887293380594399</v>
      </c>
      <c r="O3061">
        <v>1.18879550821684</v>
      </c>
      <c r="P3061">
        <v>1.18878744753354</v>
      </c>
      <c r="Q3061">
        <v>1.1887607500001001</v>
      </c>
      <c r="R3061">
        <v>1.1889272903480601</v>
      </c>
      <c r="S3061">
        <v>1.18859420965214</v>
      </c>
      <c r="T3061">
        <v>1.1887607500001001</v>
      </c>
      <c r="U3061">
        <v>1.1890938306960299</v>
      </c>
      <c r="V3061">
        <v>1.18842766930417</v>
      </c>
      <c r="W3061">
        <v>1.1887607500001001</v>
      </c>
      <c r="X3061">
        <v>1.18926037104399</v>
      </c>
      <c r="Y3061">
        <v>1.1882611289562099</v>
      </c>
      <c r="Z3061" s="1">
        <v>-2.17470588235497E-5</v>
      </c>
      <c r="AA3061">
        <v>-91175.230546544204</v>
      </c>
      <c r="AB3061" t="str">
        <f t="shared" si="47"/>
        <v>1</v>
      </c>
    </row>
    <row r="3062" spans="1:28">
      <c r="A3062" t="s">
        <v>3090</v>
      </c>
      <c r="B3062">
        <v>1.1891400000000001</v>
      </c>
      <c r="C3062">
        <v>1.1889149999999999</v>
      </c>
      <c r="D3062">
        <v>1.18869</v>
      </c>
      <c r="E3062">
        <v>1.18869</v>
      </c>
      <c r="F3062">
        <v>1.1891099999999999</v>
      </c>
      <c r="G3062">
        <v>1.1888859580268301</v>
      </c>
      <c r="H3062">
        <v>1.1888210188005499</v>
      </c>
      <c r="I3062">
        <v>1.1887435803191899</v>
      </c>
      <c r="J3062">
        <v>1.1886468322491599</v>
      </c>
      <c r="K3062">
        <v>1.1884418330353399</v>
      </c>
      <c r="L3062">
        <v>1.1879683429448</v>
      </c>
      <c r="M3062">
        <v>1.18745239869928</v>
      </c>
      <c r="N3062">
        <v>1.1887397735933301</v>
      </c>
      <c r="O3062">
        <v>1.1888104446897301</v>
      </c>
      <c r="P3062">
        <v>1.1888859580268301</v>
      </c>
      <c r="Q3062">
        <v>1.1887995000000999</v>
      </c>
      <c r="R3062">
        <v>1.1889747348425299</v>
      </c>
      <c r="S3062">
        <v>1.1886242651576699</v>
      </c>
      <c r="T3062">
        <v>1.1887995000000999</v>
      </c>
      <c r="U3062">
        <v>1.1891499696849499</v>
      </c>
      <c r="V3062">
        <v>1.18844903031525</v>
      </c>
      <c r="W3062">
        <v>1.1887995000000999</v>
      </c>
      <c r="X3062">
        <v>1.1893252045273801</v>
      </c>
      <c r="Y3062">
        <v>1.18827379547282</v>
      </c>
      <c r="Z3062" s="1">
        <v>5.5405882352989402E-5</v>
      </c>
      <c r="AA3062">
        <v>-91110.230546544306</v>
      </c>
      <c r="AB3062" t="str">
        <f t="shared" si="47"/>
        <v>1</v>
      </c>
    </row>
    <row r="3063" spans="1:28">
      <c r="A3063" t="s">
        <v>3091</v>
      </c>
      <c r="B3063">
        <v>1.18916</v>
      </c>
      <c r="C3063">
        <v>1.189025</v>
      </c>
      <c r="D3063">
        <v>1.18889</v>
      </c>
      <c r="E3063">
        <v>1.1891</v>
      </c>
      <c r="F3063">
        <v>1.1889700000000001</v>
      </c>
      <c r="G3063">
        <v>1.18888876642147</v>
      </c>
      <c r="H3063">
        <v>1.1888281669204901</v>
      </c>
      <c r="I3063">
        <v>1.1887533416312399</v>
      </c>
      <c r="J3063">
        <v>1.1886589281366999</v>
      </c>
      <c r="K3063">
        <v>1.1884566886008301</v>
      </c>
      <c r="L3063">
        <v>1.1879836413957201</v>
      </c>
      <c r="M3063">
        <v>1.1874643422517901</v>
      </c>
      <c r="N3063">
        <v>1.18873671408615</v>
      </c>
      <c r="O3063">
        <v>1.1888372641035201</v>
      </c>
      <c r="P3063">
        <v>1.18888876642147</v>
      </c>
      <c r="Q3063">
        <v>1.1888175000001</v>
      </c>
      <c r="R3063">
        <v>1.1889785318292501</v>
      </c>
      <c r="S3063">
        <v>1.1886564681709499</v>
      </c>
      <c r="T3063">
        <v>1.1888175000001</v>
      </c>
      <c r="U3063">
        <v>1.1891395636583999</v>
      </c>
      <c r="V3063">
        <v>1.1884954363418001</v>
      </c>
      <c r="W3063">
        <v>1.1888175000001</v>
      </c>
      <c r="X3063">
        <v>1.18930059548756</v>
      </c>
      <c r="Y3063">
        <v>1.1883344045126401</v>
      </c>
      <c r="Z3063" s="1">
        <v>4.6800000000070499E-5</v>
      </c>
      <c r="AA3063">
        <v>-91142.823139136803</v>
      </c>
      <c r="AB3063" t="str">
        <f t="shared" si="47"/>
        <v>0</v>
      </c>
    </row>
    <row r="3064" spans="1:28">
      <c r="A3064" t="s">
        <v>3092</v>
      </c>
      <c r="B3064">
        <v>1.1889700000000001</v>
      </c>
      <c r="C3064">
        <v>1.18889</v>
      </c>
      <c r="D3064">
        <v>1.1888099999999999</v>
      </c>
      <c r="E3064">
        <v>1.18896</v>
      </c>
      <c r="F3064">
        <v>1.1889000000000001</v>
      </c>
      <c r="G3064">
        <v>1.1888798131371701</v>
      </c>
      <c r="H3064">
        <v>1.18882905022844</v>
      </c>
      <c r="I3064">
        <v>1.1887587633002701</v>
      </c>
      <c r="J3064">
        <v>1.18866765672986</v>
      </c>
      <c r="K3064">
        <v>1.1884692100919101</v>
      </c>
      <c r="L3064">
        <v>1.1879977668168999</v>
      </c>
      <c r="M3064">
        <v>1.1874757275941299</v>
      </c>
      <c r="N3064">
        <v>1.1887504283872199</v>
      </c>
      <c r="O3064">
        <v>1.1888438560905801</v>
      </c>
      <c r="P3064">
        <v>1.1888798131371701</v>
      </c>
      <c r="Q3064">
        <v>1.1888285000001</v>
      </c>
      <c r="R3064">
        <v>1.18898096393026</v>
      </c>
      <c r="S3064">
        <v>1.18867603606994</v>
      </c>
      <c r="T3064">
        <v>1.1888285000001</v>
      </c>
      <c r="U3064">
        <v>1.18913342786042</v>
      </c>
      <c r="V3064">
        <v>1.18852357213978</v>
      </c>
      <c r="W3064">
        <v>1.1888285000001</v>
      </c>
      <c r="X3064">
        <v>1.18928589179058</v>
      </c>
      <c r="Y3064">
        <v>1.18837110820962</v>
      </c>
      <c r="Z3064" s="1">
        <v>2.9288235294324001E-5</v>
      </c>
      <c r="AA3064">
        <v>-91134.448139136803</v>
      </c>
      <c r="AB3064" t="str">
        <f t="shared" ref="AB3064:AB3127" si="48">IF(E3067-E3064&gt;0,"1","0")</f>
        <v>1</v>
      </c>
    </row>
    <row r="3065" spans="1:28">
      <c r="A3065" t="s">
        <v>3093</v>
      </c>
      <c r="B3065">
        <v>1.1889700000000001</v>
      </c>
      <c r="C3065">
        <v>1.188895</v>
      </c>
      <c r="D3065">
        <v>1.18882</v>
      </c>
      <c r="E3065">
        <v>1.1889000000000001</v>
      </c>
      <c r="F3065">
        <v>1.1888799999999999</v>
      </c>
      <c r="G3065">
        <v>1.18888105050974</v>
      </c>
      <c r="H3065">
        <v>1.1888346952055999</v>
      </c>
      <c r="I3065">
        <v>1.1887672013024699</v>
      </c>
      <c r="J3065">
        <v>1.1886785363933701</v>
      </c>
      <c r="K3065">
        <v>1.18848307531107</v>
      </c>
      <c r="L3065">
        <v>1.1880125554255101</v>
      </c>
      <c r="M3065">
        <v>1.1874874718780699</v>
      </c>
      <c r="N3065">
        <v>1.18877154928051</v>
      </c>
      <c r="O3065">
        <v>1.1888502490792501</v>
      </c>
      <c r="P3065">
        <v>1.18888105050974</v>
      </c>
      <c r="Q3065">
        <v>1.1888470000000999</v>
      </c>
      <c r="R3065">
        <v>1.18898169781003</v>
      </c>
      <c r="S3065">
        <v>1.18871230219017</v>
      </c>
      <c r="T3065">
        <v>1.1888470000000999</v>
      </c>
      <c r="U3065">
        <v>1.18911639561996</v>
      </c>
      <c r="V3065">
        <v>1.1885776043802401</v>
      </c>
      <c r="W3065">
        <v>1.1888470000000999</v>
      </c>
      <c r="X3065">
        <v>1.1892510934298901</v>
      </c>
      <c r="Y3065">
        <v>1.1884429065703099</v>
      </c>
      <c r="Z3065" s="1">
        <v>3.9141176470604402E-5</v>
      </c>
      <c r="AA3065">
        <v>-91143.448139136905</v>
      </c>
      <c r="AB3065" t="str">
        <f t="shared" si="48"/>
        <v>1</v>
      </c>
    </row>
    <row r="3066" spans="1:28">
      <c r="A3066" t="s">
        <v>3094</v>
      </c>
      <c r="B3066">
        <v>1.1889799999999999</v>
      </c>
      <c r="C3066">
        <v>1.18889</v>
      </c>
      <c r="D3066">
        <v>1.1888000000000001</v>
      </c>
      <c r="E3066">
        <v>1.18889</v>
      </c>
      <c r="F3066">
        <v>1.1889799999999999</v>
      </c>
      <c r="G3066">
        <v>1.1889008404077901</v>
      </c>
      <c r="H3066">
        <v>1.18884922568504</v>
      </c>
      <c r="I3066">
        <v>1.1887813878823099</v>
      </c>
      <c r="J3066">
        <v>1.1886936095737</v>
      </c>
      <c r="K3066">
        <v>1.1884996394673699</v>
      </c>
      <c r="L3066">
        <v>1.1880286795017501</v>
      </c>
      <c r="M3066">
        <v>1.1874999096124199</v>
      </c>
      <c r="N3066">
        <v>1.1887806608743099</v>
      </c>
      <c r="O3066">
        <v>1.1888552179443499</v>
      </c>
      <c r="P3066">
        <v>1.1889008404077901</v>
      </c>
      <c r="Q3066">
        <v>1.1888682500001</v>
      </c>
      <c r="R3066">
        <v>1.1889878877345299</v>
      </c>
      <c r="S3066">
        <v>1.1887486122656701</v>
      </c>
      <c r="T3066">
        <v>1.1888682500001</v>
      </c>
      <c r="U3066">
        <v>1.18910752546896</v>
      </c>
      <c r="V3066">
        <v>1.1886289745312399</v>
      </c>
      <c r="W3066">
        <v>1.1888682500001</v>
      </c>
      <c r="X3066">
        <v>1.1892271632033999</v>
      </c>
      <c r="Y3066">
        <v>1.1885093367968</v>
      </c>
      <c r="Z3066" s="1">
        <v>2.58235294118629E-5</v>
      </c>
      <c r="AA3066">
        <v>-91086.448139136905</v>
      </c>
      <c r="AB3066" t="str">
        <f t="shared" si="48"/>
        <v>1</v>
      </c>
    </row>
    <row r="3067" spans="1:28">
      <c r="A3067" t="s">
        <v>3095</v>
      </c>
      <c r="B3067">
        <v>1.18909</v>
      </c>
      <c r="C3067">
        <v>1.1890350000000001</v>
      </c>
      <c r="D3067">
        <v>1.1889799999999999</v>
      </c>
      <c r="E3067">
        <v>1.1889799999999999</v>
      </c>
      <c r="F3067">
        <v>1.1890700000000001</v>
      </c>
      <c r="G3067">
        <v>1.18894347232623</v>
      </c>
      <c r="H3067">
        <v>1.18887625311653</v>
      </c>
      <c r="I3067">
        <v>1.1888040509123801</v>
      </c>
      <c r="J3067">
        <v>1.1887150415950201</v>
      </c>
      <c r="K3067">
        <v>1.1885204237073399</v>
      </c>
      <c r="L3067">
        <v>1.1880469362322801</v>
      </c>
      <c r="M3067">
        <v>1.18751344821287</v>
      </c>
      <c r="N3067">
        <v>1.1887894561916701</v>
      </c>
      <c r="O3067">
        <v>1.1888776907012999</v>
      </c>
      <c r="P3067">
        <v>1.18894347232623</v>
      </c>
      <c r="Q3067">
        <v>1.1888975000001001</v>
      </c>
      <c r="R3067">
        <v>1.1890017652867499</v>
      </c>
      <c r="S3067">
        <v>1.18879323471345</v>
      </c>
      <c r="T3067">
        <v>1.1888975000001001</v>
      </c>
      <c r="U3067">
        <v>1.1891060305734</v>
      </c>
      <c r="V3067">
        <v>1.1886889694267999</v>
      </c>
      <c r="W3067">
        <v>1.1888975000001001</v>
      </c>
      <c r="X3067">
        <v>1.1892102958600499</v>
      </c>
      <c r="Y3067">
        <v>1.1885847041401501</v>
      </c>
      <c r="Z3067" s="1">
        <v>1.9235294117482601E-5</v>
      </c>
      <c r="AA3067">
        <v>-91046.9935936822</v>
      </c>
      <c r="AB3067" t="str">
        <f t="shared" si="48"/>
        <v>1</v>
      </c>
    </row>
    <row r="3068" spans="1:28">
      <c r="A3068" t="s">
        <v>3096</v>
      </c>
      <c r="B3068">
        <v>1.1891700000000001</v>
      </c>
      <c r="C3068">
        <v>1.1890849999999999</v>
      </c>
      <c r="D3068">
        <v>1.1890000000000001</v>
      </c>
      <c r="E3068">
        <v>1.1890700000000001</v>
      </c>
      <c r="F3068">
        <v>1.18913</v>
      </c>
      <c r="G3068">
        <v>1.1889831778609801</v>
      </c>
      <c r="H3068">
        <v>1.1889029778048801</v>
      </c>
      <c r="I3068">
        <v>1.1888267141848801</v>
      </c>
      <c r="J3068">
        <v>1.18873650201526</v>
      </c>
      <c r="K3068">
        <v>1.18854122625043</v>
      </c>
      <c r="L3068">
        <v>1.1880652331284101</v>
      </c>
      <c r="M3068">
        <v>1.1875270434361</v>
      </c>
      <c r="N3068">
        <v>1.1887971903307799</v>
      </c>
      <c r="O3068">
        <v>1.1889036043636401</v>
      </c>
      <c r="P3068">
        <v>1.1889831778609801</v>
      </c>
      <c r="Q3068">
        <v>1.1889155000000999</v>
      </c>
      <c r="R3068">
        <v>1.1890290220244</v>
      </c>
      <c r="S3068">
        <v>1.1888019779758101</v>
      </c>
      <c r="T3068">
        <v>1.1889155000000999</v>
      </c>
      <c r="U3068">
        <v>1.18914254404869</v>
      </c>
      <c r="V3068">
        <v>1.1886884559515101</v>
      </c>
      <c r="W3068">
        <v>1.1889155000000999</v>
      </c>
      <c r="X3068">
        <v>1.1892560660729901</v>
      </c>
      <c r="Y3068">
        <v>1.18857493392722</v>
      </c>
      <c r="Z3068" s="1">
        <v>3.7858823529392299E-5</v>
      </c>
      <c r="AA3068">
        <v>-91007.287711329307</v>
      </c>
      <c r="AB3068" t="str">
        <f t="shared" si="48"/>
        <v>0</v>
      </c>
    </row>
    <row r="3069" spans="1:28">
      <c r="A3069" t="s">
        <v>3097</v>
      </c>
      <c r="B3069">
        <v>1.1892499999999999</v>
      </c>
      <c r="C3069">
        <v>1.1891799999999999</v>
      </c>
      <c r="D3069">
        <v>1.1891099999999999</v>
      </c>
      <c r="E3069">
        <v>1.18913</v>
      </c>
      <c r="F3069">
        <v>1.1891700000000001</v>
      </c>
      <c r="G3069">
        <v>1.1890285422887901</v>
      </c>
      <c r="H3069">
        <v>1.18893418002439</v>
      </c>
      <c r="I3069">
        <v>1.188852711017</v>
      </c>
      <c r="J3069">
        <v>1.1887605519144999</v>
      </c>
      <c r="K3069">
        <v>1.1885637964865301</v>
      </c>
      <c r="L3069">
        <v>1.1880844653540401</v>
      </c>
      <c r="M3069">
        <v>1.18754114793524</v>
      </c>
      <c r="N3069">
        <v>1.18881548338225</v>
      </c>
      <c r="O3069">
        <v>1.18893815381818</v>
      </c>
      <c r="P3069">
        <v>1.1890285422887901</v>
      </c>
      <c r="Q3069">
        <v>1.1889315000001</v>
      </c>
      <c r="R3069">
        <v>1.1890620957504101</v>
      </c>
      <c r="S3069">
        <v>1.18880090424979</v>
      </c>
      <c r="T3069">
        <v>1.1889315000001</v>
      </c>
      <c r="U3069">
        <v>1.18919269150073</v>
      </c>
      <c r="V3069">
        <v>1.1886703084994701</v>
      </c>
      <c r="W3069">
        <v>1.1889315000001</v>
      </c>
      <c r="X3069">
        <v>1.18932328725104</v>
      </c>
      <c r="Y3069">
        <v>1.1885397127491599</v>
      </c>
      <c r="Z3069" s="1">
        <v>5.8135294117590903E-5</v>
      </c>
      <c r="AA3069">
        <v>-91019.001997043393</v>
      </c>
      <c r="AB3069" t="str">
        <f t="shared" si="48"/>
        <v>0</v>
      </c>
    </row>
    <row r="3070" spans="1:28">
      <c r="A3070" t="s">
        <v>3098</v>
      </c>
      <c r="B3070">
        <v>1.1891700000000001</v>
      </c>
      <c r="C3070">
        <v>1.1890099999999999</v>
      </c>
      <c r="D3070">
        <v>1.18885</v>
      </c>
      <c r="E3070">
        <v>1.1891700000000001</v>
      </c>
      <c r="F3070">
        <v>1.18886</v>
      </c>
      <c r="G3070">
        <v>1.18896923383103</v>
      </c>
      <c r="H3070">
        <v>1.1889123620219499</v>
      </c>
      <c r="I3070">
        <v>1.1888432413936501</v>
      </c>
      <c r="J3070">
        <v>1.18875792431877</v>
      </c>
      <c r="K3070">
        <v>1.18856851438142</v>
      </c>
      <c r="L3070">
        <v>1.18809476870925</v>
      </c>
      <c r="M3070">
        <v>1.18755081614689</v>
      </c>
      <c r="N3070">
        <v>1.18883621542977</v>
      </c>
      <c r="O3070">
        <v>1.1889471345909099</v>
      </c>
      <c r="P3070">
        <v>1.18896923383103</v>
      </c>
      <c r="Q3070">
        <v>1.1889202500000999</v>
      </c>
      <c r="R3070">
        <v>1.1890412714341501</v>
      </c>
      <c r="S3070">
        <v>1.18879922856605</v>
      </c>
      <c r="T3070">
        <v>1.1889202500000999</v>
      </c>
      <c r="U3070">
        <v>1.1891622928682</v>
      </c>
      <c r="V3070">
        <v>1.1886782071319999</v>
      </c>
      <c r="W3070">
        <v>1.1889202500000999</v>
      </c>
      <c r="X3070">
        <v>1.1892833143022601</v>
      </c>
      <c r="Y3070">
        <v>1.18855718569794</v>
      </c>
      <c r="Z3070" s="1">
        <v>1.42764705882607E-5</v>
      </c>
      <c r="AA3070">
        <v>-91094.001997043393</v>
      </c>
      <c r="AB3070" t="str">
        <f t="shared" si="48"/>
        <v>0</v>
      </c>
    </row>
    <row r="3071" spans="1:28">
      <c r="A3071" t="s">
        <v>3099</v>
      </c>
      <c r="B3071">
        <v>1.18899</v>
      </c>
      <c r="C3071">
        <v>1.188895</v>
      </c>
      <c r="D3071">
        <v>1.1888000000000001</v>
      </c>
      <c r="E3071">
        <v>1.18886</v>
      </c>
      <c r="F3071">
        <v>1.1888700000000001</v>
      </c>
      <c r="G3071">
        <v>1.18895698706482</v>
      </c>
      <c r="H3071">
        <v>1.1889122758197599</v>
      </c>
      <c r="I3071">
        <v>1.1888478697451801</v>
      </c>
      <c r="J3071">
        <v>1.1887656906028401</v>
      </c>
      <c r="K3071">
        <v>1.18858002501315</v>
      </c>
      <c r="L3071">
        <v>1.18810842950854</v>
      </c>
      <c r="M3071">
        <v>1.1875621819151101</v>
      </c>
      <c r="N3071">
        <v>1.1888626603967101</v>
      </c>
      <c r="O3071">
        <v>1.1889406177670501</v>
      </c>
      <c r="P3071">
        <v>1.18895698706482</v>
      </c>
      <c r="Q3071">
        <v>1.1889135000001001</v>
      </c>
      <c r="R3071">
        <v>1.1890305053418599</v>
      </c>
      <c r="S3071">
        <v>1.18879649465834</v>
      </c>
      <c r="T3071">
        <v>1.1889135000001001</v>
      </c>
      <c r="U3071">
        <v>1.18914751068362</v>
      </c>
      <c r="V3071">
        <v>1.18867948931658</v>
      </c>
      <c r="W3071">
        <v>1.1889135000001001</v>
      </c>
      <c r="X3071">
        <v>1.1892645160253801</v>
      </c>
      <c r="Y3071">
        <v>1.1885624839748301</v>
      </c>
      <c r="Z3071" s="1">
        <v>-1.8811764706004401E-5</v>
      </c>
      <c r="AA3071">
        <v>-91117.949365464403</v>
      </c>
      <c r="AB3071" t="str">
        <f t="shared" si="48"/>
        <v>1</v>
      </c>
    </row>
    <row r="3072" spans="1:28">
      <c r="A3072" t="s">
        <v>3100</v>
      </c>
      <c r="B3072">
        <v>1.1890099999999999</v>
      </c>
      <c r="C3072">
        <v>1.18893</v>
      </c>
      <c r="D3072">
        <v>1.18885</v>
      </c>
      <c r="E3072">
        <v>1.1888799999999999</v>
      </c>
      <c r="F3072">
        <v>1.1889700000000001</v>
      </c>
      <c r="G3072">
        <v>1.1889695896518599</v>
      </c>
      <c r="H3072">
        <v>1.18892354823778</v>
      </c>
      <c r="I3072">
        <v>1.18885978953995</v>
      </c>
      <c r="J3072">
        <v>1.18877878107269</v>
      </c>
      <c r="K3072">
        <v>1.18859496862382</v>
      </c>
      <c r="L3072">
        <v>1.1881237751278499</v>
      </c>
      <c r="M3072">
        <v>1.1875744102602599</v>
      </c>
      <c r="N3072">
        <v>1.1888739942123501</v>
      </c>
      <c r="O3072">
        <v>1.18893929054616</v>
      </c>
      <c r="P3072">
        <v>1.1889695896518599</v>
      </c>
      <c r="Q3072">
        <v>1.1889202500000999</v>
      </c>
      <c r="R3072">
        <v>1.18903774973414</v>
      </c>
      <c r="S3072">
        <v>1.1888027502660601</v>
      </c>
      <c r="T3072">
        <v>1.1889202500000999</v>
      </c>
      <c r="U3072">
        <v>1.1891552494681901</v>
      </c>
      <c r="V3072">
        <v>1.18868525053202</v>
      </c>
      <c r="W3072">
        <v>1.1889202500000999</v>
      </c>
      <c r="X3072">
        <v>1.1892727492022299</v>
      </c>
      <c r="Y3072">
        <v>1.1885677507979699</v>
      </c>
      <c r="Z3072" s="1">
        <v>-3.90764705883713E-5</v>
      </c>
      <c r="AA3072">
        <v>-91076.949365464403</v>
      </c>
      <c r="AB3072" t="str">
        <f t="shared" si="48"/>
        <v>1</v>
      </c>
    </row>
    <row r="3073" spans="1:28">
      <c r="A3073" t="s">
        <v>3101</v>
      </c>
      <c r="B3073">
        <v>1.1890799999999999</v>
      </c>
      <c r="C3073">
        <v>1.188995</v>
      </c>
      <c r="D3073">
        <v>1.1889099999999999</v>
      </c>
      <c r="E3073">
        <v>1.1889799999999999</v>
      </c>
      <c r="F3073">
        <v>1.1890700000000001</v>
      </c>
      <c r="G3073">
        <v>1.18899407172148</v>
      </c>
      <c r="H3073">
        <v>1.1889405434139999</v>
      </c>
      <c r="I3073">
        <v>1.1888754035706199</v>
      </c>
      <c r="J3073">
        <v>1.1887945545190599</v>
      </c>
      <c r="K3073">
        <v>1.1886116196697001</v>
      </c>
      <c r="L3073">
        <v>1.1881399580423799</v>
      </c>
      <c r="M3073">
        <v>1.1875870807997599</v>
      </c>
      <c r="N3073">
        <v>1.18887561004217</v>
      </c>
      <c r="O3073">
        <v>1.1889462542278899</v>
      </c>
      <c r="P3073">
        <v>1.18899407172148</v>
      </c>
      <c r="Q3073">
        <v>1.1889247500000999</v>
      </c>
      <c r="R3073">
        <v>1.18904642040529</v>
      </c>
      <c r="S3073">
        <v>1.1888030795949101</v>
      </c>
      <c r="T3073">
        <v>1.1889247500000999</v>
      </c>
      <c r="U3073">
        <v>1.18916809081049</v>
      </c>
      <c r="V3073">
        <v>1.18868140918971</v>
      </c>
      <c r="W3073">
        <v>1.1889247500000999</v>
      </c>
      <c r="X3073">
        <v>1.1892897612156801</v>
      </c>
      <c r="Y3073">
        <v>1.1885597387845199</v>
      </c>
      <c r="Z3073" s="1">
        <v>-5.2764705882411698E-5</v>
      </c>
      <c r="AA3073">
        <v>-91029.302306640704</v>
      </c>
      <c r="AB3073" t="str">
        <f t="shared" si="48"/>
        <v>1</v>
      </c>
    </row>
    <row r="3074" spans="1:28">
      <c r="A3074" t="s">
        <v>3102</v>
      </c>
      <c r="B3074">
        <v>1.18916</v>
      </c>
      <c r="C3074">
        <v>1.1890849999999999</v>
      </c>
      <c r="D3074">
        <v>1.1890099999999999</v>
      </c>
      <c r="E3074">
        <v>1.1890799999999999</v>
      </c>
      <c r="F3074">
        <v>1.1891400000000001</v>
      </c>
      <c r="G3074">
        <v>1.1890220573771899</v>
      </c>
      <c r="H3074">
        <v>1.1889599390726</v>
      </c>
      <c r="I3074">
        <v>1.1888926877770201</v>
      </c>
      <c r="J3074">
        <v>1.1888115642931101</v>
      </c>
      <c r="K3074">
        <v>1.1886290601251499</v>
      </c>
      <c r="L3074">
        <v>1.1881565406861201</v>
      </c>
      <c r="M3074">
        <v>1.1875999797792101</v>
      </c>
      <c r="N3074">
        <v>1.1888797938850799</v>
      </c>
      <c r="O3074">
        <v>1.1889635974494099</v>
      </c>
      <c r="P3074">
        <v>1.1890220573771899</v>
      </c>
      <c r="Q3074">
        <v>1.1889352500001</v>
      </c>
      <c r="R3074">
        <v>1.1890651680030899</v>
      </c>
      <c r="S3074">
        <v>1.1888053319971099</v>
      </c>
      <c r="T3074">
        <v>1.1889352500001</v>
      </c>
      <c r="U3074">
        <v>1.18919508600607</v>
      </c>
      <c r="V3074">
        <v>1.18867541399413</v>
      </c>
      <c r="W3074">
        <v>1.1889352500001</v>
      </c>
      <c r="X3074">
        <v>1.1893250040090599</v>
      </c>
      <c r="Y3074">
        <v>1.1885454959911399</v>
      </c>
      <c r="Z3074" s="1">
        <v>-2.8688235294081599E-5</v>
      </c>
      <c r="AA3074">
        <v>-90960.368973307297</v>
      </c>
      <c r="AB3074" t="str">
        <f t="shared" si="48"/>
        <v>1</v>
      </c>
    </row>
    <row r="3075" spans="1:28">
      <c r="A3075" t="s">
        <v>3103</v>
      </c>
      <c r="B3075">
        <v>1.1892799999999999</v>
      </c>
      <c r="C3075">
        <v>1.1891400000000001</v>
      </c>
      <c r="D3075">
        <v>1.1890000000000001</v>
      </c>
      <c r="E3075">
        <v>1.18913</v>
      </c>
      <c r="F3075">
        <v>1.18927</v>
      </c>
      <c r="G3075">
        <v>1.18907524590175</v>
      </c>
      <c r="H3075">
        <v>1.18899284516534</v>
      </c>
      <c r="I3075">
        <v>1.18891913081411</v>
      </c>
      <c r="J3075">
        <v>1.18883546107845</v>
      </c>
      <c r="K3075">
        <v>1.1886510803432</v>
      </c>
      <c r="L3075">
        <v>1.18817542889691</v>
      </c>
      <c r="M3075">
        <v>1.1876140625866001</v>
      </c>
      <c r="N3075">
        <v>1.18888865589392</v>
      </c>
      <c r="O3075">
        <v>1.1889856477682299</v>
      </c>
      <c r="P3075">
        <v>1.18907524590175</v>
      </c>
      <c r="Q3075">
        <v>1.1889630000000999</v>
      </c>
      <c r="R3075">
        <v>1.1891052884395501</v>
      </c>
      <c r="S3075">
        <v>1.1888207115606499</v>
      </c>
      <c r="T3075">
        <v>1.1889630000000999</v>
      </c>
      <c r="U3075">
        <v>1.1892475768789901</v>
      </c>
      <c r="V3075">
        <v>1.18867842312121</v>
      </c>
      <c r="W3075">
        <v>1.1889630000000999</v>
      </c>
      <c r="X3075">
        <v>1.18938986531844</v>
      </c>
      <c r="Y3075">
        <v>1.18853613468176</v>
      </c>
      <c r="Z3075" s="1">
        <v>3.3205882353128203E-5</v>
      </c>
      <c r="AA3075">
        <v>-90916.7261161645</v>
      </c>
      <c r="AB3075" t="str">
        <f t="shared" si="48"/>
        <v>1</v>
      </c>
    </row>
    <row r="3076" spans="1:28">
      <c r="A3076" t="s">
        <v>3104</v>
      </c>
      <c r="B3076">
        <v>1.1893800000000001</v>
      </c>
      <c r="C3076">
        <v>1.18929</v>
      </c>
      <c r="D3076">
        <v>1.1892</v>
      </c>
      <c r="E3076">
        <v>1.1892799999999999</v>
      </c>
      <c r="F3076">
        <v>1.18933</v>
      </c>
      <c r="G3076">
        <v>1.1891277967214</v>
      </c>
      <c r="H3076">
        <v>1.18902746064881</v>
      </c>
      <c r="I3076">
        <v>1.1889471443153901</v>
      </c>
      <c r="J3076">
        <v>1.18886066302453</v>
      </c>
      <c r="K3076">
        <v>1.18867403322065</v>
      </c>
      <c r="L3076">
        <v>1.18819483563751</v>
      </c>
      <c r="M3076">
        <v>1.18762844470394</v>
      </c>
      <c r="N3076">
        <v>1.18890375928669</v>
      </c>
      <c r="O3076">
        <v>1.1890236917971999</v>
      </c>
      <c r="P3076">
        <v>1.1891277967214</v>
      </c>
      <c r="Q3076">
        <v>1.1889937500001</v>
      </c>
      <c r="R3076">
        <v>1.18914712759788</v>
      </c>
      <c r="S3076">
        <v>1.18884037240232</v>
      </c>
      <c r="T3076">
        <v>1.1889937500001</v>
      </c>
      <c r="U3076">
        <v>1.18930050519566</v>
      </c>
      <c r="V3076">
        <v>1.18868699480455</v>
      </c>
      <c r="W3076">
        <v>1.1889937500001</v>
      </c>
      <c r="X3076">
        <v>1.18945388279343</v>
      </c>
      <c r="Y3076">
        <v>1.18853361720677</v>
      </c>
      <c r="Z3076" s="1">
        <v>7.8117647058974297E-5</v>
      </c>
      <c r="AA3076">
        <v>-90874.948338386603</v>
      </c>
      <c r="AB3076" t="str">
        <f t="shared" si="48"/>
        <v>1</v>
      </c>
    </row>
    <row r="3077" spans="1:28">
      <c r="A3077" t="s">
        <v>3105</v>
      </c>
      <c r="B3077">
        <v>1.18933</v>
      </c>
      <c r="C3077">
        <v>1.1892849999999999</v>
      </c>
      <c r="D3077">
        <v>1.1892400000000001</v>
      </c>
      <c r="E3077">
        <v>1.18933</v>
      </c>
      <c r="F3077">
        <v>1.1893199999999999</v>
      </c>
      <c r="G3077">
        <v>1.18916103737712</v>
      </c>
      <c r="H3077">
        <v>1.18905366458392</v>
      </c>
      <c r="I3077">
        <v>1.1889698680276899</v>
      </c>
      <c r="J3077">
        <v>1.1888819923733001</v>
      </c>
      <c r="K3077">
        <v>1.18869444877996</v>
      </c>
      <c r="L3077">
        <v>1.1882130175435599</v>
      </c>
      <c r="M3077">
        <v>1.1876422524564101</v>
      </c>
      <c r="N3077">
        <v>1.1889219316492601</v>
      </c>
      <c r="O3077">
        <v>1.1890563553225499</v>
      </c>
      <c r="P3077">
        <v>1.18916103737712</v>
      </c>
      <c r="Q3077">
        <v>1.1890172500000999</v>
      </c>
      <c r="R3077">
        <v>1.1891773005780399</v>
      </c>
      <c r="S3077">
        <v>1.1888571994221599</v>
      </c>
      <c r="T3077">
        <v>1.1890172500000999</v>
      </c>
      <c r="U3077">
        <v>1.1893373511559899</v>
      </c>
      <c r="V3077">
        <v>1.18869714884421</v>
      </c>
      <c r="W3077">
        <v>1.1890172500000999</v>
      </c>
      <c r="X3077">
        <v>1.1894974017339299</v>
      </c>
      <c r="Y3077">
        <v>1.18853709826627</v>
      </c>
      <c r="Z3077" s="1">
        <v>8.94411764704854E-5</v>
      </c>
      <c r="AA3077">
        <v>-90802.615005053405</v>
      </c>
      <c r="AB3077" t="str">
        <f t="shared" si="48"/>
        <v>0</v>
      </c>
    </row>
    <row r="3078" spans="1:28">
      <c r="A3078" t="s">
        <v>3106</v>
      </c>
      <c r="B3078">
        <v>1.18936</v>
      </c>
      <c r="C3078">
        <v>1.18929</v>
      </c>
      <c r="D3078">
        <v>1.1892199999999999</v>
      </c>
      <c r="E3078">
        <v>1.18933</v>
      </c>
      <c r="F3078">
        <v>1.1893199999999999</v>
      </c>
      <c r="G3078">
        <v>1.18918442990169</v>
      </c>
      <c r="H3078">
        <v>1.1890756981255299</v>
      </c>
      <c r="I3078">
        <v>1.1889900546036301</v>
      </c>
      <c r="J3078">
        <v>1.18890149275464</v>
      </c>
      <c r="K3078">
        <v>1.18871367826507</v>
      </c>
      <c r="L3078">
        <v>1.1882306450289399</v>
      </c>
      <c r="M3078">
        <v>1.1876558197970499</v>
      </c>
      <c r="N3078">
        <v>1.1889502445993101</v>
      </c>
      <c r="O3078">
        <v>1.1890855609072299</v>
      </c>
      <c r="P3078">
        <v>1.18918442990169</v>
      </c>
      <c r="Q3078">
        <v>1.1890355000001001</v>
      </c>
      <c r="R3078">
        <v>1.18920213508044</v>
      </c>
      <c r="S3078">
        <v>1.1888688649197601</v>
      </c>
      <c r="T3078">
        <v>1.1890355000001001</v>
      </c>
      <c r="U3078">
        <v>1.18936877016078</v>
      </c>
      <c r="V3078">
        <v>1.1887022298394201</v>
      </c>
      <c r="W3078">
        <v>1.1890355000001001</v>
      </c>
      <c r="X3078">
        <v>1.18953540524112</v>
      </c>
      <c r="Y3078">
        <v>1.1885355947590801</v>
      </c>
      <c r="Z3078" s="1">
        <v>7.2894117647027994E-5</v>
      </c>
      <c r="AA3078">
        <v>-90758.900719339203</v>
      </c>
      <c r="AB3078" t="str">
        <f t="shared" si="48"/>
        <v>0</v>
      </c>
    </row>
    <row r="3079" spans="1:28">
      <c r="A3079" t="s">
        <v>3107</v>
      </c>
      <c r="B3079">
        <v>1.18933</v>
      </c>
      <c r="C3079">
        <v>1.189255</v>
      </c>
      <c r="D3079">
        <v>1.1891799999999999</v>
      </c>
      <c r="E3079">
        <v>1.1893100000000001</v>
      </c>
      <c r="F3079">
        <v>1.1893100000000001</v>
      </c>
      <c r="G3079">
        <v>1.1892007439213499</v>
      </c>
      <c r="H3079">
        <v>1.18909417831298</v>
      </c>
      <c r="I3079">
        <v>1.1890079620745</v>
      </c>
      <c r="J3079">
        <v>1.1889193056169001</v>
      </c>
      <c r="K3079">
        <v>1.1887317834340201</v>
      </c>
      <c r="L3079">
        <v>1.18824773288957</v>
      </c>
      <c r="M3079">
        <v>1.18766915011818</v>
      </c>
      <c r="N3079">
        <v>1.18897599501475</v>
      </c>
      <c r="O3079">
        <v>1.1891067407938301</v>
      </c>
      <c r="P3079">
        <v>1.1892007439213499</v>
      </c>
      <c r="Q3079">
        <v>1.1890550000000999</v>
      </c>
      <c r="R3079">
        <v>1.1892233523092599</v>
      </c>
      <c r="S3079">
        <v>1.1888866476909401</v>
      </c>
      <c r="T3079">
        <v>1.1890550000000999</v>
      </c>
      <c r="U3079">
        <v>1.1893917046184199</v>
      </c>
      <c r="V3079">
        <v>1.1887182953817801</v>
      </c>
      <c r="W3079">
        <v>1.1890550000000999</v>
      </c>
      <c r="X3079">
        <v>1.1895600569275899</v>
      </c>
      <c r="Y3079">
        <v>1.1885499430726201</v>
      </c>
      <c r="Z3079" s="1">
        <v>4.1988235294278302E-5</v>
      </c>
      <c r="AA3079">
        <v>-90689.967386005694</v>
      </c>
      <c r="AB3079" t="str">
        <f t="shared" si="48"/>
        <v>0</v>
      </c>
    </row>
    <row r="3080" spans="1:28">
      <c r="A3080" t="s">
        <v>3108</v>
      </c>
      <c r="B3080">
        <v>1.1893499999999999</v>
      </c>
      <c r="C3080">
        <v>1.1892750000000001</v>
      </c>
      <c r="D3080">
        <v>1.1892</v>
      </c>
      <c r="E3080">
        <v>1.1893100000000001</v>
      </c>
      <c r="F3080">
        <v>1.18929</v>
      </c>
      <c r="G3080">
        <v>1.18921299513708</v>
      </c>
      <c r="H3080">
        <v>1.18911061048168</v>
      </c>
      <c r="I3080">
        <v>1.1890245868250799</v>
      </c>
      <c r="J3080">
        <v>1.1889361778360601</v>
      </c>
      <c r="K3080">
        <v>1.1887492628751</v>
      </c>
      <c r="L3080">
        <v>1.1882645303969701</v>
      </c>
      <c r="M3080">
        <v>1.1876823679644199</v>
      </c>
      <c r="N3080">
        <v>1.18900014924438</v>
      </c>
      <c r="O3080">
        <v>1.1891277731945999</v>
      </c>
      <c r="P3080">
        <v>1.18921299513708</v>
      </c>
      <c r="Q3080">
        <v>1.1890827500001</v>
      </c>
      <c r="R3080">
        <v>1.18923506936033</v>
      </c>
      <c r="S3080">
        <v>1.18893043063987</v>
      </c>
      <c r="T3080">
        <v>1.1890827500001</v>
      </c>
      <c r="U3080">
        <v>1.1893873887205499</v>
      </c>
      <c r="V3080">
        <v>1.1887781112796501</v>
      </c>
      <c r="W3080">
        <v>1.1890827500001</v>
      </c>
      <c r="X3080">
        <v>1.1895397080807799</v>
      </c>
      <c r="Y3080">
        <v>1.1886257919194201</v>
      </c>
      <c r="Z3080" s="1">
        <v>-1.1941176470172201E-6</v>
      </c>
      <c r="AA3080">
        <v>-90680.967386005694</v>
      </c>
      <c r="AB3080" t="str">
        <f t="shared" si="48"/>
        <v>1</v>
      </c>
    </row>
    <row r="3081" spans="1:28">
      <c r="A3081" t="s">
        <v>3109</v>
      </c>
      <c r="B3081">
        <v>1.1893499999999999</v>
      </c>
      <c r="C3081">
        <v>1.1892400000000001</v>
      </c>
      <c r="D3081">
        <v>1.18913</v>
      </c>
      <c r="E3081">
        <v>1.18929</v>
      </c>
      <c r="F3081">
        <v>1.18916</v>
      </c>
      <c r="G3081">
        <v>1.18919439610966</v>
      </c>
      <c r="H3081">
        <v>1.18911104943351</v>
      </c>
      <c r="I3081">
        <v>1.1890305032589701</v>
      </c>
      <c r="J3081">
        <v>1.18894499394425</v>
      </c>
      <c r="K3081">
        <v>1.1887613430014901</v>
      </c>
      <c r="L3081">
        <v>1.1882786354459101</v>
      </c>
      <c r="M3081">
        <v>1.18769426837027</v>
      </c>
      <c r="N3081">
        <v>1.1890197531486599</v>
      </c>
      <c r="O3081">
        <v>1.1891418015452699</v>
      </c>
      <c r="P3081">
        <v>1.18919439610966</v>
      </c>
      <c r="Q3081">
        <v>1.1890925000001</v>
      </c>
      <c r="R3081">
        <v>1.1892377110534</v>
      </c>
      <c r="S3081">
        <v>1.1889472889468</v>
      </c>
      <c r="T3081">
        <v>1.1890925000001</v>
      </c>
      <c r="U3081">
        <v>1.1893829221067</v>
      </c>
      <c r="V3081">
        <v>1.1888020778935</v>
      </c>
      <c r="W3081">
        <v>1.1890925000001</v>
      </c>
      <c r="X3081">
        <v>1.1895281331600001</v>
      </c>
      <c r="Y3081">
        <v>1.18865686684021</v>
      </c>
      <c r="Z3081" s="1">
        <v>-4.7811764705750403E-5</v>
      </c>
      <c r="AA3081">
        <v>-90755.149204187604</v>
      </c>
      <c r="AB3081" t="str">
        <f t="shared" si="48"/>
        <v>0</v>
      </c>
    </row>
    <row r="3082" spans="1:28">
      <c r="A3082" t="s">
        <v>3110</v>
      </c>
      <c r="B3082">
        <v>1.18947</v>
      </c>
      <c r="C3082">
        <v>1.18929</v>
      </c>
      <c r="D3082">
        <v>1.1891099999999999</v>
      </c>
      <c r="E3082">
        <v>1.18916</v>
      </c>
      <c r="F3082">
        <v>1.18947</v>
      </c>
      <c r="G3082">
        <v>1.1892703168877301</v>
      </c>
      <c r="H3082">
        <v>1.1891586444901601</v>
      </c>
      <c r="I3082">
        <v>1.1890678919305899</v>
      </c>
      <c r="J3082">
        <v>1.1889774192470399</v>
      </c>
      <c r="K3082">
        <v>1.1887891537903299</v>
      </c>
      <c r="L3082">
        <v>1.18830062207736</v>
      </c>
      <c r="M3082">
        <v>1.1877101404394099</v>
      </c>
      <c r="N3082">
        <v>1.1890393875218399</v>
      </c>
      <c r="O3082">
        <v>1.18916032635211</v>
      </c>
      <c r="P3082">
        <v>1.1892703168877301</v>
      </c>
      <c r="Q3082">
        <v>1.1891212500001</v>
      </c>
      <c r="R3082">
        <v>1.1892911902469501</v>
      </c>
      <c r="S3082">
        <v>1.18895130975325</v>
      </c>
      <c r="T3082">
        <v>1.1891212500001</v>
      </c>
      <c r="U3082">
        <v>1.1894611304938001</v>
      </c>
      <c r="V3082">
        <v>1.1887813695064</v>
      </c>
      <c r="W3082">
        <v>1.1891212500001</v>
      </c>
      <c r="X3082">
        <v>1.1896310707406601</v>
      </c>
      <c r="Y3082">
        <v>1.18861142925955</v>
      </c>
      <c r="Z3082" s="1">
        <v>-1.10823529411925E-5</v>
      </c>
      <c r="AA3082">
        <v>-90655.149204187604</v>
      </c>
      <c r="AB3082" t="str">
        <f t="shared" si="48"/>
        <v>1</v>
      </c>
    </row>
    <row r="3083" spans="1:28">
      <c r="A3083" t="s">
        <v>3111</v>
      </c>
      <c r="B3083">
        <v>1.1895</v>
      </c>
      <c r="C3083">
        <v>1.1893100000000001</v>
      </c>
      <c r="D3083">
        <v>1.18912</v>
      </c>
      <c r="E3083">
        <v>1.18947</v>
      </c>
      <c r="F3083">
        <v>1.1891799999999999</v>
      </c>
      <c r="G3083">
        <v>1.1892266535101801</v>
      </c>
      <c r="H3083">
        <v>1.1891463800411399</v>
      </c>
      <c r="I3083">
        <v>1.1890654102463301</v>
      </c>
      <c r="J3083">
        <v>1.1889799482846899</v>
      </c>
      <c r="K3083">
        <v>1.18879702644176</v>
      </c>
      <c r="L3083">
        <v>1.18831265615385</v>
      </c>
      <c r="M3083">
        <v>1.1877210670468601</v>
      </c>
      <c r="N3083">
        <v>1.18905481925093</v>
      </c>
      <c r="O3083">
        <v>1.1891790355581</v>
      </c>
      <c r="P3083">
        <v>1.1892266535101801</v>
      </c>
      <c r="Q3083">
        <v>1.1891277500001001</v>
      </c>
      <c r="R3083">
        <v>1.18927619590776</v>
      </c>
      <c r="S3083">
        <v>1.1889793040924399</v>
      </c>
      <c r="T3083">
        <v>1.1891277500001001</v>
      </c>
      <c r="U3083">
        <v>1.18942464181541</v>
      </c>
      <c r="V3083">
        <v>1.18883085818479</v>
      </c>
      <c r="W3083">
        <v>1.1891277500001001</v>
      </c>
      <c r="X3083">
        <v>1.1895730877230699</v>
      </c>
      <c r="Y3083">
        <v>1.18868241227713</v>
      </c>
      <c r="Z3083" s="1">
        <v>-3.9905882353151303E-5</v>
      </c>
      <c r="AA3083">
        <v>-90724.254467345498</v>
      </c>
      <c r="AB3083" t="str">
        <f t="shared" si="48"/>
        <v>0</v>
      </c>
    </row>
    <row r="3084" spans="1:28">
      <c r="A3084" t="s">
        <v>3112</v>
      </c>
      <c r="B3084">
        <v>1.18943</v>
      </c>
      <c r="C3084">
        <v>1.18929</v>
      </c>
      <c r="D3084">
        <v>1.1891499999999999</v>
      </c>
      <c r="E3084">
        <v>1.1891799999999999</v>
      </c>
      <c r="F3084">
        <v>1.1892799999999999</v>
      </c>
      <c r="G3084">
        <v>1.1892549228081499</v>
      </c>
      <c r="H3084">
        <v>1.1891696420370299</v>
      </c>
      <c r="I3084">
        <v>1.1890865606743499</v>
      </c>
      <c r="J3084">
        <v>1.18900017587045</v>
      </c>
      <c r="K3084">
        <v>1.18881667000481</v>
      </c>
      <c r="L3084">
        <v>1.1883305813290601</v>
      </c>
      <c r="M3084">
        <v>1.1877349671825801</v>
      </c>
      <c r="N3084">
        <v>1.1890729100777799</v>
      </c>
      <c r="O3084">
        <v>1.1891929061133399</v>
      </c>
      <c r="P3084">
        <v>1.1892549228081499</v>
      </c>
      <c r="Q3084">
        <v>1.1891525000001</v>
      </c>
      <c r="R3084">
        <v>1.1892975991041601</v>
      </c>
      <c r="S3084">
        <v>1.1890074008960401</v>
      </c>
      <c r="T3084">
        <v>1.1891525000001</v>
      </c>
      <c r="U3084">
        <v>1.18944269820823</v>
      </c>
      <c r="V3084">
        <v>1.1888623017919699</v>
      </c>
      <c r="W3084">
        <v>1.1891525000001</v>
      </c>
      <c r="X3084">
        <v>1.1895877973122899</v>
      </c>
      <c r="Y3084">
        <v>1.18871720268791</v>
      </c>
      <c r="Z3084" s="1">
        <v>-1.9023529411553202E-5</v>
      </c>
      <c r="AA3084">
        <v>-90731.040181631106</v>
      </c>
      <c r="AB3084" t="str">
        <f t="shared" si="48"/>
        <v>1</v>
      </c>
    </row>
    <row r="3085" spans="1:28">
      <c r="A3085" t="s">
        <v>3113</v>
      </c>
      <c r="B3085">
        <v>1.1893499999999999</v>
      </c>
      <c r="C3085">
        <v>1.1893</v>
      </c>
      <c r="D3085">
        <v>1.1892499999999999</v>
      </c>
      <c r="E3085">
        <v>1.1892799999999999</v>
      </c>
      <c r="F3085">
        <v>1.18929</v>
      </c>
      <c r="G3085">
        <v>1.1892671382465201</v>
      </c>
      <c r="H3085">
        <v>1.18918447783333</v>
      </c>
      <c r="I3085">
        <v>1.1891020344071701</v>
      </c>
      <c r="J3085">
        <v>1.18901611707693</v>
      </c>
      <c r="K3085">
        <v>1.1888334254491</v>
      </c>
      <c r="L3085">
        <v>1.18834706608469</v>
      </c>
      <c r="M3085">
        <v>1.1877481744005001</v>
      </c>
      <c r="N3085">
        <v>1.18909114776411</v>
      </c>
      <c r="O3085">
        <v>1.18920629284917</v>
      </c>
      <c r="P3085">
        <v>1.1892671382465201</v>
      </c>
      <c r="Q3085">
        <v>1.1891740000001001</v>
      </c>
      <c r="R3085">
        <v>1.1893100477858201</v>
      </c>
      <c r="S3085">
        <v>1.1890379522143799</v>
      </c>
      <c r="T3085">
        <v>1.1891740000001001</v>
      </c>
      <c r="U3085">
        <v>1.18944609557155</v>
      </c>
      <c r="V3085">
        <v>1.18890190442866</v>
      </c>
      <c r="W3085">
        <v>1.1891740000001001</v>
      </c>
      <c r="X3085">
        <v>1.18958214335727</v>
      </c>
      <c r="Y3085">
        <v>1.18876585664293</v>
      </c>
      <c r="Z3085" s="1">
        <v>-3.9764705880392299E-6</v>
      </c>
      <c r="AA3085">
        <v>-90744.040181631004</v>
      </c>
      <c r="AB3085" t="str">
        <f t="shared" si="48"/>
        <v>1</v>
      </c>
    </row>
    <row r="3086" spans="1:28">
      <c r="A3086" t="s">
        <v>3114</v>
      </c>
      <c r="B3086">
        <v>1.18933</v>
      </c>
      <c r="C3086">
        <v>1.18926</v>
      </c>
      <c r="D3086">
        <v>1.18919</v>
      </c>
      <c r="E3086">
        <v>1.1893</v>
      </c>
      <c r="F3086">
        <v>1.1893199999999999</v>
      </c>
      <c r="G3086">
        <v>1.18926731059721</v>
      </c>
      <c r="H3086">
        <v>1.1891924300499901</v>
      </c>
      <c r="I3086">
        <v>1.1891127432244699</v>
      </c>
      <c r="J3086">
        <v>1.18902841122309</v>
      </c>
      <c r="K3086">
        <v>1.18884768904524</v>
      </c>
      <c r="L3086">
        <v>1.18836229276106</v>
      </c>
      <c r="M3086">
        <v>1.18776077572494</v>
      </c>
      <c r="N3086">
        <v>1.1891064440899399</v>
      </c>
      <c r="O3086">
        <v>1.18921300624302</v>
      </c>
      <c r="P3086">
        <v>1.18926731059721</v>
      </c>
      <c r="Q3086">
        <v>1.1891852500000999</v>
      </c>
      <c r="R3086">
        <v>1.1893186148661601</v>
      </c>
      <c r="S3086">
        <v>1.1890518851340399</v>
      </c>
      <c r="T3086">
        <v>1.1891852500000999</v>
      </c>
      <c r="U3086">
        <v>1.18945197973223</v>
      </c>
      <c r="V3086">
        <v>1.18891852026797</v>
      </c>
      <c r="W3086">
        <v>1.1891852500000999</v>
      </c>
      <c r="X3086">
        <v>1.18958534459829</v>
      </c>
      <c r="Y3086">
        <v>1.18878515540191</v>
      </c>
      <c r="Z3086" s="1">
        <v>-1.2541176470546999E-5</v>
      </c>
      <c r="AA3086">
        <v>-90707.183038773903</v>
      </c>
      <c r="AB3086" t="str">
        <f t="shared" si="48"/>
        <v>0</v>
      </c>
    </row>
    <row r="3087" spans="1:28">
      <c r="A3087" t="s">
        <v>3115</v>
      </c>
      <c r="B3087">
        <v>1.18947</v>
      </c>
      <c r="C3087">
        <v>1.1893800000000001</v>
      </c>
      <c r="D3087">
        <v>1.18929</v>
      </c>
      <c r="E3087">
        <v>1.1893</v>
      </c>
      <c r="F3087">
        <v>1.1894400000000001</v>
      </c>
      <c r="G3087">
        <v>1.1893126484777701</v>
      </c>
      <c r="H3087">
        <v>1.18922338704499</v>
      </c>
      <c r="I3087">
        <v>1.1891388714539499</v>
      </c>
      <c r="J3087">
        <v>1.1890522906619301</v>
      </c>
      <c r="K3087">
        <v>1.1888696771881799</v>
      </c>
      <c r="L3087">
        <v>1.18838139899282</v>
      </c>
      <c r="M3087">
        <v>1.1877753470383401</v>
      </c>
      <c r="N3087">
        <v>1.1891213330060999</v>
      </c>
      <c r="O3087">
        <v>1.1892338804626399</v>
      </c>
      <c r="P3087">
        <v>1.1893126484777701</v>
      </c>
      <c r="Q3087">
        <v>1.1892065000001</v>
      </c>
      <c r="R3087">
        <v>1.1893516387268399</v>
      </c>
      <c r="S3087">
        <v>1.18906136127336</v>
      </c>
      <c r="T3087">
        <v>1.1892065000001</v>
      </c>
      <c r="U3087">
        <v>1.1894967774535801</v>
      </c>
      <c r="V3087">
        <v>1.1889162225466201</v>
      </c>
      <c r="W3087">
        <v>1.1892065000001</v>
      </c>
      <c r="X3087">
        <v>1.18964191618032</v>
      </c>
      <c r="Y3087">
        <v>1.1887710838198799</v>
      </c>
      <c r="Z3087" s="1">
        <v>9.3647058824989696E-6</v>
      </c>
      <c r="AA3087">
        <v>-90673.849705440603</v>
      </c>
      <c r="AB3087" t="str">
        <f t="shared" si="48"/>
        <v>0</v>
      </c>
    </row>
    <row r="3088" spans="1:28">
      <c r="A3088" t="s">
        <v>3116</v>
      </c>
      <c r="B3088">
        <v>1.18943</v>
      </c>
      <c r="C3088">
        <v>1.189295</v>
      </c>
      <c r="D3088">
        <v>1.18916</v>
      </c>
      <c r="E3088">
        <v>1.18943</v>
      </c>
      <c r="F3088">
        <v>1.1892199999999999</v>
      </c>
      <c r="G3088">
        <v>1.18927451878221</v>
      </c>
      <c r="H3088">
        <v>1.18921189834049</v>
      </c>
      <c r="I3088">
        <v>1.1891365466903501</v>
      </c>
      <c r="J3088">
        <v>1.18905476362883</v>
      </c>
      <c r="K3088">
        <v>1.18887733794857</v>
      </c>
      <c r="L3088">
        <v>1.1883933298429401</v>
      </c>
      <c r="M3088">
        <v>1.18778635352136</v>
      </c>
      <c r="N3088">
        <v>1.1891319996979399</v>
      </c>
      <c r="O3088">
        <v>1.1892415204048099</v>
      </c>
      <c r="P3088">
        <v>1.18927451878221</v>
      </c>
      <c r="Q3088">
        <v>1.1892022500001</v>
      </c>
      <c r="R3088">
        <v>1.1893398497366601</v>
      </c>
      <c r="S3088">
        <v>1.18906465026355</v>
      </c>
      <c r="T3088">
        <v>1.1892022500001</v>
      </c>
      <c r="U3088">
        <v>1.1894774494732101</v>
      </c>
      <c r="V3088">
        <v>1.18892705052699</v>
      </c>
      <c r="W3088">
        <v>1.1892022500001</v>
      </c>
      <c r="X3088">
        <v>1.1896150492097699</v>
      </c>
      <c r="Y3088">
        <v>1.18878945079044</v>
      </c>
      <c r="Z3088" s="1">
        <v>-2.26352941174886E-5</v>
      </c>
      <c r="AA3088">
        <v>-90704.405260996107</v>
      </c>
      <c r="AB3088" t="str">
        <f t="shared" si="48"/>
        <v>0</v>
      </c>
    </row>
    <row r="3089" spans="1:28">
      <c r="A3089" t="s">
        <v>3117</v>
      </c>
      <c r="B3089">
        <v>1.1893</v>
      </c>
      <c r="C3089">
        <v>1.1892100000000001</v>
      </c>
      <c r="D3089">
        <v>1.18912</v>
      </c>
      <c r="E3089">
        <v>1.18923</v>
      </c>
      <c r="F3089">
        <v>1.18912</v>
      </c>
      <c r="G3089">
        <v>1.18924041502577</v>
      </c>
      <c r="H3089">
        <v>1.1892009085064399</v>
      </c>
      <c r="I3089">
        <v>1.18913419913322</v>
      </c>
      <c r="J3089">
        <v>1.1890570754473899</v>
      </c>
      <c r="K3089">
        <v>1.1888847822391699</v>
      </c>
      <c r="L3089">
        <v>1.18840511323444</v>
      </c>
      <c r="M3089">
        <v>1.18779730196424</v>
      </c>
      <c r="N3089">
        <v>1.1891510766442499</v>
      </c>
      <c r="O3089">
        <v>1.1892375803542099</v>
      </c>
      <c r="P3089">
        <v>1.18924041502577</v>
      </c>
      <c r="Q3089">
        <v>1.1892067500001</v>
      </c>
      <c r="R3089">
        <v>1.1893385384195501</v>
      </c>
      <c r="S3089">
        <v>1.18907496158066</v>
      </c>
      <c r="T3089">
        <v>1.1892067500001</v>
      </c>
      <c r="U3089">
        <v>1.1894703268389899</v>
      </c>
      <c r="V3089">
        <v>1.1889431731612099</v>
      </c>
      <c r="W3089">
        <v>1.1892067500001</v>
      </c>
      <c r="X3089">
        <v>1.18960211525844</v>
      </c>
      <c r="Y3089">
        <v>1.1888113847417601</v>
      </c>
      <c r="Z3089" s="1">
        <v>-5.6352941176239299E-5</v>
      </c>
      <c r="AA3089">
        <v>-90758.405260996107</v>
      </c>
      <c r="AB3089" t="str">
        <f t="shared" si="48"/>
        <v>0</v>
      </c>
    </row>
    <row r="3090" spans="1:28">
      <c r="A3090" t="s">
        <v>3118</v>
      </c>
      <c r="B3090">
        <v>1.18923</v>
      </c>
      <c r="C3090">
        <v>1.18916</v>
      </c>
      <c r="D3090">
        <v>1.18909</v>
      </c>
      <c r="E3090">
        <v>1.18912</v>
      </c>
      <c r="F3090">
        <v>1.1891099999999999</v>
      </c>
      <c r="G3090">
        <v>1.1892207320206201</v>
      </c>
      <c r="H3090">
        <v>1.1891954176557999</v>
      </c>
      <c r="I3090">
        <v>1.1891350747465601</v>
      </c>
      <c r="J3090">
        <v>1.1890616216750201</v>
      </c>
      <c r="K3090">
        <v>1.18889357838676</v>
      </c>
      <c r="L3090">
        <v>1.18841751690276</v>
      </c>
      <c r="M3090">
        <v>1.1878085716700899</v>
      </c>
      <c r="N3090">
        <v>1.1891621476716201</v>
      </c>
      <c r="O3090">
        <v>1.1892278828099301</v>
      </c>
      <c r="P3090">
        <v>1.1892207320206201</v>
      </c>
      <c r="Q3090">
        <v>1.1892195000001</v>
      </c>
      <c r="R3090">
        <v>1.18933151450809</v>
      </c>
      <c r="S3090">
        <v>1.18910748549211</v>
      </c>
      <c r="T3090">
        <v>1.1892195000001</v>
      </c>
      <c r="U3090">
        <v>1.1894435290160801</v>
      </c>
      <c r="V3090">
        <v>1.18899547098412</v>
      </c>
      <c r="W3090">
        <v>1.1892195000001</v>
      </c>
      <c r="X3090">
        <v>1.1895555435240699</v>
      </c>
      <c r="Y3090">
        <v>1.1888834564761299</v>
      </c>
      <c r="Z3090" s="1">
        <v>-6.9417647058621205E-5</v>
      </c>
      <c r="AA3090">
        <v>-90811.262403853398</v>
      </c>
      <c r="AB3090" t="str">
        <f t="shared" si="48"/>
        <v>0</v>
      </c>
    </row>
    <row r="3091" spans="1:28">
      <c r="A3091" t="s">
        <v>3119</v>
      </c>
      <c r="B3091">
        <v>1.1891700000000001</v>
      </c>
      <c r="C3091">
        <v>1.1890499999999999</v>
      </c>
      <c r="D3091">
        <v>1.18893</v>
      </c>
      <c r="E3091">
        <v>1.1891099999999999</v>
      </c>
      <c r="F3091">
        <v>1.1889799999999999</v>
      </c>
      <c r="G3091">
        <v>1.18916298561649</v>
      </c>
      <c r="H3091">
        <v>1.1891684758902199</v>
      </c>
      <c r="I3091">
        <v>1.18912100309679</v>
      </c>
      <c r="J3091">
        <v>1.18905469059127</v>
      </c>
      <c r="K3091">
        <v>1.1888945257738599</v>
      </c>
      <c r="L3091">
        <v>1.18842590828771</v>
      </c>
      <c r="M3091">
        <v>1.1878178377395101</v>
      </c>
      <c r="N3091">
        <v>1.18916582861995</v>
      </c>
      <c r="O3091">
        <v>1.1892056474586901</v>
      </c>
      <c r="P3091">
        <v>1.18916298561649</v>
      </c>
      <c r="Q3091">
        <v>1.1892190000000999</v>
      </c>
      <c r="R3091">
        <v>1.1893288248606699</v>
      </c>
      <c r="S3091">
        <v>1.18910917513953</v>
      </c>
      <c r="T3091">
        <v>1.1892190000000999</v>
      </c>
      <c r="U3091">
        <v>1.1894386497212499</v>
      </c>
      <c r="V3091">
        <v>1.18899935027895</v>
      </c>
      <c r="W3091">
        <v>1.1892190000000999</v>
      </c>
      <c r="X3091">
        <v>1.1895484745818199</v>
      </c>
      <c r="Y3091">
        <v>1.18888952541838</v>
      </c>
      <c r="Z3091">
        <v>-1.19894117647088E-4</v>
      </c>
      <c r="AA3091">
        <v>-90858.5124038535</v>
      </c>
      <c r="AB3091" t="str">
        <f t="shared" si="48"/>
        <v>0</v>
      </c>
    </row>
    <row r="3092" spans="1:28">
      <c r="A3092" t="s">
        <v>3120</v>
      </c>
      <c r="B3092">
        <v>1.1889799999999999</v>
      </c>
      <c r="C3092">
        <v>1.1889050000000001</v>
      </c>
      <c r="D3092">
        <v>1.1888300000000001</v>
      </c>
      <c r="E3092">
        <v>1.1889799999999999</v>
      </c>
      <c r="F3092">
        <v>1.1888799999999999</v>
      </c>
      <c r="G3092">
        <v>1.1890943884931899</v>
      </c>
      <c r="H3092">
        <v>1.1891328783012001</v>
      </c>
      <c r="I3092">
        <v>1.1891002695570001</v>
      </c>
      <c r="J3092">
        <v>1.18904239356171</v>
      </c>
      <c r="K3092">
        <v>1.1888916249147301</v>
      </c>
      <c r="L3092">
        <v>1.1884322473162501</v>
      </c>
      <c r="M3092">
        <v>1.18782606930001</v>
      </c>
      <c r="N3092">
        <v>1.1891653802645701</v>
      </c>
      <c r="O3092">
        <v>1.18916806652635</v>
      </c>
      <c r="P3092">
        <v>1.1890943884931899</v>
      </c>
      <c r="Q3092">
        <v>1.1892095000001</v>
      </c>
      <c r="R3092">
        <v>1.1893409619717901</v>
      </c>
      <c r="S3092">
        <v>1.1890780380284101</v>
      </c>
      <c r="T3092">
        <v>1.1892095000001</v>
      </c>
      <c r="U3092">
        <v>1.18947242394348</v>
      </c>
      <c r="V3092">
        <v>1.1889465760567299</v>
      </c>
      <c r="W3092">
        <v>1.1892095000001</v>
      </c>
      <c r="X3092">
        <v>1.1896038859151601</v>
      </c>
      <c r="Y3092">
        <v>1.18881511408504</v>
      </c>
      <c r="Z3092">
        <v>-1.53123529411779E-4</v>
      </c>
      <c r="AA3092">
        <v>-90884.845737186901</v>
      </c>
      <c r="AB3092" t="str">
        <f t="shared" si="48"/>
        <v>1</v>
      </c>
    </row>
    <row r="3093" spans="1:28">
      <c r="A3093" t="s">
        <v>3121</v>
      </c>
      <c r="B3093">
        <v>1.1890400000000001</v>
      </c>
      <c r="C3093">
        <v>1.188955</v>
      </c>
      <c r="D3093">
        <v>1.1888700000000001</v>
      </c>
      <c r="E3093">
        <v>1.1888799999999999</v>
      </c>
      <c r="F3093">
        <v>1.18903</v>
      </c>
      <c r="G3093">
        <v>1.1890935107945499</v>
      </c>
      <c r="H3093">
        <v>1.1891293404710801</v>
      </c>
      <c r="I3093">
        <v>1.1891002515865301</v>
      </c>
      <c r="J3093">
        <v>1.18904533638362</v>
      </c>
      <c r="K3093">
        <v>1.1888986540842399</v>
      </c>
      <c r="L3093">
        <v>1.1884434390276499</v>
      </c>
      <c r="M3093">
        <v>1.1878367218475101</v>
      </c>
      <c r="N3093">
        <v>1.1891565048596</v>
      </c>
      <c r="O3093">
        <v>1.1891414332105601</v>
      </c>
      <c r="P3093">
        <v>1.1890935107945499</v>
      </c>
      <c r="Q3093">
        <v>1.1892105000001001</v>
      </c>
      <c r="R3093">
        <v>1.1893367032092499</v>
      </c>
      <c r="S3093">
        <v>1.1890842967909501</v>
      </c>
      <c r="T3093">
        <v>1.1892105000001001</v>
      </c>
      <c r="U3093">
        <v>1.1894629064183999</v>
      </c>
      <c r="V3093">
        <v>1.1889580935818</v>
      </c>
      <c r="W3093">
        <v>1.1892105000001001</v>
      </c>
      <c r="X3093">
        <v>1.1895891096275499</v>
      </c>
      <c r="Y3093">
        <v>1.18883189037265</v>
      </c>
      <c r="Z3093">
        <v>-1.23735294117453E-4</v>
      </c>
      <c r="AA3093">
        <v>-90831.022207775197</v>
      </c>
      <c r="AB3093" t="str">
        <f t="shared" si="48"/>
        <v>1</v>
      </c>
    </row>
    <row r="3094" spans="1:28">
      <c r="A3094" t="s">
        <v>3122</v>
      </c>
      <c r="B3094">
        <v>1.1890799999999999</v>
      </c>
      <c r="C3094">
        <v>1.18902</v>
      </c>
      <c r="D3094">
        <v>1.18896</v>
      </c>
      <c r="E3094">
        <v>1.18903</v>
      </c>
      <c r="F3094">
        <v>1.18906</v>
      </c>
      <c r="G3094">
        <v>1.18908520863564</v>
      </c>
      <c r="H3094">
        <v>1.18912150642397</v>
      </c>
      <c r="I3094">
        <v>1.1890969459252101</v>
      </c>
      <c r="J3094">
        <v>1.18904559456444</v>
      </c>
      <c r="K3094">
        <v>1.1889037100592099</v>
      </c>
      <c r="L3094">
        <v>1.1884535511549601</v>
      </c>
      <c r="M3094">
        <v>1.1878468331932199</v>
      </c>
      <c r="N3094">
        <v>1.1891371583319399</v>
      </c>
      <c r="O3094">
        <v>1.18912625405924</v>
      </c>
      <c r="P3094">
        <v>1.18908520863564</v>
      </c>
      <c r="Q3094">
        <v>1.1892060000000999</v>
      </c>
      <c r="R3094">
        <v>1.18933629389865</v>
      </c>
      <c r="S3094">
        <v>1.18907570610155</v>
      </c>
      <c r="T3094">
        <v>1.1892060000000999</v>
      </c>
      <c r="U3094">
        <v>1.1894665877972099</v>
      </c>
      <c r="V3094">
        <v>1.1889454122030001</v>
      </c>
      <c r="W3094">
        <v>1.1892060000000999</v>
      </c>
      <c r="X3094">
        <v>1.1895968816957601</v>
      </c>
      <c r="Y3094">
        <v>1.18881511830444</v>
      </c>
      <c r="Z3094" s="1">
        <v>-9.7323529411528901E-5</v>
      </c>
      <c r="AA3094">
        <v>-90791.022207775095</v>
      </c>
      <c r="AB3094" t="str">
        <f t="shared" si="48"/>
        <v>0</v>
      </c>
    </row>
    <row r="3095" spans="1:28">
      <c r="A3095" t="s">
        <v>3123</v>
      </c>
      <c r="B3095">
        <v>1.1890799999999999</v>
      </c>
      <c r="C3095">
        <v>1.188985</v>
      </c>
      <c r="D3095">
        <v>1.18889</v>
      </c>
      <c r="E3095">
        <v>1.18906</v>
      </c>
      <c r="F3095">
        <v>1.1889400000000001</v>
      </c>
      <c r="G3095">
        <v>1.1890441669085099</v>
      </c>
      <c r="H3095">
        <v>1.1890966057815699</v>
      </c>
      <c r="I3095">
        <v>1.1890818161968599</v>
      </c>
      <c r="J3095">
        <v>1.18903675233622</v>
      </c>
      <c r="K3095">
        <v>1.18890250305724</v>
      </c>
      <c r="L3095">
        <v>1.18846042946905</v>
      </c>
      <c r="M3095">
        <v>1.18785532312495</v>
      </c>
      <c r="N3095">
        <v>1.18912314615256</v>
      </c>
      <c r="O3095">
        <v>1.1891085973018301</v>
      </c>
      <c r="P3095">
        <v>1.1890441669085099</v>
      </c>
      <c r="Q3095">
        <v>1.1891847500001</v>
      </c>
      <c r="R3095">
        <v>1.18932996083819</v>
      </c>
      <c r="S3095">
        <v>1.1890395391620101</v>
      </c>
      <c r="T3095">
        <v>1.1891847500001</v>
      </c>
      <c r="U3095">
        <v>1.1894751716762899</v>
      </c>
      <c r="V3095">
        <v>1.18889432832391</v>
      </c>
      <c r="W3095">
        <v>1.1891847500001</v>
      </c>
      <c r="X3095">
        <v>1.1896203825143801</v>
      </c>
      <c r="Y3095">
        <v>1.18874911748582</v>
      </c>
      <c r="Z3095" s="1">
        <v>-7.51352941174551E-5</v>
      </c>
      <c r="AA3095">
        <v>-90818.969576196105</v>
      </c>
      <c r="AB3095" t="str">
        <f t="shared" si="48"/>
        <v>0</v>
      </c>
    </row>
    <row r="3096" spans="1:28">
      <c r="A3096" t="s">
        <v>3124</v>
      </c>
      <c r="B3096">
        <v>1.1889700000000001</v>
      </c>
      <c r="C3096">
        <v>1.1888749999999999</v>
      </c>
      <c r="D3096">
        <v>1.1887799999999999</v>
      </c>
      <c r="E3096">
        <v>1.1889400000000001</v>
      </c>
      <c r="F3096">
        <v>1.1888300000000001</v>
      </c>
      <c r="G3096">
        <v>1.1889909335268101</v>
      </c>
      <c r="H3096">
        <v>1.1890640952034099</v>
      </c>
      <c r="I3096">
        <v>1.1890609840059601</v>
      </c>
      <c r="J3096">
        <v>1.18902332721941</v>
      </c>
      <c r="K3096">
        <v>1.18889799184422</v>
      </c>
      <c r="L3096">
        <v>1.18846552370012</v>
      </c>
      <c r="M3096">
        <v>1.1878629082794601</v>
      </c>
      <c r="N3096">
        <v>1.1891152118331301</v>
      </c>
      <c r="O3096">
        <v>1.1890793976391001</v>
      </c>
      <c r="P3096">
        <v>1.1889909335268101</v>
      </c>
      <c r="Q3096">
        <v>1.1891587500001</v>
      </c>
      <c r="R3096">
        <v>1.1893260885416901</v>
      </c>
      <c r="S3096">
        <v>1.1889914114585101</v>
      </c>
      <c r="T3096">
        <v>1.1891587500001</v>
      </c>
      <c r="U3096">
        <v>1.18949342708327</v>
      </c>
      <c r="V3096">
        <v>1.1888240729169299</v>
      </c>
      <c r="W3096">
        <v>1.1891587500001</v>
      </c>
      <c r="X3096">
        <v>1.1896607656248599</v>
      </c>
      <c r="Y3096">
        <v>1.18865673437534</v>
      </c>
      <c r="Z3096" s="1">
        <v>-5.3570588235306199E-5</v>
      </c>
      <c r="AA3096">
        <v>-90856.390628827605</v>
      </c>
      <c r="AB3096" t="str">
        <f t="shared" si="48"/>
        <v>0</v>
      </c>
    </row>
    <row r="3097" spans="1:28">
      <c r="A3097" t="s">
        <v>3125</v>
      </c>
      <c r="B3097">
        <v>1.18885</v>
      </c>
      <c r="C3097">
        <v>1.1888099999999999</v>
      </c>
      <c r="D3097">
        <v>1.1887700000000001</v>
      </c>
      <c r="E3097">
        <v>1.1888300000000001</v>
      </c>
      <c r="F3097">
        <v>1.18879</v>
      </c>
      <c r="G3097">
        <v>1.1889475468214501</v>
      </c>
      <c r="H3097">
        <v>1.1890348856830699</v>
      </c>
      <c r="I3097">
        <v>1.18904167396112</v>
      </c>
      <c r="J3097">
        <v>1.18901071085844</v>
      </c>
      <c r="K3097">
        <v>1.1888937476716299</v>
      </c>
      <c r="L3097">
        <v>1.18847060386067</v>
      </c>
      <c r="M3097">
        <v>1.18787046876602</v>
      </c>
      <c r="N3097">
        <v>1.1891051955382801</v>
      </c>
      <c r="O3097">
        <v>1.18904572293421</v>
      </c>
      <c r="P3097">
        <v>1.1889475468214501</v>
      </c>
      <c r="Q3097">
        <v>1.1891327500001001</v>
      </c>
      <c r="R3097">
        <v>1.18931698134244</v>
      </c>
      <c r="S3097">
        <v>1.18894851865776</v>
      </c>
      <c r="T3097">
        <v>1.1891327500001001</v>
      </c>
      <c r="U3097">
        <v>1.1895012126847799</v>
      </c>
      <c r="V3097">
        <v>1.1887642873154201</v>
      </c>
      <c r="W3097">
        <v>1.1891327500001001</v>
      </c>
      <c r="X3097">
        <v>1.1896854440271201</v>
      </c>
      <c r="Y3097">
        <v>1.1885800559730799</v>
      </c>
      <c r="Z3097" s="1">
        <v>-5.3858823529249899E-5</v>
      </c>
      <c r="AA3097">
        <v>-90899.890628827299</v>
      </c>
      <c r="AB3097" t="str">
        <f t="shared" si="48"/>
        <v>0</v>
      </c>
    </row>
    <row r="3098" spans="1:28">
      <c r="A3098" t="s">
        <v>3126</v>
      </c>
      <c r="B3098">
        <v>1.18885</v>
      </c>
      <c r="C3098">
        <v>1.1888049999999999</v>
      </c>
      <c r="D3098">
        <v>1.18876</v>
      </c>
      <c r="E3098">
        <v>1.18879</v>
      </c>
      <c r="F3098">
        <v>1.1887700000000001</v>
      </c>
      <c r="G3098">
        <v>1.1889144374571601</v>
      </c>
      <c r="H3098">
        <v>1.18900974711476</v>
      </c>
      <c r="I3098">
        <v>1.1890244956970399</v>
      </c>
      <c r="J3098">
        <v>1.1889993878155101</v>
      </c>
      <c r="K3098">
        <v>1.1888901060825801</v>
      </c>
      <c r="L3098">
        <v>1.18847583962966</v>
      </c>
      <c r="M3098">
        <v>1.1878780888179701</v>
      </c>
      <c r="N3098">
        <v>1.18908748818918</v>
      </c>
      <c r="O3098">
        <v>1.1890156325674399</v>
      </c>
      <c r="P3098">
        <v>1.1889144374571601</v>
      </c>
      <c r="Q3098">
        <v>1.1891092500000999</v>
      </c>
      <c r="R3098">
        <v>1.1893060193765299</v>
      </c>
      <c r="S3098">
        <v>1.1889124806236699</v>
      </c>
      <c r="T3098">
        <v>1.1891092500000999</v>
      </c>
      <c r="U3098">
        <v>1.1895027887529599</v>
      </c>
      <c r="V3098">
        <v>1.18871571124724</v>
      </c>
      <c r="W3098">
        <v>1.1891092500000999</v>
      </c>
      <c r="X3098">
        <v>1.1896995581293901</v>
      </c>
      <c r="Y3098">
        <v>1.18851894187082</v>
      </c>
      <c r="Z3098" s="1">
        <v>-6.5394117647153607E-5</v>
      </c>
      <c r="AA3098">
        <v>-90980.001739938802</v>
      </c>
      <c r="AB3098" t="str">
        <f t="shared" si="48"/>
        <v>0</v>
      </c>
    </row>
    <row r="3099" spans="1:28">
      <c r="A3099" t="s">
        <v>3127</v>
      </c>
      <c r="B3099">
        <v>1.1888300000000001</v>
      </c>
      <c r="C3099">
        <v>1.1887799999999999</v>
      </c>
      <c r="D3099">
        <v>1.1887300000000001</v>
      </c>
      <c r="E3099">
        <v>1.1887700000000001</v>
      </c>
      <c r="F3099">
        <v>1.18875</v>
      </c>
      <c r="G3099">
        <v>1.18888314996572</v>
      </c>
      <c r="H3099">
        <v>1.18898467240329</v>
      </c>
      <c r="I3099">
        <v>1.18900681820613</v>
      </c>
      <c r="J3099">
        <v>1.1889873934247399</v>
      </c>
      <c r="K3099">
        <v>1.18888575810205</v>
      </c>
      <c r="L3099">
        <v>1.1884805728580501</v>
      </c>
      <c r="M3099">
        <v>1.18788543738338</v>
      </c>
      <c r="N3099">
        <v>1.18906614294386</v>
      </c>
      <c r="O3099">
        <v>1.1889861784965099</v>
      </c>
      <c r="P3099">
        <v>1.18888314996572</v>
      </c>
      <c r="Q3099">
        <v>1.1890835000001001</v>
      </c>
      <c r="R3099">
        <v>1.1892903822129699</v>
      </c>
      <c r="S3099">
        <v>1.1888766177872401</v>
      </c>
      <c r="T3099">
        <v>1.1890835000001001</v>
      </c>
      <c r="U3099">
        <v>1.1894972644258299</v>
      </c>
      <c r="V3099">
        <v>1.1886697355743701</v>
      </c>
      <c r="W3099">
        <v>1.1890835000001001</v>
      </c>
      <c r="X3099">
        <v>1.1897041466386999</v>
      </c>
      <c r="Y3099">
        <v>1.1884628533615</v>
      </c>
      <c r="Z3099" s="1">
        <v>-7.4611764705721605E-5</v>
      </c>
      <c r="AA3099">
        <v>-91029.201739938901</v>
      </c>
      <c r="AB3099" t="str">
        <f t="shared" si="48"/>
        <v>1</v>
      </c>
    </row>
    <row r="3100" spans="1:28">
      <c r="A3100" t="s">
        <v>3128</v>
      </c>
      <c r="B3100">
        <v>1.18886</v>
      </c>
      <c r="C3100">
        <v>1.1887700000000001</v>
      </c>
      <c r="D3100">
        <v>1.18868</v>
      </c>
      <c r="E3100">
        <v>1.18875</v>
      </c>
      <c r="F3100">
        <v>1.18869</v>
      </c>
      <c r="G3100">
        <v>1.18884171997258</v>
      </c>
      <c r="H3100">
        <v>1.1889540051629599</v>
      </c>
      <c r="I3100">
        <v>1.1889849414368301</v>
      </c>
      <c r="J3100">
        <v>1.1889719737535001</v>
      </c>
      <c r="K3100">
        <v>1.18887887727643</v>
      </c>
      <c r="L3100">
        <v>1.1884838910882001</v>
      </c>
      <c r="M3100">
        <v>1.1878920573496301</v>
      </c>
      <c r="N3100">
        <v>1.1890460550251001</v>
      </c>
      <c r="O3100">
        <v>1.1889591561844399</v>
      </c>
      <c r="P3100">
        <v>1.18884171997258</v>
      </c>
      <c r="Q3100">
        <v>1.1890555000001</v>
      </c>
      <c r="R3100">
        <v>1.1892771128381801</v>
      </c>
      <c r="S3100">
        <v>1.1888338871620201</v>
      </c>
      <c r="T3100">
        <v>1.1890555000001</v>
      </c>
      <c r="U3100">
        <v>1.1894987256762499</v>
      </c>
      <c r="V3100">
        <v>1.18861227432395</v>
      </c>
      <c r="W3100">
        <v>1.1890555000001</v>
      </c>
      <c r="X3100">
        <v>1.18972033851433</v>
      </c>
      <c r="Y3100">
        <v>1.1883906614858699</v>
      </c>
      <c r="Z3100" s="1">
        <v>-7.2605882352925899E-5</v>
      </c>
      <c r="AA3100">
        <v>-91110.090628827806</v>
      </c>
      <c r="AB3100" t="str">
        <f t="shared" si="48"/>
        <v>1</v>
      </c>
    </row>
    <row r="3101" spans="1:28">
      <c r="A3101" t="s">
        <v>3129</v>
      </c>
      <c r="B3101">
        <v>1.18893</v>
      </c>
      <c r="C3101">
        <v>1.18879</v>
      </c>
      <c r="D3101">
        <v>1.18865</v>
      </c>
      <c r="E3101">
        <v>1.18866</v>
      </c>
      <c r="F3101">
        <v>1.18892</v>
      </c>
      <c r="G3101">
        <v>1.1888761759780599</v>
      </c>
      <c r="H3101">
        <v>1.1889613046466601</v>
      </c>
      <c r="I3101">
        <v>1.1889880342299299</v>
      </c>
      <c r="J3101">
        <v>1.18897505006583</v>
      </c>
      <c r="K3101">
        <v>1.18888410358943</v>
      </c>
      <c r="L3101">
        <v>1.18849312345895</v>
      </c>
      <c r="M3101">
        <v>1.1879016145106001</v>
      </c>
      <c r="N3101">
        <v>1.1890255892539401</v>
      </c>
      <c r="O3101">
        <v>1.1889380116613899</v>
      </c>
      <c r="P3101">
        <v>1.1888761759780599</v>
      </c>
      <c r="Q3101">
        <v>1.1890430000001</v>
      </c>
      <c r="R3101">
        <v>1.18925028844647</v>
      </c>
      <c r="S3101">
        <v>1.18883571155373</v>
      </c>
      <c r="T3101">
        <v>1.1890430000001</v>
      </c>
      <c r="U3101">
        <v>1.1894575768928499</v>
      </c>
      <c r="V3101">
        <v>1.1886284231073501</v>
      </c>
      <c r="W3101">
        <v>1.1890430000001</v>
      </c>
      <c r="X3101">
        <v>1.1896648653392199</v>
      </c>
      <c r="Y3101">
        <v>1.1884211346609801</v>
      </c>
      <c r="Z3101" s="1">
        <v>-1.0470588235232499E-5</v>
      </c>
      <c r="AA3101">
        <v>-91029.304914542096</v>
      </c>
      <c r="AB3101" t="str">
        <f t="shared" si="48"/>
        <v>1</v>
      </c>
    </row>
    <row r="3102" spans="1:28">
      <c r="A3102" t="s">
        <v>3130</v>
      </c>
      <c r="B3102">
        <v>1.1892100000000001</v>
      </c>
      <c r="C3102">
        <v>1.1890449999999999</v>
      </c>
      <c r="D3102">
        <v>1.1888799999999999</v>
      </c>
      <c r="E3102">
        <v>1.1889099999999999</v>
      </c>
      <c r="F3102">
        <v>1.1891799999999999</v>
      </c>
      <c r="G3102">
        <v>1.1889585407824499</v>
      </c>
      <c r="H3102">
        <v>1.1889953241819999</v>
      </c>
      <c r="I3102">
        <v>1.1890092319479399</v>
      </c>
      <c r="J3102">
        <v>1.18899171006253</v>
      </c>
      <c r="K3102">
        <v>1.18889831680312</v>
      </c>
      <c r="L3102">
        <v>1.1885067839012999</v>
      </c>
      <c r="M3102">
        <v>1.18791338334801</v>
      </c>
      <c r="N3102">
        <v>1.18900592854209</v>
      </c>
      <c r="O3102">
        <v>1.1889513852037099</v>
      </c>
      <c r="P3102">
        <v>1.1889585407824499</v>
      </c>
      <c r="Q3102">
        <v>1.1890432500001</v>
      </c>
      <c r="R3102">
        <v>1.1892418908506299</v>
      </c>
      <c r="S3102">
        <v>1.1888446091495699</v>
      </c>
      <c r="T3102">
        <v>1.1890432500001</v>
      </c>
      <c r="U3102">
        <v>1.18944053170116</v>
      </c>
      <c r="V3102">
        <v>1.18864596829904</v>
      </c>
      <c r="W3102">
        <v>1.1890432500001</v>
      </c>
      <c r="X3102">
        <v>1.1896391725516999</v>
      </c>
      <c r="Y3102">
        <v>1.1884473274484999</v>
      </c>
      <c r="Z3102" s="1">
        <v>7.7094117647259804E-5</v>
      </c>
      <c r="AA3102">
        <v>-90942.577641814903</v>
      </c>
      <c r="AB3102" t="str">
        <f t="shared" si="48"/>
        <v>1</v>
      </c>
    </row>
    <row r="3103" spans="1:28">
      <c r="A3103" t="s">
        <v>3131</v>
      </c>
      <c r="B3103">
        <v>1.1892100000000001</v>
      </c>
      <c r="C3103">
        <v>1.1891750000000001</v>
      </c>
      <c r="D3103">
        <v>1.1891400000000001</v>
      </c>
      <c r="E3103">
        <v>1.1891799999999999</v>
      </c>
      <c r="F3103">
        <v>1.1891700000000001</v>
      </c>
      <c r="G3103">
        <v>1.1889980326259599</v>
      </c>
      <c r="H3103">
        <v>1.1890113417638</v>
      </c>
      <c r="I3103">
        <v>1.1890189720402899</v>
      </c>
      <c r="J3103">
        <v>1.1889998870594101</v>
      </c>
      <c r="K3103">
        <v>1.1889068784652399</v>
      </c>
      <c r="L3103">
        <v>1.18851758889184</v>
      </c>
      <c r="M3103">
        <v>1.18792373050067</v>
      </c>
      <c r="N3103">
        <v>1.18898931865424</v>
      </c>
      <c r="O3103">
        <v>1.18897933705325</v>
      </c>
      <c r="P3103">
        <v>1.1889980326259599</v>
      </c>
      <c r="Q3103">
        <v>1.1890365000001</v>
      </c>
      <c r="R3103">
        <v>1.1892288089962499</v>
      </c>
      <c r="S3103">
        <v>1.18884419100395</v>
      </c>
      <c r="T3103">
        <v>1.1890365000001</v>
      </c>
      <c r="U3103">
        <v>1.1894211179923999</v>
      </c>
      <c r="V3103">
        <v>1.1886518820078</v>
      </c>
      <c r="W3103">
        <v>1.1890365000001</v>
      </c>
      <c r="X3103">
        <v>1.1896134269885501</v>
      </c>
      <c r="Y3103">
        <v>1.1884595730116501</v>
      </c>
      <c r="Z3103">
        <v>1.1907058823556E-4</v>
      </c>
      <c r="AA3103">
        <v>-90949.863356100701</v>
      </c>
      <c r="AB3103" t="str">
        <f t="shared" si="48"/>
        <v>1</v>
      </c>
    </row>
    <row r="3104" spans="1:28">
      <c r="A3104" t="s">
        <v>3132</v>
      </c>
      <c r="B3104">
        <v>1.1893400000000001</v>
      </c>
      <c r="C3104">
        <v>1.1892450000000001</v>
      </c>
      <c r="D3104">
        <v>1.1891499999999999</v>
      </c>
      <c r="E3104">
        <v>1.18916</v>
      </c>
      <c r="F3104">
        <v>1.1893400000000001</v>
      </c>
      <c r="G3104">
        <v>1.1890800261007699</v>
      </c>
      <c r="H3104">
        <v>1.18905185758742</v>
      </c>
      <c r="I3104">
        <v>1.18904566279316</v>
      </c>
      <c r="J3104">
        <v>1.1890209302064401</v>
      </c>
      <c r="K3104">
        <v>1.18892405473862</v>
      </c>
      <c r="L3104">
        <v>1.1885326887991901</v>
      </c>
      <c r="M3104">
        <v>1.1879362351770499</v>
      </c>
      <c r="N3104">
        <v>1.1889936018346801</v>
      </c>
      <c r="O3104">
        <v>1.18901254492159</v>
      </c>
      <c r="P3104">
        <v>1.1890800261007699</v>
      </c>
      <c r="Q3104">
        <v>1.1890427500001</v>
      </c>
      <c r="R3104">
        <v>1.18924146760752</v>
      </c>
      <c r="S3104">
        <v>1.1888440323926801</v>
      </c>
      <c r="T3104">
        <v>1.1890427500001</v>
      </c>
      <c r="U3104">
        <v>1.1894401852149501</v>
      </c>
      <c r="V3104">
        <v>1.18864531478525</v>
      </c>
      <c r="W3104">
        <v>1.1890427500001</v>
      </c>
      <c r="X3104">
        <v>1.1896389028223699</v>
      </c>
      <c r="Y3104">
        <v>1.18844659717783</v>
      </c>
      <c r="Z3104">
        <v>1.7167647058827901E-4</v>
      </c>
      <c r="AA3104">
        <v>-90879.863356100701</v>
      </c>
      <c r="AB3104" t="str">
        <f t="shared" si="48"/>
        <v>0</v>
      </c>
    </row>
    <row r="3105" spans="1:28">
      <c r="A3105" t="s">
        <v>3133</v>
      </c>
      <c r="B3105">
        <v>1.18937</v>
      </c>
      <c r="C3105">
        <v>1.1893100000000001</v>
      </c>
      <c r="D3105">
        <v>1.1892499999999999</v>
      </c>
      <c r="E3105">
        <v>1.1893400000000001</v>
      </c>
      <c r="F3105">
        <v>1.1893</v>
      </c>
      <c r="G3105">
        <v>1.1891192208806101</v>
      </c>
      <c r="H3105">
        <v>1.18907397182867</v>
      </c>
      <c r="I3105">
        <v>1.18906075194029</v>
      </c>
      <c r="J3105">
        <v>1.18903345869611</v>
      </c>
      <c r="K3105">
        <v>1.18893561958066</v>
      </c>
      <c r="L3105">
        <v>1.1885449856525401</v>
      </c>
      <c r="M3105">
        <v>1.1879473519672401</v>
      </c>
      <c r="N3105">
        <v>1.1890075555397099</v>
      </c>
      <c r="O3105">
        <v>1.18904972680639</v>
      </c>
      <c r="P3105">
        <v>1.1891192208806101</v>
      </c>
      <c r="Q3105">
        <v>1.1890432500001</v>
      </c>
      <c r="R3105">
        <v>1.1892422240876099</v>
      </c>
      <c r="S3105">
        <v>1.1888442759125899</v>
      </c>
      <c r="T3105">
        <v>1.1890432500001</v>
      </c>
      <c r="U3105">
        <v>1.1894411981751201</v>
      </c>
      <c r="V3105">
        <v>1.18864530182508</v>
      </c>
      <c r="W3105">
        <v>1.1890432500001</v>
      </c>
      <c r="X3105">
        <v>1.18964017226263</v>
      </c>
      <c r="Y3105">
        <v>1.1884463277375701</v>
      </c>
      <c r="Z3105">
        <v>1.7963529411778699E-4</v>
      </c>
      <c r="AA3105">
        <v>-90891.363356100599</v>
      </c>
      <c r="AB3105" t="str">
        <f t="shared" si="48"/>
        <v>0</v>
      </c>
    </row>
    <row r="3106" spans="1:28">
      <c r="A3106" t="s">
        <v>3134</v>
      </c>
      <c r="B3106">
        <v>1.1893</v>
      </c>
      <c r="C3106">
        <v>1.189155</v>
      </c>
      <c r="D3106">
        <v>1.1890099999999999</v>
      </c>
      <c r="E3106">
        <v>1.1893</v>
      </c>
      <c r="F3106">
        <v>1.1890700000000001</v>
      </c>
      <c r="G3106">
        <v>1.18908617670449</v>
      </c>
      <c r="H3106">
        <v>1.1890605246458099</v>
      </c>
      <c r="I3106">
        <v>1.1890523462553799</v>
      </c>
      <c r="J3106">
        <v>1.1890283982613099</v>
      </c>
      <c r="K3106">
        <v>1.1889354267057499</v>
      </c>
      <c r="L3106">
        <v>1.1885513595027799</v>
      </c>
      <c r="M3106">
        <v>1.18795550910363</v>
      </c>
      <c r="N3106">
        <v>1.1890258204981901</v>
      </c>
      <c r="O3106">
        <v>1.1890628859555901</v>
      </c>
      <c r="P3106">
        <v>1.18908617670449</v>
      </c>
      <c r="Q3106">
        <v>1.1890205000001</v>
      </c>
      <c r="R3106">
        <v>1.1891959059578101</v>
      </c>
      <c r="S3106">
        <v>1.18884509404239</v>
      </c>
      <c r="T3106">
        <v>1.1890205000001</v>
      </c>
      <c r="U3106">
        <v>1.18937131191552</v>
      </c>
      <c r="V3106">
        <v>1.1886696880846801</v>
      </c>
      <c r="W3106">
        <v>1.1890205000001</v>
      </c>
      <c r="X3106">
        <v>1.18954671787323</v>
      </c>
      <c r="Y3106">
        <v>1.1884942821269699</v>
      </c>
      <c r="Z3106" s="1">
        <v>9.7600000000065703E-5</v>
      </c>
      <c r="AA3106">
        <v>-90958.190942307498</v>
      </c>
      <c r="AB3106" t="str">
        <f t="shared" si="48"/>
        <v>1</v>
      </c>
    </row>
    <row r="3107" spans="1:28">
      <c r="A3107" t="s">
        <v>3135</v>
      </c>
      <c r="B3107">
        <v>1.18923</v>
      </c>
      <c r="C3107">
        <v>1.18913</v>
      </c>
      <c r="D3107">
        <v>1.18903</v>
      </c>
      <c r="E3107">
        <v>1.1890700000000001</v>
      </c>
      <c r="F3107">
        <v>1.18923</v>
      </c>
      <c r="G3107">
        <v>1.18912454136359</v>
      </c>
      <c r="H3107">
        <v>1.1890828721812201</v>
      </c>
      <c r="I3107">
        <v>1.1890679231716801</v>
      </c>
      <c r="J3107">
        <v>1.1890413283482399</v>
      </c>
      <c r="K3107">
        <v>1.1889471791488899</v>
      </c>
      <c r="L3107">
        <v>1.18856365351106</v>
      </c>
      <c r="M3107">
        <v>1.1879666256944299</v>
      </c>
      <c r="N3107">
        <v>1.18904768045987</v>
      </c>
      <c r="O3107">
        <v>1.1890712752111401</v>
      </c>
      <c r="P3107">
        <v>1.18912454136359</v>
      </c>
      <c r="Q3107">
        <v>1.1890202500000999</v>
      </c>
      <c r="R3107">
        <v>1.1891925032656701</v>
      </c>
      <c r="S3107">
        <v>1.18884799673453</v>
      </c>
      <c r="T3107">
        <v>1.1890202500000999</v>
      </c>
      <c r="U3107">
        <v>1.18936475653124</v>
      </c>
      <c r="V3107">
        <v>1.1886757434689601</v>
      </c>
      <c r="W3107">
        <v>1.1890202500000999</v>
      </c>
      <c r="X3107">
        <v>1.1895370097968101</v>
      </c>
      <c r="Y3107">
        <v>1.18850349020339</v>
      </c>
      <c r="Z3107" s="1">
        <v>5.8917647058733002E-5</v>
      </c>
      <c r="AA3107">
        <v>-90900.190942307498</v>
      </c>
      <c r="AB3107" t="str">
        <f t="shared" si="48"/>
        <v>1</v>
      </c>
    </row>
    <row r="3108" spans="1:28">
      <c r="A3108" t="s">
        <v>3136</v>
      </c>
      <c r="B3108">
        <v>1.1893899999999999</v>
      </c>
      <c r="C3108">
        <v>1.1892849999999999</v>
      </c>
      <c r="D3108">
        <v>1.1891799999999999</v>
      </c>
      <c r="E3108">
        <v>1.18923</v>
      </c>
      <c r="F3108">
        <v>1.18937</v>
      </c>
      <c r="G3108">
        <v>1.18918043309087</v>
      </c>
      <c r="H3108">
        <v>1.1891155349631</v>
      </c>
      <c r="I3108">
        <v>1.1890908171824599</v>
      </c>
      <c r="J3108">
        <v>1.1890598744308301</v>
      </c>
      <c r="K3108">
        <v>1.1889627120661499</v>
      </c>
      <c r="L3108">
        <v>1.18857782734143</v>
      </c>
      <c r="M3108">
        <v>1.1879786916608699</v>
      </c>
      <c r="N3108">
        <v>1.18905593580911</v>
      </c>
      <c r="O3108">
        <v>1.1890979908097501</v>
      </c>
      <c r="P3108">
        <v>1.18918043309087</v>
      </c>
      <c r="Q3108">
        <v>1.1890305000001</v>
      </c>
      <c r="R3108">
        <v>1.1892171607887001</v>
      </c>
      <c r="S3108">
        <v>1.1888438392114999</v>
      </c>
      <c r="T3108">
        <v>1.1890305000001</v>
      </c>
      <c r="U3108">
        <v>1.1894038215773</v>
      </c>
      <c r="V3108">
        <v>1.1886571784229001</v>
      </c>
      <c r="W3108">
        <v>1.1890305000001</v>
      </c>
      <c r="X3108">
        <v>1.18959048236589</v>
      </c>
      <c r="Y3108">
        <v>1.18847051763431</v>
      </c>
      <c r="Z3108" s="1">
        <v>4.1382352941100897E-5</v>
      </c>
      <c r="AA3108">
        <v>-90842.7147518313</v>
      </c>
      <c r="AB3108" t="str">
        <f t="shared" si="48"/>
        <v>1</v>
      </c>
    </row>
    <row r="3109" spans="1:28">
      <c r="A3109" t="s">
        <v>3137</v>
      </c>
      <c r="B3109">
        <v>1.1893800000000001</v>
      </c>
      <c r="C3109">
        <v>1.1893499999999999</v>
      </c>
      <c r="D3109">
        <v>1.1893199999999999</v>
      </c>
      <c r="E3109">
        <v>1.18936</v>
      </c>
      <c r="F3109">
        <v>1.18936</v>
      </c>
      <c r="G3109">
        <v>1.1892167464726999</v>
      </c>
      <c r="H3109">
        <v>1.1891400814667901</v>
      </c>
      <c r="I3109">
        <v>1.18910880714807</v>
      </c>
      <c r="J3109">
        <v>1.18907490570929</v>
      </c>
      <c r="K3109">
        <v>1.1889759661083901</v>
      </c>
      <c r="L3109">
        <v>1.1885908663301901</v>
      </c>
      <c r="M3109">
        <v>1.18799020325814</v>
      </c>
      <c r="N3109">
        <v>1.18906163305456</v>
      </c>
      <c r="O3109">
        <v>1.18912949195853</v>
      </c>
      <c r="P3109">
        <v>1.1892167464726999</v>
      </c>
      <c r="Q3109">
        <v>1.1890405000001001</v>
      </c>
      <c r="R3109">
        <v>1.18923884880902</v>
      </c>
      <c r="S3109">
        <v>1.18884215119118</v>
      </c>
      <c r="T3109">
        <v>1.1890405000001001</v>
      </c>
      <c r="U3109">
        <v>1.1894371976179401</v>
      </c>
      <c r="V3109">
        <v>1.1886438023822601</v>
      </c>
      <c r="W3109">
        <v>1.1890405000001001</v>
      </c>
      <c r="X3109">
        <v>1.18963554642686</v>
      </c>
      <c r="Y3109">
        <v>1.18844545357334</v>
      </c>
      <c r="Z3109" s="1">
        <v>2.5664705882334799E-5</v>
      </c>
      <c r="AA3109">
        <v>-90828.381418497796</v>
      </c>
      <c r="AB3109" t="str">
        <f t="shared" si="48"/>
        <v>1</v>
      </c>
    </row>
    <row r="3110" spans="1:28">
      <c r="A3110" t="s">
        <v>3138</v>
      </c>
      <c r="B3110">
        <v>1.1894100000000001</v>
      </c>
      <c r="C3110">
        <v>1.18937</v>
      </c>
      <c r="D3110">
        <v>1.18933</v>
      </c>
      <c r="E3110">
        <v>1.18937</v>
      </c>
      <c r="F3110">
        <v>1.1894100000000001</v>
      </c>
      <c r="G3110">
        <v>1.18925339717816</v>
      </c>
      <c r="H3110">
        <v>1.1891660733201099</v>
      </c>
      <c r="I3110">
        <v>1.1891282200048701</v>
      </c>
      <c r="J3110">
        <v>1.1890911604238199</v>
      </c>
      <c r="K3110">
        <v>1.1889901005714401</v>
      </c>
      <c r="L3110">
        <v>1.1886043518913501</v>
      </c>
      <c r="M3110">
        <v>1.1880019515643201</v>
      </c>
      <c r="N3110">
        <v>1.18907881512729</v>
      </c>
      <c r="O3110">
        <v>1.18915955546371</v>
      </c>
      <c r="P3110">
        <v>1.18925339717816</v>
      </c>
      <c r="Q3110">
        <v>1.1890580000001001</v>
      </c>
      <c r="R3110">
        <v>1.1892712920534001</v>
      </c>
      <c r="S3110">
        <v>1.1888447079468001</v>
      </c>
      <c r="T3110">
        <v>1.1890580000001001</v>
      </c>
      <c r="U3110">
        <v>1.1894845841067001</v>
      </c>
      <c r="V3110">
        <v>1.1886314158935001</v>
      </c>
      <c r="W3110">
        <v>1.1890580000001001</v>
      </c>
      <c r="X3110">
        <v>1.1896978761599899</v>
      </c>
      <c r="Y3110">
        <v>1.1884181238402101</v>
      </c>
      <c r="Z3110" s="1">
        <v>5.14352941175425E-5</v>
      </c>
      <c r="AA3110">
        <v>-90760.381418497796</v>
      </c>
      <c r="AB3110" t="str">
        <f t="shared" si="48"/>
        <v>1</v>
      </c>
    </row>
    <row r="3111" spans="1:28">
      <c r="A3111" t="s">
        <v>3139</v>
      </c>
      <c r="B3111">
        <v>1.1895100000000001</v>
      </c>
      <c r="C3111">
        <v>1.1894450000000001</v>
      </c>
      <c r="D3111">
        <v>1.1893800000000001</v>
      </c>
      <c r="E3111">
        <v>1.1894</v>
      </c>
      <c r="F3111">
        <v>1.1894199999999999</v>
      </c>
      <c r="G3111">
        <v>1.1892939177425199</v>
      </c>
      <c r="H3111">
        <v>1.1891955159881</v>
      </c>
      <c r="I3111">
        <v>1.18915047200454</v>
      </c>
      <c r="J3111">
        <v>1.18910973990263</v>
      </c>
      <c r="K3111">
        <v>1.1890058805524</v>
      </c>
      <c r="L3111">
        <v>1.18861868352649</v>
      </c>
      <c r="M3111">
        <v>1.1880141405096201</v>
      </c>
      <c r="N3111">
        <v>1.1890996755021099</v>
      </c>
      <c r="O3111">
        <v>1.1891952360307501</v>
      </c>
      <c r="P3111">
        <v>1.1892939177425199</v>
      </c>
      <c r="Q3111">
        <v>1.1890860000001</v>
      </c>
      <c r="R3111">
        <v>1.1893134455979899</v>
      </c>
      <c r="S3111">
        <v>1.1888585544022101</v>
      </c>
      <c r="T3111">
        <v>1.1890860000001</v>
      </c>
      <c r="U3111">
        <v>1.18954089119588</v>
      </c>
      <c r="V3111">
        <v>1.18863110880432</v>
      </c>
      <c r="W3111">
        <v>1.1890860000001</v>
      </c>
      <c r="X3111">
        <v>1.1897683367937699</v>
      </c>
      <c r="Y3111">
        <v>1.1884036632064301</v>
      </c>
      <c r="Z3111" s="1">
        <v>8.2141176470619596E-5</v>
      </c>
      <c r="AA3111">
        <v>-90802.689110805601</v>
      </c>
      <c r="AB3111" t="str">
        <f t="shared" si="48"/>
        <v>1</v>
      </c>
    </row>
    <row r="3112" spans="1:28">
      <c r="A3112" t="s">
        <v>3140</v>
      </c>
      <c r="B3112">
        <v>1.1895199999999999</v>
      </c>
      <c r="C3112">
        <v>1.1894499999999999</v>
      </c>
      <c r="D3112">
        <v>1.1893800000000001</v>
      </c>
      <c r="E3112">
        <v>1.1894199999999999</v>
      </c>
      <c r="F3112">
        <v>1.18947</v>
      </c>
      <c r="G3112">
        <v>1.1893319341940201</v>
      </c>
      <c r="H3112">
        <v>1.1892246643892901</v>
      </c>
      <c r="I3112">
        <v>1.18917297387091</v>
      </c>
      <c r="J3112">
        <v>1.1891286779075001</v>
      </c>
      <c r="K3112">
        <v>1.18902198453398</v>
      </c>
      <c r="L3112">
        <v>1.18863319713439</v>
      </c>
      <c r="M3112">
        <v>1.1880264372553699</v>
      </c>
      <c r="N3112">
        <v>1.1891204696942601</v>
      </c>
      <c r="O3112">
        <v>1.1892270815268999</v>
      </c>
      <c r="P3112">
        <v>1.1893319341940201</v>
      </c>
      <c r="Q3112">
        <v>1.1891127500001</v>
      </c>
      <c r="R3112">
        <v>1.1893539940414799</v>
      </c>
      <c r="S3112">
        <v>1.18887150595872</v>
      </c>
      <c r="T3112">
        <v>1.1891127500001</v>
      </c>
      <c r="U3112">
        <v>1.1895952380828501</v>
      </c>
      <c r="V3112">
        <v>1.1886302619173501</v>
      </c>
      <c r="W3112">
        <v>1.1891127500001</v>
      </c>
      <c r="X3112">
        <v>1.18983648212423</v>
      </c>
      <c r="Y3112">
        <v>1.18838901787597</v>
      </c>
      <c r="Z3112" s="1">
        <v>8.2000000000105602E-5</v>
      </c>
      <c r="AA3112">
        <v>-90786.117682234006</v>
      </c>
      <c r="AB3112" t="str">
        <f t="shared" si="48"/>
        <v>1</v>
      </c>
    </row>
    <row r="3113" spans="1:28">
      <c r="A3113" t="s">
        <v>3141</v>
      </c>
      <c r="B3113">
        <v>1.18953</v>
      </c>
      <c r="C3113">
        <v>1.1894499999999999</v>
      </c>
      <c r="D3113">
        <v>1.18937</v>
      </c>
      <c r="E3113">
        <v>1.18946</v>
      </c>
      <c r="F3113">
        <v>1.1894899999999999</v>
      </c>
      <c r="G3113">
        <v>1.18936394735521</v>
      </c>
      <c r="H3113">
        <v>1.18925129795036</v>
      </c>
      <c r="I3113">
        <v>1.1891941533906201</v>
      </c>
      <c r="J3113">
        <v>1.18914676901213</v>
      </c>
      <c r="K3113">
        <v>1.1890375961606301</v>
      </c>
      <c r="L3113">
        <v>1.18864747995992</v>
      </c>
      <c r="M3113">
        <v>1.1880386343060201</v>
      </c>
      <c r="N3113">
        <v>1.18914543356393</v>
      </c>
      <c r="O3113">
        <v>1.18925494633604</v>
      </c>
      <c r="P3113">
        <v>1.18936394735521</v>
      </c>
      <c r="Q3113">
        <v>1.1891362500000999</v>
      </c>
      <c r="R3113">
        <v>1.1893899667466901</v>
      </c>
      <c r="S3113">
        <v>1.18888253325351</v>
      </c>
      <c r="T3113">
        <v>1.1891362500000999</v>
      </c>
      <c r="U3113">
        <v>1.18964368349328</v>
      </c>
      <c r="V3113">
        <v>1.1886288165069201</v>
      </c>
      <c r="W3113">
        <v>1.1891362500000999</v>
      </c>
      <c r="X3113">
        <v>1.1898974002398699</v>
      </c>
      <c r="Y3113">
        <v>1.18837509976033</v>
      </c>
      <c r="Z3113" s="1">
        <v>6.9441176470665095E-5</v>
      </c>
      <c r="AA3113">
        <v>-90738.617682234093</v>
      </c>
      <c r="AB3113" t="str">
        <f t="shared" si="48"/>
        <v>1</v>
      </c>
    </row>
    <row r="3114" spans="1:28">
      <c r="A3114" t="s">
        <v>3142</v>
      </c>
      <c r="B3114">
        <v>1.18971</v>
      </c>
      <c r="C3114">
        <v>1.189605</v>
      </c>
      <c r="D3114">
        <v>1.1895</v>
      </c>
      <c r="E3114">
        <v>1.1895</v>
      </c>
      <c r="F3114">
        <v>1.1896800000000001</v>
      </c>
      <c r="G3114">
        <v>1.1894379578841701</v>
      </c>
      <c r="H3114">
        <v>1.1893006181553201</v>
      </c>
      <c r="I3114">
        <v>1.1892310764979199</v>
      </c>
      <c r="J3114">
        <v>1.1891769180615199</v>
      </c>
      <c r="K3114">
        <v>1.18906139295527</v>
      </c>
      <c r="L3114">
        <v>1.18866590946059</v>
      </c>
      <c r="M3114">
        <v>1.1880529300617999</v>
      </c>
      <c r="N3114">
        <v>1.1891688617513201</v>
      </c>
      <c r="O3114">
        <v>1.1892987030440401</v>
      </c>
      <c r="P3114">
        <v>1.1894379578841701</v>
      </c>
      <c r="Q3114">
        <v>1.1891747500001</v>
      </c>
      <c r="R3114">
        <v>1.1894563768587301</v>
      </c>
      <c r="S3114">
        <v>1.1888931231414701</v>
      </c>
      <c r="T3114">
        <v>1.1891747500001</v>
      </c>
      <c r="U3114">
        <v>1.1897380037173499</v>
      </c>
      <c r="V3114">
        <v>1.18861149628285</v>
      </c>
      <c r="W3114">
        <v>1.1891747500001</v>
      </c>
      <c r="X3114">
        <v>1.19001963057598</v>
      </c>
      <c r="Y3114">
        <v>1.1883298694242199</v>
      </c>
      <c r="Z3114" s="1">
        <v>8.2694117647065597E-5</v>
      </c>
      <c r="AA3114">
        <v>-90678.617682234093</v>
      </c>
      <c r="AB3114" t="str">
        <f t="shared" si="48"/>
        <v>1</v>
      </c>
    </row>
    <row r="3115" spans="1:28">
      <c r="A3115" t="s">
        <v>3143</v>
      </c>
      <c r="B3115">
        <v>1.1897200000000001</v>
      </c>
      <c r="C3115">
        <v>1.1896800000000001</v>
      </c>
      <c r="D3115">
        <v>1.18964</v>
      </c>
      <c r="E3115">
        <v>1.1896500000000001</v>
      </c>
      <c r="F3115">
        <v>1.1897200000000001</v>
      </c>
      <c r="G3115">
        <v>1.18949916630734</v>
      </c>
      <c r="H3115">
        <v>1.1893452563397899</v>
      </c>
      <c r="I3115">
        <v>1.1892655380647199</v>
      </c>
      <c r="J3115">
        <v>1.18920549715844</v>
      </c>
      <c r="K3115">
        <v>1.1890843131901001</v>
      </c>
      <c r="L3115">
        <v>1.1886839693029101</v>
      </c>
      <c r="M3115">
        <v>1.1880670702279501</v>
      </c>
      <c r="N3115">
        <v>1.18919048777045</v>
      </c>
      <c r="O3115">
        <v>1.1893463651635301</v>
      </c>
      <c r="P3115">
        <v>1.18949916630734</v>
      </c>
      <c r="Q3115">
        <v>1.1892185000001001</v>
      </c>
      <c r="R3115">
        <v>1.1895172352507799</v>
      </c>
      <c r="S3115">
        <v>1.1889197647494201</v>
      </c>
      <c r="T3115">
        <v>1.1892185000001001</v>
      </c>
      <c r="U3115">
        <v>1.1898159705014599</v>
      </c>
      <c r="V3115">
        <v>1.18862102949874</v>
      </c>
      <c r="W3115">
        <v>1.1892185000001001</v>
      </c>
      <c r="X3115">
        <v>1.1901147057521499</v>
      </c>
      <c r="Y3115">
        <v>1.18832229424805</v>
      </c>
      <c r="Z3115" s="1">
        <v>8.5288235294024594E-5</v>
      </c>
      <c r="AA3115">
        <v>-90632.617682234093</v>
      </c>
      <c r="AB3115" t="str">
        <f t="shared" si="48"/>
        <v>0</v>
      </c>
    </row>
    <row r="3116" spans="1:28">
      <c r="A3116" t="s">
        <v>3144</v>
      </c>
      <c r="B3116">
        <v>1.1897899999999999</v>
      </c>
      <c r="C3116">
        <v>1.18973</v>
      </c>
      <c r="D3116">
        <v>1.18967</v>
      </c>
      <c r="E3116">
        <v>1.1897200000000001</v>
      </c>
      <c r="F3116">
        <v>1.1897</v>
      </c>
      <c r="G3116">
        <v>1.1895409330458699</v>
      </c>
      <c r="H3116">
        <v>1.18938163070581</v>
      </c>
      <c r="I3116">
        <v>1.18929512441596</v>
      </c>
      <c r="J3116">
        <v>1.18923069730052</v>
      </c>
      <c r="K3116">
        <v>1.18910515830598</v>
      </c>
      <c r="L3116">
        <v>1.1887010670367599</v>
      </c>
      <c r="M3116">
        <v>1.1880807606149399</v>
      </c>
      <c r="N3116">
        <v>1.1892223733265701</v>
      </c>
      <c r="O3116">
        <v>1.18939431951809</v>
      </c>
      <c r="P3116">
        <v>1.1895409330458699</v>
      </c>
      <c r="Q3116">
        <v>1.1892635000000999</v>
      </c>
      <c r="R3116">
        <v>1.18956511689286</v>
      </c>
      <c r="S3116">
        <v>1.1889618831073401</v>
      </c>
      <c r="T3116">
        <v>1.1892635000000999</v>
      </c>
      <c r="U3116">
        <v>1.1898667337856299</v>
      </c>
      <c r="V3116">
        <v>1.18866026621457</v>
      </c>
      <c r="W3116">
        <v>1.1892635000000999</v>
      </c>
      <c r="X3116">
        <v>1.19016835067839</v>
      </c>
      <c r="Y3116">
        <v>1.1883586493218099</v>
      </c>
      <c r="Z3116" s="1">
        <v>8.5141176470639198E-5</v>
      </c>
      <c r="AA3116">
        <v>-90667.117682234093</v>
      </c>
      <c r="AB3116" t="str">
        <f t="shared" si="48"/>
        <v>0</v>
      </c>
    </row>
    <row r="3117" spans="1:28">
      <c r="A3117" t="s">
        <v>3145</v>
      </c>
      <c r="B3117">
        <v>1.1897</v>
      </c>
      <c r="C3117">
        <v>1.1895450000000001</v>
      </c>
      <c r="D3117">
        <v>1.1893899999999999</v>
      </c>
      <c r="E3117">
        <v>1.1897</v>
      </c>
      <c r="F3117">
        <v>1.18946</v>
      </c>
      <c r="G3117">
        <v>1.18949994643669</v>
      </c>
      <c r="H3117">
        <v>1.1893755176352301</v>
      </c>
      <c r="I3117">
        <v>1.1892964716771199</v>
      </c>
      <c r="J3117">
        <v>1.18923479993549</v>
      </c>
      <c r="K3117">
        <v>1.18911199191801</v>
      </c>
      <c r="L3117">
        <v>1.1887111756416999</v>
      </c>
      <c r="M3117">
        <v>1.1880909733737099</v>
      </c>
      <c r="N3117">
        <v>1.1892575753783701</v>
      </c>
      <c r="O3117">
        <v>1.18941315457833</v>
      </c>
      <c r="P3117">
        <v>1.18949994643669</v>
      </c>
      <c r="Q3117">
        <v>1.1892885000000999</v>
      </c>
      <c r="R3117">
        <v>1.18956454845599</v>
      </c>
      <c r="S3117">
        <v>1.18901245154421</v>
      </c>
      <c r="T3117">
        <v>1.1892885000000999</v>
      </c>
      <c r="U3117">
        <v>1.1898405969118799</v>
      </c>
      <c r="V3117">
        <v>1.1887364030883201</v>
      </c>
      <c r="W3117">
        <v>1.1892885000000999</v>
      </c>
      <c r="X3117">
        <v>1.1901166453677701</v>
      </c>
      <c r="Y3117">
        <v>1.1884603546324299</v>
      </c>
      <c r="Z3117" s="1">
        <v>3.2288235294077103E-5</v>
      </c>
      <c r="AA3117">
        <v>-90704.956391911503</v>
      </c>
      <c r="AB3117" t="str">
        <f t="shared" si="48"/>
        <v>0</v>
      </c>
    </row>
    <row r="3118" spans="1:28">
      <c r="A3118" t="s">
        <v>3146</v>
      </c>
      <c r="B3118">
        <v>1.18947</v>
      </c>
      <c r="C3118">
        <v>1.1893800000000001</v>
      </c>
      <c r="D3118">
        <v>1.18929</v>
      </c>
      <c r="E3118">
        <v>1.18946</v>
      </c>
      <c r="F3118">
        <v>1.18929</v>
      </c>
      <c r="G3118">
        <v>1.1894451571493501</v>
      </c>
      <c r="H3118">
        <v>1.1893597658717101</v>
      </c>
      <c r="I3118">
        <v>1.1892910624541999</v>
      </c>
      <c r="J3118">
        <v>1.1892337599387199</v>
      </c>
      <c r="K3118">
        <v>1.1891153477429599</v>
      </c>
      <c r="L3118">
        <v>1.1887195116032301</v>
      </c>
      <c r="M3118">
        <v>1.18810030415115</v>
      </c>
      <c r="N3118">
        <v>1.18929391573388</v>
      </c>
      <c r="O3118">
        <v>1.18940901025604</v>
      </c>
      <c r="P3118">
        <v>1.1894451571493501</v>
      </c>
      <c r="Q3118">
        <v>1.1893100000001</v>
      </c>
      <c r="R3118">
        <v>1.1895585155931701</v>
      </c>
      <c r="S3118">
        <v>1.18906148440703</v>
      </c>
      <c r="T3118">
        <v>1.1893100000001</v>
      </c>
      <c r="U3118">
        <v>1.1898070311862401</v>
      </c>
      <c r="V3118">
        <v>1.1888129688139599</v>
      </c>
      <c r="W3118">
        <v>1.1893100000001</v>
      </c>
      <c r="X3118">
        <v>1.1900555467793199</v>
      </c>
      <c r="Y3118">
        <v>1.1885644532208799</v>
      </c>
      <c r="Z3118" s="1">
        <v>-4.6505882352785999E-5</v>
      </c>
      <c r="AA3118">
        <v>-90764.956391911503</v>
      </c>
      <c r="AB3118" t="str">
        <f t="shared" si="48"/>
        <v>1</v>
      </c>
    </row>
    <row r="3119" spans="1:28">
      <c r="A3119" t="s">
        <v>3147</v>
      </c>
      <c r="B3119">
        <v>1.1894499999999999</v>
      </c>
      <c r="C3119">
        <v>1.189365</v>
      </c>
      <c r="D3119">
        <v>1.1892799999999999</v>
      </c>
      <c r="E3119">
        <v>1.18929</v>
      </c>
      <c r="F3119">
        <v>1.1894199999999999</v>
      </c>
      <c r="G3119">
        <v>1.1894521257194799</v>
      </c>
      <c r="H3119">
        <v>1.18937253928454</v>
      </c>
      <c r="I3119">
        <v>1.1893043249572499</v>
      </c>
      <c r="J3119">
        <v>1.18924663444178</v>
      </c>
      <c r="K3119">
        <v>1.1891279194848601</v>
      </c>
      <c r="L3119">
        <v>1.1887324155765</v>
      </c>
      <c r="M3119">
        <v>1.1881119214082201</v>
      </c>
      <c r="N3119">
        <v>1.1893132299082001</v>
      </c>
      <c r="O3119">
        <v>1.18940350897403</v>
      </c>
      <c r="P3119">
        <v>1.1894521257194799</v>
      </c>
      <c r="Q3119">
        <v>1.1893462500001</v>
      </c>
      <c r="R3119">
        <v>1.1895621253981901</v>
      </c>
      <c r="S3119">
        <v>1.1891303746020101</v>
      </c>
      <c r="T3119">
        <v>1.1893462500001</v>
      </c>
      <c r="U3119">
        <v>1.1897780007962799</v>
      </c>
      <c r="V3119">
        <v>1.18891449920392</v>
      </c>
      <c r="W3119">
        <v>1.1893462500001</v>
      </c>
      <c r="X3119">
        <v>1.18999387619437</v>
      </c>
      <c r="Y3119">
        <v>1.1886986238058299</v>
      </c>
      <c r="Z3119" s="1">
        <v>-7.9552941176373599E-5</v>
      </c>
      <c r="AA3119">
        <v>-90718.368156617405</v>
      </c>
      <c r="AB3119" t="str">
        <f t="shared" si="48"/>
        <v>1</v>
      </c>
    </row>
    <row r="3120" spans="1:28">
      <c r="A3120" t="s">
        <v>3148</v>
      </c>
      <c r="B3120">
        <v>1.1896599999999999</v>
      </c>
      <c r="C3120">
        <v>1.18954</v>
      </c>
      <c r="D3120">
        <v>1.1894199999999999</v>
      </c>
      <c r="E3120">
        <v>1.1894199999999999</v>
      </c>
      <c r="F3120">
        <v>1.1896199999999999</v>
      </c>
      <c r="G3120">
        <v>1.18950490057558</v>
      </c>
      <c r="H3120">
        <v>1.18940808535608</v>
      </c>
      <c r="I3120">
        <v>1.1893328366267699</v>
      </c>
      <c r="J3120">
        <v>1.18927100271969</v>
      </c>
      <c r="K3120">
        <v>1.1891481888353701</v>
      </c>
      <c r="L3120">
        <v>1.1887491753168999</v>
      </c>
      <c r="M3120">
        <v>1.18812548039649</v>
      </c>
      <c r="N3120">
        <v>1.1893183660691</v>
      </c>
      <c r="O3120">
        <v>1.18942057035228</v>
      </c>
      <c r="P3120">
        <v>1.18950490057558</v>
      </c>
      <c r="Q3120">
        <v>1.1893937500000999</v>
      </c>
      <c r="R3120">
        <v>1.18957875591217</v>
      </c>
      <c r="S3120">
        <v>1.1892087440880299</v>
      </c>
      <c r="T3120">
        <v>1.1893937500000999</v>
      </c>
      <c r="U3120">
        <v>1.18976376182424</v>
      </c>
      <c r="V3120">
        <v>1.1890237381759701</v>
      </c>
      <c r="W3120">
        <v>1.1893937500000999</v>
      </c>
      <c r="X3120">
        <v>1.1899487677363001</v>
      </c>
      <c r="Y3120">
        <v>1.1888387322639</v>
      </c>
      <c r="Z3120" s="1">
        <v>-6.8282352941194304E-5</v>
      </c>
      <c r="AA3120">
        <v>-90661.034823283902</v>
      </c>
      <c r="AB3120" t="str">
        <f t="shared" si="48"/>
        <v>1</v>
      </c>
    </row>
    <row r="3121" spans="1:28">
      <c r="A3121" t="s">
        <v>3149</v>
      </c>
      <c r="B3121">
        <v>1.1896800000000001</v>
      </c>
      <c r="C3121">
        <v>1.189635</v>
      </c>
      <c r="D3121">
        <v>1.1895899999999999</v>
      </c>
      <c r="E3121">
        <v>1.1896199999999999</v>
      </c>
      <c r="F3121">
        <v>1.1896500000000001</v>
      </c>
      <c r="G3121">
        <v>1.1895383204604699</v>
      </c>
      <c r="H3121">
        <v>1.1894346268204701</v>
      </c>
      <c r="I3121">
        <v>1.1893555808516501</v>
      </c>
      <c r="J3121">
        <v>1.1892911650837099</v>
      </c>
      <c r="K3121">
        <v>1.18916573254085</v>
      </c>
      <c r="L3121">
        <v>1.18876460156161</v>
      </c>
      <c r="M3121">
        <v>1.1881383920181801</v>
      </c>
      <c r="N3121">
        <v>1.18932195329456</v>
      </c>
      <c r="O3121">
        <v>1.1894473740582401</v>
      </c>
      <c r="P3121">
        <v>1.1895383204604699</v>
      </c>
      <c r="Q3121">
        <v>1.1894252500000999</v>
      </c>
      <c r="R3121">
        <v>1.18960145637768</v>
      </c>
      <c r="S3121">
        <v>1.18924904362252</v>
      </c>
      <c r="T3121">
        <v>1.1894252500000999</v>
      </c>
      <c r="U3121">
        <v>1.1897776627552601</v>
      </c>
      <c r="V3121">
        <v>1.18907283724494</v>
      </c>
      <c r="W3121">
        <v>1.1894252500000999</v>
      </c>
      <c r="X3121">
        <v>1.18995386913284</v>
      </c>
      <c r="Y3121">
        <v>1.1888966308673601</v>
      </c>
      <c r="Z3121" s="1">
        <v>-3.0564705882239603E-5</v>
      </c>
      <c r="AA3121">
        <v>-90639.3681566171</v>
      </c>
      <c r="AB3121" t="str">
        <f t="shared" si="48"/>
        <v>0</v>
      </c>
    </row>
    <row r="3122" spans="1:28">
      <c r="A3122" t="s">
        <v>3150</v>
      </c>
      <c r="B3122">
        <v>1.1897</v>
      </c>
      <c r="C3122">
        <v>1.1896199999999999</v>
      </c>
      <c r="D3122">
        <v>1.18954</v>
      </c>
      <c r="E3122">
        <v>1.1896599999999999</v>
      </c>
      <c r="F3122">
        <v>1.1896599999999999</v>
      </c>
      <c r="G3122">
        <v>1.1895562563683699</v>
      </c>
      <c r="H3122">
        <v>1.1894535641384301</v>
      </c>
      <c r="I3122">
        <v>1.1893733865726499</v>
      </c>
      <c r="J3122">
        <v>1.1893077068295199</v>
      </c>
      <c r="K3122">
        <v>1.18918091923394</v>
      </c>
      <c r="L3122">
        <v>1.1887788693133701</v>
      </c>
      <c r="M3122">
        <v>1.1881507415291399</v>
      </c>
      <c r="N3122">
        <v>1.1893387261180499</v>
      </c>
      <c r="O3122">
        <v>1.1894689523009601</v>
      </c>
      <c r="P3122">
        <v>1.1895562563683699</v>
      </c>
      <c r="Q3122">
        <v>1.1894475000000999</v>
      </c>
      <c r="R3122">
        <v>1.18961872718836</v>
      </c>
      <c r="S3122">
        <v>1.18927627281184</v>
      </c>
      <c r="T3122">
        <v>1.1894475000000999</v>
      </c>
      <c r="U3122">
        <v>1.1897899543766199</v>
      </c>
      <c r="V3122">
        <v>1.1891050456235801</v>
      </c>
      <c r="W3122">
        <v>1.1894475000000999</v>
      </c>
      <c r="X3122">
        <v>1.1899611815648901</v>
      </c>
      <c r="Y3122">
        <v>1.18893381843532</v>
      </c>
      <c r="Z3122" s="1">
        <v>1.9629411764933498E-5</v>
      </c>
      <c r="AA3122">
        <v>-90618.368156617202</v>
      </c>
      <c r="AB3122" t="str">
        <f t="shared" si="48"/>
        <v>0</v>
      </c>
    </row>
    <row r="3123" spans="1:28">
      <c r="A3123" t="s">
        <v>3151</v>
      </c>
      <c r="B3123">
        <v>1.18967</v>
      </c>
      <c r="C3123">
        <v>1.189575</v>
      </c>
      <c r="D3123">
        <v>1.1894800000000001</v>
      </c>
      <c r="E3123">
        <v>1.1896599999999999</v>
      </c>
      <c r="F3123">
        <v>1.1894800000000001</v>
      </c>
      <c r="G3123">
        <v>1.1895294050947001</v>
      </c>
      <c r="H3123">
        <v>1.1894495577245801</v>
      </c>
      <c r="I3123">
        <v>1.18937587191225</v>
      </c>
      <c r="J3123">
        <v>1.18931278398805</v>
      </c>
      <c r="K3123">
        <v>1.1891884830372501</v>
      </c>
      <c r="L3123">
        <v>1.1887893284359199</v>
      </c>
      <c r="M3123">
        <v>1.1881611995858401</v>
      </c>
      <c r="N3123">
        <v>1.18936151641666</v>
      </c>
      <c r="O3123">
        <v>1.1894822082633401</v>
      </c>
      <c r="P3123">
        <v>1.1895294050947001</v>
      </c>
      <c r="Q3123">
        <v>1.1894555000000999</v>
      </c>
      <c r="R3123">
        <v>1.1896162785745401</v>
      </c>
      <c r="S3123">
        <v>1.18929472142566</v>
      </c>
      <c r="T3123">
        <v>1.1894555000000999</v>
      </c>
      <c r="U3123">
        <v>1.1897770571489901</v>
      </c>
      <c r="V3123">
        <v>1.18913394285121</v>
      </c>
      <c r="W3123">
        <v>1.1894555000000999</v>
      </c>
      <c r="X3123">
        <v>1.18993783572343</v>
      </c>
      <c r="Y3123">
        <v>1.18897316427677</v>
      </c>
      <c r="Z3123" s="1">
        <v>2.6070588235395401E-5</v>
      </c>
      <c r="AA3123">
        <v>-90679.368156617202</v>
      </c>
      <c r="AB3123" t="str">
        <f t="shared" si="48"/>
        <v>0</v>
      </c>
    </row>
    <row r="3124" spans="1:28">
      <c r="A3124" t="s">
        <v>3152</v>
      </c>
      <c r="B3124">
        <v>1.18963</v>
      </c>
      <c r="C3124">
        <v>1.1895549999999999</v>
      </c>
      <c r="D3124">
        <v>1.1894800000000001</v>
      </c>
      <c r="E3124">
        <v>1.1894899999999999</v>
      </c>
      <c r="F3124">
        <v>1.1895199999999999</v>
      </c>
      <c r="G3124">
        <v>1.18953792407576</v>
      </c>
      <c r="H3124">
        <v>1.18946245195212</v>
      </c>
      <c r="I3124">
        <v>1.1893895248958799</v>
      </c>
      <c r="J3124">
        <v>1.18932623228864</v>
      </c>
      <c r="K3124">
        <v>1.18920162804712</v>
      </c>
      <c r="L3124">
        <v>1.1888025715731001</v>
      </c>
      <c r="M3124">
        <v>1.1881730600754099</v>
      </c>
      <c r="N3124">
        <v>1.18938139976923</v>
      </c>
      <c r="O3124">
        <v>1.1894913072304201</v>
      </c>
      <c r="P3124">
        <v>1.18953792407576</v>
      </c>
      <c r="Q3124">
        <v>1.1894692500001001</v>
      </c>
      <c r="R3124">
        <v>1.1896281389157</v>
      </c>
      <c r="S3124">
        <v>1.1893103610844999</v>
      </c>
      <c r="T3124">
        <v>1.1894692500001001</v>
      </c>
      <c r="U3124">
        <v>1.1897870278313001</v>
      </c>
      <c r="V3124">
        <v>1.1891514721689</v>
      </c>
      <c r="W3124">
        <v>1.1894692500001001</v>
      </c>
      <c r="X3124">
        <v>1.1899459167469</v>
      </c>
      <c r="Y3124">
        <v>1.1889925832533099</v>
      </c>
      <c r="Z3124" s="1">
        <v>1.3964705882298101E-5</v>
      </c>
      <c r="AA3124">
        <v>-90704.101489950597</v>
      </c>
      <c r="AB3124" t="str">
        <f t="shared" si="48"/>
        <v>1</v>
      </c>
    </row>
    <row r="3125" spans="1:28">
      <c r="A3125" t="s">
        <v>3153</v>
      </c>
      <c r="B3125">
        <v>1.1896800000000001</v>
      </c>
      <c r="C3125">
        <v>1.1895849999999999</v>
      </c>
      <c r="D3125">
        <v>1.1894899999999999</v>
      </c>
      <c r="E3125">
        <v>1.1895199999999999</v>
      </c>
      <c r="F3125">
        <v>1.1895800000000001</v>
      </c>
      <c r="G3125">
        <v>1.1895547392606001</v>
      </c>
      <c r="H3125">
        <v>1.18947905675691</v>
      </c>
      <c r="I3125">
        <v>1.18940560101393</v>
      </c>
      <c r="J3125">
        <v>1.18934150817421</v>
      </c>
      <c r="K3125">
        <v>1.18921600155666</v>
      </c>
      <c r="L3125">
        <v>1.18881642732466</v>
      </c>
      <c r="M3125">
        <v>1.18818523839422</v>
      </c>
      <c r="N3125">
        <v>1.1893962920946699</v>
      </c>
      <c r="O3125">
        <v>1.18950301882662</v>
      </c>
      <c r="P3125">
        <v>1.1895547392606001</v>
      </c>
      <c r="Q3125">
        <v>1.1894932500001001</v>
      </c>
      <c r="R3125">
        <v>1.1896374050815199</v>
      </c>
      <c r="S3125">
        <v>1.18934909491868</v>
      </c>
      <c r="T3125">
        <v>1.1894932500001001</v>
      </c>
      <c r="U3125">
        <v>1.18978156016295</v>
      </c>
      <c r="V3125">
        <v>1.18920493983725</v>
      </c>
      <c r="W3125">
        <v>1.1894932500001001</v>
      </c>
      <c r="X3125">
        <v>1.1899257152443701</v>
      </c>
      <c r="Y3125">
        <v>1.1890607847558301</v>
      </c>
      <c r="Z3125" s="1">
        <v>-1.3882352941273099E-5</v>
      </c>
      <c r="AA3125">
        <v>-90707.996226792602</v>
      </c>
      <c r="AB3125" t="str">
        <f t="shared" si="48"/>
        <v>0</v>
      </c>
    </row>
    <row r="3126" spans="1:28">
      <c r="A3126" t="s">
        <v>3154</v>
      </c>
      <c r="B3126">
        <v>1.1896</v>
      </c>
      <c r="C3126">
        <v>1.1895450000000001</v>
      </c>
      <c r="D3126">
        <v>1.1894899999999999</v>
      </c>
      <c r="E3126">
        <v>1.18957</v>
      </c>
      <c r="F3126">
        <v>1.18956</v>
      </c>
      <c r="G3126">
        <v>1.1895497914084801</v>
      </c>
      <c r="H3126">
        <v>1.1894839010812199</v>
      </c>
      <c r="I3126">
        <v>1.18941367205745</v>
      </c>
      <c r="J3126">
        <v>1.1893507452655001</v>
      </c>
      <c r="K3126">
        <v>1.18922632928255</v>
      </c>
      <c r="L3126">
        <v>1.1888282438136899</v>
      </c>
      <c r="M3126">
        <v>1.1881964048103799</v>
      </c>
      <c r="N3126">
        <v>1.1894085003950801</v>
      </c>
      <c r="O3126">
        <v>1.1895082664732901</v>
      </c>
      <c r="P3126">
        <v>1.1895497914084801</v>
      </c>
      <c r="Q3126">
        <v>1.1895130000001</v>
      </c>
      <c r="R3126">
        <v>1.18963044573225</v>
      </c>
      <c r="S3126">
        <v>1.18939555426795</v>
      </c>
      <c r="T3126">
        <v>1.1895130000001</v>
      </c>
      <c r="U3126">
        <v>1.1897478914644</v>
      </c>
      <c r="V3126">
        <v>1.1892781085358</v>
      </c>
      <c r="W3126">
        <v>1.1895130000001</v>
      </c>
      <c r="X3126">
        <v>1.18986533719655</v>
      </c>
      <c r="Y3126">
        <v>1.18916066280365</v>
      </c>
      <c r="Z3126" s="1">
        <v>-4.4711764705983201E-5</v>
      </c>
      <c r="AA3126">
        <v>-90695.723499519896</v>
      </c>
      <c r="AB3126" t="str">
        <f t="shared" si="48"/>
        <v>0</v>
      </c>
    </row>
    <row r="3127" spans="1:28">
      <c r="A3127" t="s">
        <v>3155</v>
      </c>
      <c r="B3127">
        <v>1.1896100000000001</v>
      </c>
      <c r="C3127">
        <v>1.189505</v>
      </c>
      <c r="D3127">
        <v>1.1894</v>
      </c>
      <c r="E3127">
        <v>1.1895500000000001</v>
      </c>
      <c r="F3127">
        <v>1.1894</v>
      </c>
      <c r="G3127">
        <v>1.18951263312679</v>
      </c>
      <c r="H3127">
        <v>1.1894714609731001</v>
      </c>
      <c r="I3127">
        <v>1.1894099605869499</v>
      </c>
      <c r="J3127">
        <v>1.1893510705022301</v>
      </c>
      <c r="K3127">
        <v>1.18923066830646</v>
      </c>
      <c r="L3127">
        <v>1.1888370355834601</v>
      </c>
      <c r="M3127">
        <v>1.1882060628953</v>
      </c>
      <c r="N3127">
        <v>1.1894220772877699</v>
      </c>
      <c r="O3127">
        <v>1.1895078581641301</v>
      </c>
      <c r="P3127">
        <v>1.18951263312679</v>
      </c>
      <c r="Q3127">
        <v>1.1895165000001</v>
      </c>
      <c r="R3127">
        <v>1.1896249216307799</v>
      </c>
      <c r="S3127">
        <v>1.1894080783694201</v>
      </c>
      <c r="T3127">
        <v>1.1895165000001</v>
      </c>
      <c r="U3127">
        <v>1.1897333432614701</v>
      </c>
      <c r="V3127">
        <v>1.1892996567387299</v>
      </c>
      <c r="W3127">
        <v>1.1895165000001</v>
      </c>
      <c r="X3127">
        <v>1.18984176489215</v>
      </c>
      <c r="Y3127">
        <v>1.18919123510805</v>
      </c>
      <c r="Z3127" s="1">
        <v>-7.6523529411774604E-5</v>
      </c>
      <c r="AA3127">
        <v>-90729.723499519896</v>
      </c>
      <c r="AB3127" t="str">
        <f t="shared" si="48"/>
        <v>1</v>
      </c>
    </row>
    <row r="3128" spans="1:28">
      <c r="A3128" t="s">
        <v>3156</v>
      </c>
      <c r="B3128">
        <v>1.18943</v>
      </c>
      <c r="C3128">
        <v>1.189405</v>
      </c>
      <c r="D3128">
        <v>1.1893800000000001</v>
      </c>
      <c r="E3128">
        <v>1.1894</v>
      </c>
      <c r="F3128">
        <v>1.1894</v>
      </c>
      <c r="G3128">
        <v>1.1894909065014301</v>
      </c>
      <c r="H3128">
        <v>1.1894647648757899</v>
      </c>
      <c r="I3128">
        <v>1.18940960765893</v>
      </c>
      <c r="J3128">
        <v>1.18935375447711</v>
      </c>
      <c r="K3128">
        <v>1.18923647380736</v>
      </c>
      <c r="L3128">
        <v>1.1888465002681801</v>
      </c>
      <c r="M3128">
        <v>1.1882160536906099</v>
      </c>
      <c r="N3128">
        <v>1.1894315328810099</v>
      </c>
      <c r="O3128">
        <v>1.18949500089361</v>
      </c>
      <c r="P3128">
        <v>1.1894909065014301</v>
      </c>
      <c r="Q3128">
        <v>1.1895192500000999</v>
      </c>
      <c r="R3128">
        <v>1.18962405070382</v>
      </c>
      <c r="S3128">
        <v>1.1894144492963801</v>
      </c>
      <c r="T3128">
        <v>1.1895192500000999</v>
      </c>
      <c r="U3128">
        <v>1.1897288514075399</v>
      </c>
      <c r="V3128">
        <v>1.18930964859266</v>
      </c>
      <c r="W3128">
        <v>1.1895192500000999</v>
      </c>
      <c r="X3128">
        <v>1.18983365211126</v>
      </c>
      <c r="Y3128">
        <v>1.1892048478889401</v>
      </c>
      <c r="Z3128" s="1">
        <v>-8.4794117646934297E-5</v>
      </c>
      <c r="AA3128">
        <v>-90735.123499519803</v>
      </c>
      <c r="AB3128" t="str">
        <f t="shared" ref="AB3128:AB3191" si="49">IF(E3131-E3128&gt;0,"1","0")</f>
        <v>1</v>
      </c>
    </row>
    <row r="3129" spans="1:28">
      <c r="A3129" t="s">
        <v>3157</v>
      </c>
      <c r="B3129">
        <v>1.18973</v>
      </c>
      <c r="C3129">
        <v>1.189565</v>
      </c>
      <c r="D3129">
        <v>1.1894</v>
      </c>
      <c r="E3129">
        <v>1.1894</v>
      </c>
      <c r="F3129">
        <v>1.18963</v>
      </c>
      <c r="G3129">
        <v>1.18954512520114</v>
      </c>
      <c r="H3129">
        <v>1.1894961383882099</v>
      </c>
      <c r="I3129">
        <v>1.1894345671483399</v>
      </c>
      <c r="J3129">
        <v>1.18937540425326</v>
      </c>
      <c r="K3129">
        <v>1.18925490801378</v>
      </c>
      <c r="L3129">
        <v>1.18886226276371</v>
      </c>
      <c r="M3129">
        <v>1.18822920011819</v>
      </c>
      <c r="N3129">
        <v>1.1894371841978599</v>
      </c>
      <c r="O3129">
        <v>1.18950375078191</v>
      </c>
      <c r="P3129">
        <v>1.18954512520114</v>
      </c>
      <c r="Q3129">
        <v>1.1895405000001</v>
      </c>
      <c r="R3129">
        <v>1.1896375811517199</v>
      </c>
      <c r="S3129">
        <v>1.1894434188484799</v>
      </c>
      <c r="T3129">
        <v>1.1895405000001</v>
      </c>
      <c r="U3129">
        <v>1.18973466230334</v>
      </c>
      <c r="V3129">
        <v>1.18934633769686</v>
      </c>
      <c r="W3129">
        <v>1.1895405000001</v>
      </c>
      <c r="X3129">
        <v>1.1898317434549599</v>
      </c>
      <c r="Y3129">
        <v>1.1892492565452399</v>
      </c>
      <c r="Z3129" s="1">
        <v>-4.55647058822935E-5</v>
      </c>
      <c r="AA3129">
        <v>-90705.578044974405</v>
      </c>
      <c r="AB3129" t="str">
        <f t="shared" si="49"/>
        <v>1</v>
      </c>
    </row>
    <row r="3130" spans="1:28">
      <c r="A3130" t="s">
        <v>3158</v>
      </c>
      <c r="B3130">
        <v>1.18973</v>
      </c>
      <c r="C3130">
        <v>1.189675</v>
      </c>
      <c r="D3130">
        <v>1.1896199999999999</v>
      </c>
      <c r="E3130">
        <v>1.18963</v>
      </c>
      <c r="F3130">
        <v>1.1896800000000001</v>
      </c>
      <c r="G3130">
        <v>1.1895793001609101</v>
      </c>
      <c r="H3130">
        <v>1.1895185745493899</v>
      </c>
      <c r="I3130">
        <v>1.1894537293384499</v>
      </c>
      <c r="J3130">
        <v>1.1893927715406001</v>
      </c>
      <c r="K3130">
        <v>1.18927052774665</v>
      </c>
      <c r="L3130">
        <v>1.18887662921765</v>
      </c>
      <c r="M3130">
        <v>1.18824166199221</v>
      </c>
      <c r="N3130">
        <v>1.1894347084903301</v>
      </c>
      <c r="O3130">
        <v>1.18952515693417</v>
      </c>
      <c r="P3130">
        <v>1.1895793001609101</v>
      </c>
      <c r="Q3130">
        <v>1.1895545000001</v>
      </c>
      <c r="R3130">
        <v>1.18965574104909</v>
      </c>
      <c r="S3130">
        <v>1.18945325895111</v>
      </c>
      <c r="T3130">
        <v>1.1895545000001</v>
      </c>
      <c r="U3130">
        <v>1.18975698209807</v>
      </c>
      <c r="V3130">
        <v>1.18935201790213</v>
      </c>
      <c r="W3130">
        <v>1.1895545000001</v>
      </c>
      <c r="X3130">
        <v>1.18985822314706</v>
      </c>
      <c r="Y3130">
        <v>1.18925077685314</v>
      </c>
      <c r="Z3130" s="1">
        <v>-1.7276470588210701E-5</v>
      </c>
      <c r="AA3130">
        <v>-90699.305317701597</v>
      </c>
      <c r="AB3130" t="str">
        <f t="shared" si="49"/>
        <v>0</v>
      </c>
    </row>
    <row r="3131" spans="1:28">
      <c r="A3131" t="s">
        <v>3159</v>
      </c>
      <c r="B3131">
        <v>1.1897</v>
      </c>
      <c r="C3131">
        <v>1.1896500000000001</v>
      </c>
      <c r="D3131">
        <v>1.1896</v>
      </c>
      <c r="E3131">
        <v>1.1896800000000001</v>
      </c>
      <c r="F3131">
        <v>1.1896800000000001</v>
      </c>
      <c r="G3131">
        <v>1.1895966401287299</v>
      </c>
      <c r="H3131">
        <v>1.18953301709445</v>
      </c>
      <c r="I3131">
        <v>1.18946761404922</v>
      </c>
      <c r="J3131">
        <v>1.1894062079635599</v>
      </c>
      <c r="K3131">
        <v>1.1892835434884299</v>
      </c>
      <c r="L3131">
        <v>1.1888896937306901</v>
      </c>
      <c r="M3131">
        <v>1.18825348355894</v>
      </c>
      <c r="N3131">
        <v>1.18944473091415</v>
      </c>
      <c r="O3131">
        <v>1.1895407623173999</v>
      </c>
      <c r="P3131">
        <v>1.1895966401287299</v>
      </c>
      <c r="Q3131">
        <v>1.1895650000000999</v>
      </c>
      <c r="R3131">
        <v>1.1896658959861399</v>
      </c>
      <c r="S3131">
        <v>1.1894641040140499</v>
      </c>
      <c r="T3131">
        <v>1.1895650000000999</v>
      </c>
      <c r="U3131">
        <v>1.1897667919721899</v>
      </c>
      <c r="V3131">
        <v>1.1893632080280101</v>
      </c>
      <c r="W3131">
        <v>1.1895650000000999</v>
      </c>
      <c r="X3131">
        <v>1.1898676879582299</v>
      </c>
      <c r="Y3131">
        <v>1.1892623120419601</v>
      </c>
      <c r="Z3131" s="1">
        <v>1.32941176481807E-6</v>
      </c>
      <c r="AA3131">
        <v>-90661.505317701507</v>
      </c>
      <c r="AB3131" t="str">
        <f t="shared" si="49"/>
        <v>0</v>
      </c>
    </row>
    <row r="3132" spans="1:28">
      <c r="A3132" t="s">
        <v>3160</v>
      </c>
      <c r="B3132">
        <v>1.18977</v>
      </c>
      <c r="C3132">
        <v>1.1896599999999999</v>
      </c>
      <c r="D3132">
        <v>1.1895500000000001</v>
      </c>
      <c r="E3132">
        <v>1.1896899999999999</v>
      </c>
      <c r="F3132">
        <v>1.1895899999999999</v>
      </c>
      <c r="G3132">
        <v>1.1895905121029799</v>
      </c>
      <c r="H3132">
        <v>1.1895360153850001</v>
      </c>
      <c r="I3132">
        <v>1.1894739064459301</v>
      </c>
      <c r="J3132">
        <v>1.1894139725653901</v>
      </c>
      <c r="K3132">
        <v>1.1892927920388201</v>
      </c>
      <c r="L3132">
        <v>1.1889008738351801</v>
      </c>
      <c r="M3132">
        <v>1.1882643732792799</v>
      </c>
      <c r="N3132">
        <v>1.1894624439207599</v>
      </c>
      <c r="O3132">
        <v>1.1895556670277201</v>
      </c>
      <c r="P3132">
        <v>1.1895905121029799</v>
      </c>
      <c r="Q3132">
        <v>1.1895705000001</v>
      </c>
      <c r="R3132">
        <v>1.18966636318386</v>
      </c>
      <c r="S3132">
        <v>1.18947463681634</v>
      </c>
      <c r="T3132">
        <v>1.1895705000001</v>
      </c>
      <c r="U3132">
        <v>1.18976222636761</v>
      </c>
      <c r="V3132">
        <v>1.18937877363259</v>
      </c>
      <c r="W3132">
        <v>1.1895705000001</v>
      </c>
      <c r="X3132">
        <v>1.18985808955137</v>
      </c>
      <c r="Y3132">
        <v>1.1892829104488301</v>
      </c>
      <c r="Z3132" s="1">
        <v>1.1464705882437201E-5</v>
      </c>
      <c r="AA3132">
        <v>-90711.141681338006</v>
      </c>
      <c r="AB3132" t="str">
        <f t="shared" si="49"/>
        <v>0</v>
      </c>
    </row>
    <row r="3133" spans="1:28">
      <c r="A3133" t="s">
        <v>3161</v>
      </c>
      <c r="B3133">
        <v>1.18964</v>
      </c>
      <c r="C3133">
        <v>1.1895899999999999</v>
      </c>
      <c r="D3133">
        <v>1.18954</v>
      </c>
      <c r="E3133">
        <v>1.1895899999999999</v>
      </c>
      <c r="F3133">
        <v>1.18956</v>
      </c>
      <c r="G3133">
        <v>1.1895864096823801</v>
      </c>
      <c r="H3133">
        <v>1.1895394138465001</v>
      </c>
      <c r="I3133">
        <v>1.1894803126828699</v>
      </c>
      <c r="J3133">
        <v>1.18942177393712</v>
      </c>
      <c r="K3133">
        <v>1.1893020323041901</v>
      </c>
      <c r="L3133">
        <v>1.18891202593793</v>
      </c>
      <c r="M3133">
        <v>1.1882752535019501</v>
      </c>
      <c r="N3133">
        <v>1.1894768713114701</v>
      </c>
      <c r="O3133">
        <v>1.18955995864926</v>
      </c>
      <c r="P3133">
        <v>1.1895864096823801</v>
      </c>
      <c r="Q3133">
        <v>1.1895687500001</v>
      </c>
      <c r="R3133">
        <v>1.1896642863151801</v>
      </c>
      <c r="S3133">
        <v>1.1894732136850099</v>
      </c>
      <c r="T3133">
        <v>1.1895687500001</v>
      </c>
      <c r="U3133">
        <v>1.1897598226302699</v>
      </c>
      <c r="V3133">
        <v>1.1893776773699301</v>
      </c>
      <c r="W3133">
        <v>1.1895687500001</v>
      </c>
      <c r="X3133">
        <v>1.18985535894535</v>
      </c>
      <c r="Y3133">
        <v>1.18928214105485</v>
      </c>
      <c r="Z3133" s="1">
        <v>-8.5176470588573496E-6</v>
      </c>
      <c r="AA3133">
        <v>-90747.141681338093</v>
      </c>
      <c r="AB3133" t="str">
        <f t="shared" si="49"/>
        <v>0</v>
      </c>
    </row>
    <row r="3134" spans="1:28">
      <c r="A3134" t="s">
        <v>3162</v>
      </c>
      <c r="B3134">
        <v>1.1896</v>
      </c>
      <c r="C3134">
        <v>1.1895500000000001</v>
      </c>
      <c r="D3134">
        <v>1.1895</v>
      </c>
      <c r="E3134">
        <v>1.18957</v>
      </c>
      <c r="F3134">
        <v>1.18954</v>
      </c>
      <c r="G3134">
        <v>1.1895739277459101</v>
      </c>
      <c r="H3134">
        <v>1.18953767246185</v>
      </c>
      <c r="I3134">
        <v>1.1894830473928999</v>
      </c>
      <c r="J3134">
        <v>1.1894267352402601</v>
      </c>
      <c r="K3134">
        <v>1.1893093201162701</v>
      </c>
      <c r="L3134">
        <v>1.18892216439452</v>
      </c>
      <c r="M3134">
        <v>1.18828562777832</v>
      </c>
      <c r="N3134">
        <v>1.1894909581336599</v>
      </c>
      <c r="O3134">
        <v>1.1895587138181001</v>
      </c>
      <c r="P3134">
        <v>1.1895739277459101</v>
      </c>
      <c r="Q3134">
        <v>1.1895607500001</v>
      </c>
      <c r="R3134">
        <v>1.1896529627296999</v>
      </c>
      <c r="S3134">
        <v>1.1894685372705001</v>
      </c>
      <c r="T3134">
        <v>1.1895607500001</v>
      </c>
      <c r="U3134">
        <v>1.1897451754593</v>
      </c>
      <c r="V3134">
        <v>1.1893763245408999</v>
      </c>
      <c r="W3134">
        <v>1.1895607500001</v>
      </c>
      <c r="X3134">
        <v>1.1898373881888999</v>
      </c>
      <c r="Y3134">
        <v>1.1892841118113</v>
      </c>
      <c r="Z3134" s="1">
        <v>-4.8370588235112197E-5</v>
      </c>
      <c r="AA3134">
        <v>-90759.141681338006</v>
      </c>
      <c r="AB3134" t="str">
        <f t="shared" si="49"/>
        <v>1</v>
      </c>
    </row>
    <row r="3135" spans="1:28">
      <c r="A3135" t="s">
        <v>3163</v>
      </c>
      <c r="B3135">
        <v>1.1896500000000001</v>
      </c>
      <c r="C3135">
        <v>1.189575</v>
      </c>
      <c r="D3135">
        <v>1.1895</v>
      </c>
      <c r="E3135">
        <v>1.18954</v>
      </c>
      <c r="F3135">
        <v>1.18954</v>
      </c>
      <c r="G3135">
        <v>1.1895727421967199</v>
      </c>
      <c r="H3135">
        <v>1.18954105521567</v>
      </c>
      <c r="I3135">
        <v>1.18948902201115</v>
      </c>
      <c r="J3135">
        <v>1.1894340609782501</v>
      </c>
      <c r="K3135">
        <v>1.18931813722351</v>
      </c>
      <c r="L3135">
        <v>1.1889330352657199</v>
      </c>
      <c r="M3135">
        <v>1.1882963701162801</v>
      </c>
      <c r="N3135">
        <v>1.18949857673876</v>
      </c>
      <c r="O3135">
        <v>1.18956074959084</v>
      </c>
      <c r="P3135">
        <v>1.1895727421967199</v>
      </c>
      <c r="Q3135">
        <v>1.1895530000001</v>
      </c>
      <c r="R3135">
        <v>1.1896367914077699</v>
      </c>
      <c r="S3135">
        <v>1.1894692085924301</v>
      </c>
      <c r="T3135">
        <v>1.1895530000001</v>
      </c>
      <c r="U3135">
        <v>1.18972058281545</v>
      </c>
      <c r="V3135">
        <v>1.18938541718475</v>
      </c>
      <c r="W3135">
        <v>1.1895530000001</v>
      </c>
      <c r="X3135">
        <v>1.1898043742231199</v>
      </c>
      <c r="Y3135">
        <v>1.1893016257770801</v>
      </c>
      <c r="Z3135" s="1">
        <v>-6.2841176470383598E-5</v>
      </c>
      <c r="AA3135">
        <v>-90783.408348004697</v>
      </c>
      <c r="AB3135" t="str">
        <f t="shared" si="49"/>
        <v>1</v>
      </c>
    </row>
    <row r="3136" spans="1:28">
      <c r="A3136" t="s">
        <v>3164</v>
      </c>
      <c r="B3136">
        <v>1.1896</v>
      </c>
      <c r="C3136">
        <v>1.1895500000000001</v>
      </c>
      <c r="D3136">
        <v>1.1895</v>
      </c>
      <c r="E3136">
        <v>1.18954</v>
      </c>
      <c r="F3136">
        <v>1.1896</v>
      </c>
      <c r="G3136">
        <v>1.18957979375738</v>
      </c>
      <c r="H3136">
        <v>1.1895478496941001</v>
      </c>
      <c r="I3136">
        <v>1.1894970427659599</v>
      </c>
      <c r="J3136">
        <v>1.1894428329293401</v>
      </c>
      <c r="K3136">
        <v>1.18932785487161</v>
      </c>
      <c r="L3136">
        <v>1.18894431523351</v>
      </c>
      <c r="M3136">
        <v>1.1883073163375399</v>
      </c>
      <c r="N3136">
        <v>1.1895025323742401</v>
      </c>
      <c r="O3136">
        <v>1.1895594058919801</v>
      </c>
      <c r="P3136">
        <v>1.18957979375738</v>
      </c>
      <c r="Q3136">
        <v>1.1895562500001</v>
      </c>
      <c r="R3136">
        <v>1.1896405689629701</v>
      </c>
      <c r="S3136">
        <v>1.1894719310372299</v>
      </c>
      <c r="T3136">
        <v>1.1895562500001</v>
      </c>
      <c r="U3136">
        <v>1.18972488792585</v>
      </c>
      <c r="V3136">
        <v>1.1893876120743501</v>
      </c>
      <c r="W3136">
        <v>1.1895562500001</v>
      </c>
      <c r="X3136">
        <v>1.1898092068887201</v>
      </c>
      <c r="Y3136">
        <v>1.18930329311148</v>
      </c>
      <c r="Z3136" s="1">
        <v>-6.2935294117437294E-5</v>
      </c>
      <c r="AA3136">
        <v>-90746.408348004697</v>
      </c>
      <c r="AB3136" t="str">
        <f t="shared" si="49"/>
        <v>1</v>
      </c>
    </row>
    <row r="3137" spans="1:28">
      <c r="A3137" t="s">
        <v>3165</v>
      </c>
      <c r="B3137">
        <v>1.18974</v>
      </c>
      <c r="C3137">
        <v>1.189665</v>
      </c>
      <c r="D3137">
        <v>1.1895899999999999</v>
      </c>
      <c r="E3137">
        <v>1.1896</v>
      </c>
      <c r="F3137">
        <v>1.1896800000000001</v>
      </c>
      <c r="G3137">
        <v>1.1896102350058999</v>
      </c>
      <c r="H3137">
        <v>1.1895669147246899</v>
      </c>
      <c r="I3137">
        <v>1.1895132843593501</v>
      </c>
      <c r="J3137">
        <v>1.18945777878287</v>
      </c>
      <c r="K3137">
        <v>1.189341687487</v>
      </c>
      <c r="L3137">
        <v>1.1889576419240599</v>
      </c>
      <c r="M3137">
        <v>1.1883192925208299</v>
      </c>
      <c r="N3137">
        <v>1.1895081068069899</v>
      </c>
      <c r="O3137">
        <v>1.18957260515548</v>
      </c>
      <c r="P3137">
        <v>1.1896102350058999</v>
      </c>
      <c r="Q3137">
        <v>1.1895745000000999</v>
      </c>
      <c r="R3137">
        <v>1.18965502794556</v>
      </c>
      <c r="S3137">
        <v>1.18949397205464</v>
      </c>
      <c r="T3137">
        <v>1.1895745000000999</v>
      </c>
      <c r="U3137">
        <v>1.1897355558910201</v>
      </c>
      <c r="V3137">
        <v>1.1894134441091799</v>
      </c>
      <c r="W3137">
        <v>1.1895745000000999</v>
      </c>
      <c r="X3137">
        <v>1.18981608383648</v>
      </c>
      <c r="Y3137">
        <v>1.1893329161637201</v>
      </c>
      <c r="Z3137" s="1">
        <v>-2.6441176470535901E-5</v>
      </c>
      <c r="AA3137">
        <v>-90735.208348004599</v>
      </c>
      <c r="AB3137" t="str">
        <f t="shared" si="49"/>
        <v>1</v>
      </c>
    </row>
    <row r="3138" spans="1:28">
      <c r="A3138" t="s">
        <v>3166</v>
      </c>
      <c r="B3138">
        <v>1.1897800000000001</v>
      </c>
      <c r="C3138">
        <v>1.1897150000000001</v>
      </c>
      <c r="D3138">
        <v>1.1896500000000001</v>
      </c>
      <c r="E3138">
        <v>1.1896800000000001</v>
      </c>
      <c r="F3138">
        <v>1.18977</v>
      </c>
      <c r="G3138">
        <v>1.18964578800472</v>
      </c>
      <c r="H3138">
        <v>1.18958937325222</v>
      </c>
      <c r="I3138">
        <v>1.1895319098465</v>
      </c>
      <c r="J3138">
        <v>1.18947455234372</v>
      </c>
      <c r="K3138">
        <v>1.1893567590152101</v>
      </c>
      <c r="L3138">
        <v>1.18897158816977</v>
      </c>
      <c r="M3138">
        <v>1.1883315876526099</v>
      </c>
      <c r="N3138">
        <v>1.1895113293602999</v>
      </c>
      <c r="O3138">
        <v>1.1895904045110499</v>
      </c>
      <c r="P3138">
        <v>1.18964578800472</v>
      </c>
      <c r="Q3138">
        <v>1.1895960000001</v>
      </c>
      <c r="R3138">
        <v>1.18967332399379</v>
      </c>
      <c r="S3138">
        <v>1.18951867600641</v>
      </c>
      <c r="T3138">
        <v>1.1895960000001</v>
      </c>
      <c r="U3138">
        <v>1.18975064798748</v>
      </c>
      <c r="V3138">
        <v>1.1894413520127201</v>
      </c>
      <c r="W3138">
        <v>1.1895960000001</v>
      </c>
      <c r="X3138">
        <v>1.18982797198117</v>
      </c>
      <c r="Y3138">
        <v>1.1893640280190301</v>
      </c>
      <c r="Z3138" s="1">
        <v>1.7382352941076901E-5</v>
      </c>
      <c r="AA3138">
        <v>-90683.592963389296</v>
      </c>
      <c r="AB3138" t="str">
        <f t="shared" si="49"/>
        <v>1</v>
      </c>
    </row>
    <row r="3139" spans="1:28">
      <c r="A3139" t="s">
        <v>3167</v>
      </c>
      <c r="B3139">
        <v>1.18998</v>
      </c>
      <c r="C3139">
        <v>1.1898500000000001</v>
      </c>
      <c r="D3139">
        <v>1.1897200000000001</v>
      </c>
      <c r="E3139">
        <v>1.1897599999999999</v>
      </c>
      <c r="F3139">
        <v>1.1898500000000001</v>
      </c>
      <c r="G3139">
        <v>1.1897010304037801</v>
      </c>
      <c r="H3139">
        <v>1.189623535927</v>
      </c>
      <c r="I3139">
        <v>1.18955871585673</v>
      </c>
      <c r="J3139">
        <v>1.18949759972654</v>
      </c>
      <c r="K3139">
        <v>1.1893761003813701</v>
      </c>
      <c r="L3139">
        <v>1.18898770336694</v>
      </c>
      <c r="M3139">
        <v>1.1883449848388301</v>
      </c>
      <c r="N3139">
        <v>1.18952315017874</v>
      </c>
      <c r="O3139">
        <v>1.18962285394717</v>
      </c>
      <c r="P3139">
        <v>1.1897010304037801</v>
      </c>
      <c r="Q3139">
        <v>1.1896160000000999</v>
      </c>
      <c r="R3139">
        <v>1.1897186109157001</v>
      </c>
      <c r="S3139">
        <v>1.1895133890845</v>
      </c>
      <c r="T3139">
        <v>1.1896160000000999</v>
      </c>
      <c r="U3139">
        <v>1.1898212218313</v>
      </c>
      <c r="V3139">
        <v>1.1894107781689001</v>
      </c>
      <c r="W3139">
        <v>1.1896160000000999</v>
      </c>
      <c r="X3139">
        <v>1.1899238327468999</v>
      </c>
      <c r="Y3139">
        <v>1.1893081672532999</v>
      </c>
      <c r="Z3139" s="1">
        <v>5.5905882352748403E-5</v>
      </c>
      <c r="AA3139">
        <v>-90683.592963389194</v>
      </c>
      <c r="AB3139" t="str">
        <f t="shared" si="49"/>
        <v>1</v>
      </c>
    </row>
    <row r="3140" spans="1:28">
      <c r="A3140" t="s">
        <v>3168</v>
      </c>
      <c r="B3140">
        <v>1.18991</v>
      </c>
      <c r="C3140">
        <v>1.18981</v>
      </c>
      <c r="D3140">
        <v>1.18971</v>
      </c>
      <c r="E3140">
        <v>1.1898500000000001</v>
      </c>
      <c r="F3140">
        <v>1.18991</v>
      </c>
      <c r="G3140">
        <v>1.1897404243230201</v>
      </c>
      <c r="H3140">
        <v>1.1896505823343</v>
      </c>
      <c r="I3140">
        <v>1.1895809792440599</v>
      </c>
      <c r="J3140">
        <v>1.18951731974021</v>
      </c>
      <c r="K3140">
        <v>1.18939327481311</v>
      </c>
      <c r="L3140">
        <v>1.18900275275527</v>
      </c>
      <c r="M3140">
        <v>1.1883578627429501</v>
      </c>
      <c r="N3140">
        <v>1.1895379078573001</v>
      </c>
      <c r="O3140">
        <v>1.1896462472037701</v>
      </c>
      <c r="P3140">
        <v>1.1897404243230201</v>
      </c>
      <c r="Q3140">
        <v>1.1896287500000999</v>
      </c>
      <c r="R3140">
        <v>1.1897488424124301</v>
      </c>
      <c r="S3140">
        <v>1.18950865758777</v>
      </c>
      <c r="T3140">
        <v>1.1896287500000999</v>
      </c>
      <c r="U3140">
        <v>1.18986893482477</v>
      </c>
      <c r="V3140">
        <v>1.1893885651754299</v>
      </c>
      <c r="W3140">
        <v>1.1896287500000999</v>
      </c>
      <c r="X3140">
        <v>1.1899890272371001</v>
      </c>
      <c r="Y3140">
        <v>1.1892684727631</v>
      </c>
      <c r="Z3140" s="1">
        <v>7.8499999999838505E-5</v>
      </c>
      <c r="AA3140">
        <v>-90616.592963389194</v>
      </c>
      <c r="AB3140" t="str">
        <f t="shared" si="49"/>
        <v>0</v>
      </c>
    </row>
    <row r="3141" spans="1:28">
      <c r="A3141" t="s">
        <v>3169</v>
      </c>
      <c r="B3141">
        <v>1.18997</v>
      </c>
      <c r="C3141">
        <v>1.1899299999999999</v>
      </c>
      <c r="D3141">
        <v>1.1898899999999999</v>
      </c>
      <c r="E3141">
        <v>1.1899299999999999</v>
      </c>
      <c r="F3141">
        <v>1.1899200000000001</v>
      </c>
      <c r="G3141">
        <v>1.18977633945841</v>
      </c>
      <c r="H3141">
        <v>1.1896775241008699</v>
      </c>
      <c r="I3141">
        <v>1.18960358062779</v>
      </c>
      <c r="J3141">
        <v>1.1895374537532</v>
      </c>
      <c r="K3141">
        <v>1.18941083231934</v>
      </c>
      <c r="L3141">
        <v>1.18901804020935</v>
      </c>
      <c r="M3141">
        <v>1.1883708805534301</v>
      </c>
      <c r="N3141">
        <v>1.1895619149451999</v>
      </c>
      <c r="O3141">
        <v>1.1896817163033</v>
      </c>
      <c r="P3141">
        <v>1.18977633945841</v>
      </c>
      <c r="Q3141">
        <v>1.1896437500001</v>
      </c>
      <c r="R3141">
        <v>1.1897795243993801</v>
      </c>
      <c r="S3141">
        <v>1.18950797560082</v>
      </c>
      <c r="T3141">
        <v>1.1896437500001</v>
      </c>
      <c r="U3141">
        <v>1.1899152987986601</v>
      </c>
      <c r="V3141">
        <v>1.18937220120154</v>
      </c>
      <c r="W3141">
        <v>1.1896437500001</v>
      </c>
      <c r="X3141">
        <v>1.1900510731979399</v>
      </c>
      <c r="Y3141">
        <v>1.1892364268022599</v>
      </c>
      <c r="Z3141" s="1">
        <v>7.7258823529304007E-5</v>
      </c>
      <c r="AA3141">
        <v>-90634.342963389194</v>
      </c>
      <c r="AB3141" t="str">
        <f t="shared" si="49"/>
        <v>0</v>
      </c>
    </row>
    <row r="3142" spans="1:28">
      <c r="A3142" t="s">
        <v>3170</v>
      </c>
      <c r="B3142">
        <v>1.1899500000000001</v>
      </c>
      <c r="C3142">
        <v>1.189865</v>
      </c>
      <c r="D3142">
        <v>1.1897800000000001</v>
      </c>
      <c r="E3142">
        <v>1.1899200000000001</v>
      </c>
      <c r="F3142">
        <v>1.1898</v>
      </c>
      <c r="G3142">
        <v>1.18977227156673</v>
      </c>
      <c r="H3142">
        <v>1.18968482169078</v>
      </c>
      <c r="I3142">
        <v>1.18961325303038</v>
      </c>
      <c r="J3142">
        <v>1.1895479685655399</v>
      </c>
      <c r="K3142">
        <v>1.1894220323531299</v>
      </c>
      <c r="L3142">
        <v>1.18903017148364</v>
      </c>
      <c r="M3142">
        <v>1.1883823353682601</v>
      </c>
      <c r="N3142">
        <v>1.18958099841095</v>
      </c>
      <c r="O3142">
        <v>1.1897046267653899</v>
      </c>
      <c r="P3142">
        <v>1.18977227156673</v>
      </c>
      <c r="Q3142">
        <v>1.1896522500001001</v>
      </c>
      <c r="R3142">
        <v>1.18978633462823</v>
      </c>
      <c r="S3142">
        <v>1.18951816537197</v>
      </c>
      <c r="T3142">
        <v>1.1896522500001001</v>
      </c>
      <c r="U3142">
        <v>1.1899204192563499</v>
      </c>
      <c r="V3142">
        <v>1.18938408074385</v>
      </c>
      <c r="W3142">
        <v>1.1896522500001001</v>
      </c>
      <c r="X3142">
        <v>1.1900545038844801</v>
      </c>
      <c r="Y3142">
        <v>1.1892499961157199</v>
      </c>
      <c r="Z3142" s="1">
        <v>4.3311764705945897E-5</v>
      </c>
      <c r="AA3142">
        <v>-90682.519433977504</v>
      </c>
      <c r="AB3142" t="str">
        <f t="shared" si="49"/>
        <v>0</v>
      </c>
    </row>
    <row r="3143" spans="1:28">
      <c r="A3143" t="s">
        <v>3171</v>
      </c>
      <c r="B3143">
        <v>1.1898</v>
      </c>
      <c r="C3143">
        <v>1.1897500000000001</v>
      </c>
      <c r="D3143">
        <v>1.1897</v>
      </c>
      <c r="E3143">
        <v>1.1898</v>
      </c>
      <c r="F3143">
        <v>1.1897</v>
      </c>
      <c r="G3143">
        <v>1.1897518172533801</v>
      </c>
      <c r="H3143">
        <v>1.1896828395217001</v>
      </c>
      <c r="I3143">
        <v>1.1896165917172501</v>
      </c>
      <c r="J3143">
        <v>1.1895536951372601</v>
      </c>
      <c r="K3143">
        <v>1.1894300201635899</v>
      </c>
      <c r="L3143">
        <v>1.1890406825144699</v>
      </c>
      <c r="M3143">
        <v>1.1883929860457501</v>
      </c>
      <c r="N3143">
        <v>1.18960784468703</v>
      </c>
      <c r="O3143">
        <v>1.1897102984197101</v>
      </c>
      <c r="P3143">
        <v>1.1897518172533801</v>
      </c>
      <c r="Q3143">
        <v>1.1896575000001</v>
      </c>
      <c r="R3143">
        <v>1.1897880038314601</v>
      </c>
      <c r="S3143">
        <v>1.18952699616874</v>
      </c>
      <c r="T3143">
        <v>1.1896575000001</v>
      </c>
      <c r="U3143">
        <v>1.18991850766282</v>
      </c>
      <c r="V3143">
        <v>1.1893964923373801</v>
      </c>
      <c r="W3143">
        <v>1.1896575000001</v>
      </c>
      <c r="X3143">
        <v>1.19004901149418</v>
      </c>
      <c r="Y3143">
        <v>1.1892659885060199</v>
      </c>
      <c r="Z3143" s="1">
        <v>-1.35882352940138E-5</v>
      </c>
      <c r="AA3143">
        <v>-90722.519433977504</v>
      </c>
      <c r="AB3143" t="str">
        <f t="shared" si="49"/>
        <v>0</v>
      </c>
    </row>
    <row r="3144" spans="1:28">
      <c r="A3144" t="s">
        <v>3172</v>
      </c>
      <c r="B3144">
        <v>1.1897599999999999</v>
      </c>
      <c r="C3144">
        <v>1.1896800000000001</v>
      </c>
      <c r="D3144">
        <v>1.1896</v>
      </c>
      <c r="E3144">
        <v>1.18971</v>
      </c>
      <c r="F3144">
        <v>1.18971</v>
      </c>
      <c r="G3144">
        <v>1.1897386538027099</v>
      </c>
      <c r="H3144">
        <v>1.18968285556953</v>
      </c>
      <c r="I3144">
        <v>1.1896209522694301</v>
      </c>
      <c r="J3144">
        <v>1.1895600853804</v>
      </c>
      <c r="K3144">
        <v>1.1894383861581299</v>
      </c>
      <c r="L3144">
        <v>1.18905134613923</v>
      </c>
      <c r="M3144">
        <v>1.18840371324537</v>
      </c>
      <c r="N3144">
        <v>1.1896276258649501</v>
      </c>
      <c r="O3144">
        <v>1.18970651111725</v>
      </c>
      <c r="P3144">
        <v>1.1897386538027099</v>
      </c>
      <c r="Q3144">
        <v>1.1896622500001</v>
      </c>
      <c r="R3144">
        <v>1.18979175361974</v>
      </c>
      <c r="S3144">
        <v>1.1895327463804599</v>
      </c>
      <c r="T3144">
        <v>1.1896622500001</v>
      </c>
      <c r="U3144">
        <v>1.18992125723938</v>
      </c>
      <c r="V3144">
        <v>1.1894032427608201</v>
      </c>
      <c r="W3144">
        <v>1.1896622500001</v>
      </c>
      <c r="X3144">
        <v>1.1900507608590201</v>
      </c>
      <c r="Y3144">
        <v>1.1892737391411801</v>
      </c>
      <c r="Z3144" s="1">
        <v>-4.5423529411601901E-5</v>
      </c>
      <c r="AA3144">
        <v>-90693.644433977403</v>
      </c>
      <c r="AB3144" t="str">
        <f t="shared" si="49"/>
        <v>1</v>
      </c>
    </row>
    <row r="3145" spans="1:28">
      <c r="A3145" t="s">
        <v>3173</v>
      </c>
      <c r="B3145">
        <v>1.1897500000000001</v>
      </c>
      <c r="C3145">
        <v>1.189675</v>
      </c>
      <c r="D3145">
        <v>1.1896</v>
      </c>
      <c r="E3145">
        <v>1.18971</v>
      </c>
      <c r="F3145">
        <v>1.18971</v>
      </c>
      <c r="G3145">
        <v>1.1897273230421599</v>
      </c>
      <c r="H3145">
        <v>1.18968242001258</v>
      </c>
      <c r="I3145">
        <v>1.1896247110070199</v>
      </c>
      <c r="J3145">
        <v>1.1895659186113801</v>
      </c>
      <c r="K3145">
        <v>1.18944631217508</v>
      </c>
      <c r="L3145">
        <v>1.1890617500924601</v>
      </c>
      <c r="M3145">
        <v>1.18841430973221</v>
      </c>
      <c r="N3145">
        <v>1.18963703925995</v>
      </c>
      <c r="O3145">
        <v>1.18970257222759</v>
      </c>
      <c r="P3145">
        <v>1.1897273230421599</v>
      </c>
      <c r="Q3145">
        <v>1.1896687500001</v>
      </c>
      <c r="R3145">
        <v>1.18979543736135</v>
      </c>
      <c r="S3145">
        <v>1.18954206263885</v>
      </c>
      <c r="T3145">
        <v>1.1896687500001</v>
      </c>
      <c r="U3145">
        <v>1.1899221247225999</v>
      </c>
      <c r="V3145">
        <v>1.1894153752776</v>
      </c>
      <c r="W3145">
        <v>1.1896687500001</v>
      </c>
      <c r="X3145">
        <v>1.1900488120838399</v>
      </c>
      <c r="Y3145">
        <v>1.18928868791636</v>
      </c>
      <c r="Z3145" s="1">
        <v>-7.9776470588109499E-5</v>
      </c>
      <c r="AA3145">
        <v>-90663.311100644103</v>
      </c>
      <c r="AB3145" t="str">
        <f t="shared" si="49"/>
        <v>1</v>
      </c>
    </row>
    <row r="3146" spans="1:28">
      <c r="A3146" t="s">
        <v>3174</v>
      </c>
      <c r="B3146">
        <v>1.18981</v>
      </c>
      <c r="C3146">
        <v>1.1897549999999999</v>
      </c>
      <c r="D3146">
        <v>1.1897</v>
      </c>
      <c r="E3146">
        <v>1.18971</v>
      </c>
      <c r="F3146">
        <v>1.18974</v>
      </c>
      <c r="G3146">
        <v>1.1897370584337299</v>
      </c>
      <c r="H3146">
        <v>1.18969222801132</v>
      </c>
      <c r="I3146">
        <v>1.1896351969398899</v>
      </c>
      <c r="J3146">
        <v>1.18957676018081</v>
      </c>
      <c r="K3146">
        <v>1.1894575517692501</v>
      </c>
      <c r="L3146">
        <v>1.18907379175759</v>
      </c>
      <c r="M3146">
        <v>1.18842572902611</v>
      </c>
      <c r="N3146">
        <v>1.18964034393227</v>
      </c>
      <c r="O3146">
        <v>1.1897091256991399</v>
      </c>
      <c r="P3146">
        <v>1.1897370584337299</v>
      </c>
      <c r="Q3146">
        <v>1.1896827500000999</v>
      </c>
      <c r="R3146">
        <v>1.18980544346977</v>
      </c>
      <c r="S3146">
        <v>1.1895600565304301</v>
      </c>
      <c r="T3146">
        <v>1.1896827500000999</v>
      </c>
      <c r="U3146">
        <v>1.1899281369394401</v>
      </c>
      <c r="V3146">
        <v>1.18943736306076</v>
      </c>
      <c r="W3146">
        <v>1.1896827500000999</v>
      </c>
      <c r="X3146">
        <v>1.19005083040911</v>
      </c>
      <c r="Y3146">
        <v>1.1893146695910899</v>
      </c>
      <c r="Z3146" s="1">
        <v>-7.5335294117571806E-5</v>
      </c>
      <c r="AA3146">
        <v>-90682.402009735</v>
      </c>
      <c r="AB3146" t="str">
        <f t="shared" si="49"/>
        <v>0</v>
      </c>
    </row>
    <row r="3147" spans="1:28">
      <c r="A3147" t="s">
        <v>3175</v>
      </c>
      <c r="B3147">
        <v>1.1897899999999999</v>
      </c>
      <c r="C3147">
        <v>1.189735</v>
      </c>
      <c r="D3147">
        <v>1.1896800000000001</v>
      </c>
      <c r="E3147">
        <v>1.18974</v>
      </c>
      <c r="F3147">
        <v>1.1897599999999999</v>
      </c>
      <c r="G3147">
        <v>1.1897468467469801</v>
      </c>
      <c r="H3147">
        <v>1.1897015552101899</v>
      </c>
      <c r="I3147">
        <v>1.18964520603278</v>
      </c>
      <c r="J3147">
        <v>1.18958718467177</v>
      </c>
      <c r="K3147">
        <v>1.18946847226583</v>
      </c>
      <c r="L3147">
        <v>1.18908564661718</v>
      </c>
      <c r="M3147">
        <v>1.1884370566314499</v>
      </c>
      <c r="N3147">
        <v>1.1896430097836299</v>
      </c>
      <c r="O3147">
        <v>1.1897123599867501</v>
      </c>
      <c r="P3147">
        <v>1.1897468467469801</v>
      </c>
      <c r="Q3147">
        <v>1.1897017500000999</v>
      </c>
      <c r="R3147">
        <v>1.18980844202183</v>
      </c>
      <c r="S3147">
        <v>1.1895950579783701</v>
      </c>
      <c r="T3147">
        <v>1.1897017500000999</v>
      </c>
      <c r="U3147">
        <v>1.1899151340435501</v>
      </c>
      <c r="V3147">
        <v>1.18948836595665</v>
      </c>
      <c r="W3147">
        <v>1.1897017500000999</v>
      </c>
      <c r="X3147">
        <v>1.19002182606528</v>
      </c>
      <c r="Y3147">
        <v>1.1893816739349199</v>
      </c>
      <c r="Z3147" s="1">
        <v>-4.2923529411696599E-5</v>
      </c>
      <c r="AA3147">
        <v>-90659.220191553206</v>
      </c>
      <c r="AB3147" t="str">
        <f t="shared" si="49"/>
        <v>0</v>
      </c>
    </row>
    <row r="3148" spans="1:28">
      <c r="A3148" t="s">
        <v>3176</v>
      </c>
      <c r="B3148">
        <v>1.1897899999999999</v>
      </c>
      <c r="C3148">
        <v>1.189735</v>
      </c>
      <c r="D3148">
        <v>1.1896800000000001</v>
      </c>
      <c r="E3148">
        <v>1.1897899999999999</v>
      </c>
      <c r="F3148">
        <v>1.1897</v>
      </c>
      <c r="G3148">
        <v>1.1897286773975899</v>
      </c>
      <c r="H3148">
        <v>1.18969644968917</v>
      </c>
      <c r="I3148">
        <v>1.18964543674171</v>
      </c>
      <c r="J3148">
        <v>1.1895902129381799</v>
      </c>
      <c r="K3148">
        <v>1.18947441763474</v>
      </c>
      <c r="L3148">
        <v>1.1890949844513401</v>
      </c>
      <c r="M3148">
        <v>1.18844712664563</v>
      </c>
      <c r="N3148">
        <v>1.1896516244156601</v>
      </c>
      <c r="O3148">
        <v>1.1897151899884</v>
      </c>
      <c r="P3148">
        <v>1.1897286773975899</v>
      </c>
      <c r="Q3148">
        <v>1.1897057500001</v>
      </c>
      <c r="R3148">
        <v>1.18980623973838</v>
      </c>
      <c r="S3148">
        <v>1.1896052602618199</v>
      </c>
      <c r="T3148">
        <v>1.1897057500001</v>
      </c>
      <c r="U3148">
        <v>1.1899067294766601</v>
      </c>
      <c r="V3148">
        <v>1.18950477052354</v>
      </c>
      <c r="W3148">
        <v>1.1897057500001</v>
      </c>
      <c r="X3148">
        <v>1.19000721921495</v>
      </c>
      <c r="Y3148">
        <v>1.1894042807852501</v>
      </c>
      <c r="Z3148" s="1">
        <v>-2.3911764705873601E-5</v>
      </c>
      <c r="AA3148">
        <v>-90694.856555189603</v>
      </c>
      <c r="AB3148" t="str">
        <f t="shared" si="49"/>
        <v>0</v>
      </c>
    </row>
    <row r="3149" spans="1:28">
      <c r="A3149" t="s">
        <v>3177</v>
      </c>
      <c r="B3149">
        <v>1.18981</v>
      </c>
      <c r="C3149">
        <v>1.18973</v>
      </c>
      <c r="D3149">
        <v>1.1896500000000001</v>
      </c>
      <c r="E3149">
        <v>1.1897</v>
      </c>
      <c r="F3149">
        <v>1.18973</v>
      </c>
      <c r="G3149">
        <v>1.18973374191807</v>
      </c>
      <c r="H3149">
        <v>1.1897025047202501</v>
      </c>
      <c r="I3149">
        <v>1.18965294095893</v>
      </c>
      <c r="J3149">
        <v>1.18959862729127</v>
      </c>
      <c r="K3149">
        <v>1.18948390371359</v>
      </c>
      <c r="L3149">
        <v>1.1891060597104901</v>
      </c>
      <c r="M3149">
        <v>1.1884580651735801</v>
      </c>
      <c r="N3149">
        <v>1.18965803792214</v>
      </c>
      <c r="O3149">
        <v>1.1897170412398499</v>
      </c>
      <c r="P3149">
        <v>1.18973374191807</v>
      </c>
      <c r="Q3149">
        <v>1.1897100000001</v>
      </c>
      <c r="R3149">
        <v>1.18981044899213</v>
      </c>
      <c r="S3149">
        <v>1.18960955100807</v>
      </c>
      <c r="T3149">
        <v>1.1897100000001</v>
      </c>
      <c r="U3149">
        <v>1.1899108979841599</v>
      </c>
      <c r="V3149">
        <v>1.18950910201604</v>
      </c>
      <c r="W3149">
        <v>1.1897100000001</v>
      </c>
      <c r="X3149">
        <v>1.1900113469761899</v>
      </c>
      <c r="Y3149">
        <v>1.18940865302401</v>
      </c>
      <c r="Z3149" s="1">
        <v>4.3117647060012803E-6</v>
      </c>
      <c r="AA3149">
        <v>-90694.856555189705</v>
      </c>
      <c r="AB3149" t="str">
        <f t="shared" si="49"/>
        <v>0</v>
      </c>
    </row>
    <row r="3150" spans="1:28">
      <c r="A3150" t="s">
        <v>3178</v>
      </c>
      <c r="B3150">
        <v>1.1897599999999999</v>
      </c>
      <c r="C3150">
        <v>1.189735</v>
      </c>
      <c r="D3150">
        <v>1.18971</v>
      </c>
      <c r="E3150">
        <v>1.18973</v>
      </c>
      <c r="F3150">
        <v>1.18974</v>
      </c>
      <c r="G3150">
        <v>1.1897357935344499</v>
      </c>
      <c r="H3150">
        <v>1.1897067042482199</v>
      </c>
      <c r="I3150">
        <v>1.18965905600611</v>
      </c>
      <c r="J3150">
        <v>1.1896059334267099</v>
      </c>
      <c r="K3150">
        <v>1.1894926013675799</v>
      </c>
      <c r="L3150">
        <v>1.1891167073264199</v>
      </c>
      <c r="M3150">
        <v>1.1884687892832499</v>
      </c>
      <c r="N3150">
        <v>1.1896639580819801</v>
      </c>
      <c r="O3150">
        <v>1.18971928608487</v>
      </c>
      <c r="P3150">
        <v>1.1897357935344499</v>
      </c>
      <c r="Q3150">
        <v>1.1897147500001</v>
      </c>
      <c r="R3150">
        <v>1.1898144680400899</v>
      </c>
      <c r="S3150">
        <v>1.18961503196011</v>
      </c>
      <c r="T3150">
        <v>1.1897147500001</v>
      </c>
      <c r="U3150">
        <v>1.1899141860800899</v>
      </c>
      <c r="V3150">
        <v>1.18951531392011</v>
      </c>
      <c r="W3150">
        <v>1.1897147500001</v>
      </c>
      <c r="X3150">
        <v>1.1900139041200799</v>
      </c>
      <c r="Y3150">
        <v>1.18941559588012</v>
      </c>
      <c r="Z3150" s="1">
        <v>2.1705882353410398E-6</v>
      </c>
      <c r="AA3150">
        <v>-90682.256555189597</v>
      </c>
      <c r="AB3150" t="str">
        <f t="shared" si="49"/>
        <v>0</v>
      </c>
    </row>
    <row r="3151" spans="1:28">
      <c r="A3151" t="s">
        <v>3179</v>
      </c>
      <c r="B3151">
        <v>1.18974</v>
      </c>
      <c r="C3151">
        <v>1.189705</v>
      </c>
      <c r="D3151">
        <v>1.18967</v>
      </c>
      <c r="E3151">
        <v>1.18974</v>
      </c>
      <c r="F3151">
        <v>1.1897</v>
      </c>
      <c r="G3151">
        <v>1.18972303482756</v>
      </c>
      <c r="H3151">
        <v>1.1897028838234001</v>
      </c>
      <c r="I3151">
        <v>1.18965960782792</v>
      </c>
      <c r="J3151">
        <v>1.1896089742553699</v>
      </c>
      <c r="K3151">
        <v>1.1894983868775499</v>
      </c>
      <c r="L3151">
        <v>1.18912585525987</v>
      </c>
      <c r="M3151">
        <v>1.1884787601364399</v>
      </c>
      <c r="N3151">
        <v>1.1896690382295201</v>
      </c>
      <c r="O3151">
        <v>1.1897175003242599</v>
      </c>
      <c r="P3151">
        <v>1.18972303482756</v>
      </c>
      <c r="Q3151">
        <v>1.1897150000001</v>
      </c>
      <c r="R3151">
        <v>1.189813881242</v>
      </c>
      <c r="S3151">
        <v>1.1896161187581999</v>
      </c>
      <c r="T3151">
        <v>1.1897150000001</v>
      </c>
      <c r="U3151">
        <v>1.1899127624839001</v>
      </c>
      <c r="V3151">
        <v>1.1895172375162999</v>
      </c>
      <c r="W3151">
        <v>1.1897150000001</v>
      </c>
      <c r="X3151">
        <v>1.1900116437257999</v>
      </c>
      <c r="Y3151">
        <v>1.1894183562744001</v>
      </c>
      <c r="Z3151" s="1">
        <v>-1.5505882352982601E-5</v>
      </c>
      <c r="AA3151">
        <v>-90687.542269475307</v>
      </c>
      <c r="AB3151" t="str">
        <f t="shared" si="49"/>
        <v>1</v>
      </c>
    </row>
    <row r="3152" spans="1:28">
      <c r="A3152" t="s">
        <v>3180</v>
      </c>
      <c r="B3152">
        <v>1.18974</v>
      </c>
      <c r="C3152">
        <v>1.1896949999999999</v>
      </c>
      <c r="D3152">
        <v>1.1896500000000001</v>
      </c>
      <c r="E3152">
        <v>1.1897</v>
      </c>
      <c r="F3152">
        <v>1.1896899999999999</v>
      </c>
      <c r="G3152">
        <v>1.18971562786205</v>
      </c>
      <c r="H3152">
        <v>1.18970114544106</v>
      </c>
      <c r="I3152">
        <v>1.18966132286162</v>
      </c>
      <c r="J3152">
        <v>1.1896127880426</v>
      </c>
      <c r="K3152">
        <v>1.18950461287052</v>
      </c>
      <c r="L3152">
        <v>1.18913517572776</v>
      </c>
      <c r="M3152">
        <v>1.1884888124825299</v>
      </c>
      <c r="N3152">
        <v>1.1896741122118599</v>
      </c>
      <c r="O3152">
        <v>1.1897146877837299</v>
      </c>
      <c r="P3152">
        <v>1.18971562786205</v>
      </c>
      <c r="Q3152">
        <v>1.1897197500001</v>
      </c>
      <c r="R3152">
        <v>1.18981469044196</v>
      </c>
      <c r="S3152">
        <v>1.18962480955824</v>
      </c>
      <c r="T3152">
        <v>1.1897197500001</v>
      </c>
      <c r="U3152">
        <v>1.18990963088381</v>
      </c>
      <c r="V3152">
        <v>1.18952986911639</v>
      </c>
      <c r="W3152">
        <v>1.1897197500001</v>
      </c>
      <c r="X3152">
        <v>1.1900045713256699</v>
      </c>
      <c r="Y3152">
        <v>1.18943492867453</v>
      </c>
      <c r="Z3152" s="1">
        <v>-2.87176470587054E-5</v>
      </c>
      <c r="AA3152">
        <v>-90693.320047253306</v>
      </c>
      <c r="AB3152" t="str">
        <f t="shared" si="49"/>
        <v>1</v>
      </c>
    </row>
    <row r="3153" spans="1:28">
      <c r="A3153" t="s">
        <v>3181</v>
      </c>
      <c r="B3153">
        <v>1.1897800000000001</v>
      </c>
      <c r="C3153">
        <v>1.18973</v>
      </c>
      <c r="D3153">
        <v>1.1896800000000001</v>
      </c>
      <c r="E3153">
        <v>1.1896899999999999</v>
      </c>
      <c r="F3153">
        <v>1.1897599999999999</v>
      </c>
      <c r="G3153">
        <v>1.1897309022896401</v>
      </c>
      <c r="H3153">
        <v>1.1897106308969501</v>
      </c>
      <c r="I3153">
        <v>1.1896703902264001</v>
      </c>
      <c r="J3153">
        <v>1.1896220486404701</v>
      </c>
      <c r="K3153">
        <v>1.18951441466372</v>
      </c>
      <c r="L3153">
        <v>1.18914624502119</v>
      </c>
      <c r="M3153">
        <v>1.1884997362673999</v>
      </c>
      <c r="N3153">
        <v>1.1896764881955699</v>
      </c>
      <c r="O3153">
        <v>1.1897166018107601</v>
      </c>
      <c r="P3153">
        <v>1.1897309022896401</v>
      </c>
      <c r="Q3153">
        <v>1.1897322500001</v>
      </c>
      <c r="R3153">
        <v>1.18981861369328</v>
      </c>
      <c r="S3153">
        <v>1.1896458863069199</v>
      </c>
      <c r="T3153">
        <v>1.1897322500001</v>
      </c>
      <c r="U3153">
        <v>1.1899049773864601</v>
      </c>
      <c r="V3153">
        <v>1.1895595226137401</v>
      </c>
      <c r="W3153">
        <v>1.1897322500001</v>
      </c>
      <c r="X3153">
        <v>1.1899913410796501</v>
      </c>
      <c r="Y3153">
        <v>1.1894731589205501</v>
      </c>
      <c r="Z3153" s="1">
        <v>-1.7264705882245701E-5</v>
      </c>
      <c r="AA3153">
        <v>-90660.920047253399</v>
      </c>
      <c r="AB3153" t="str">
        <f t="shared" si="49"/>
        <v>1</v>
      </c>
    </row>
    <row r="3154" spans="1:28">
      <c r="A3154" t="s">
        <v>3182</v>
      </c>
      <c r="B3154">
        <v>1.1897899999999999</v>
      </c>
      <c r="C3154">
        <v>1.18973</v>
      </c>
      <c r="D3154">
        <v>1.18967</v>
      </c>
      <c r="E3154">
        <v>1.1897599999999999</v>
      </c>
      <c r="F3154">
        <v>1.18971</v>
      </c>
      <c r="G3154">
        <v>1.1897219218317101</v>
      </c>
      <c r="H3154">
        <v>1.1897078678072599</v>
      </c>
      <c r="I3154">
        <v>1.18967116421131</v>
      </c>
      <c r="J3154">
        <v>1.18962502120845</v>
      </c>
      <c r="K3154">
        <v>1.1895199675082599</v>
      </c>
      <c r="L3154">
        <v>1.1891551492708301</v>
      </c>
      <c r="M3154">
        <v>1.1885095738818301</v>
      </c>
      <c r="N3154">
        <v>1.1896779121805201</v>
      </c>
      <c r="O3154">
        <v>1.1897182765844201</v>
      </c>
      <c r="P3154">
        <v>1.1897219218317101</v>
      </c>
      <c r="Q3154">
        <v>1.1897375000001</v>
      </c>
      <c r="R3154">
        <v>1.18981612092607</v>
      </c>
      <c r="S3154">
        <v>1.18965887907413</v>
      </c>
      <c r="T3154">
        <v>1.1897375000001</v>
      </c>
      <c r="U3154">
        <v>1.18989474185204</v>
      </c>
      <c r="V3154">
        <v>1.18958025814816</v>
      </c>
      <c r="W3154">
        <v>1.1897375000001</v>
      </c>
      <c r="X3154">
        <v>1.189973362778</v>
      </c>
      <c r="Y3154">
        <v>1.1895016372222</v>
      </c>
      <c r="Z3154" s="1">
        <v>-1.7264705882334598E-5</v>
      </c>
      <c r="AA3154">
        <v>-90682.586713919998</v>
      </c>
      <c r="AB3154" t="str">
        <f t="shared" si="49"/>
        <v>0</v>
      </c>
    </row>
    <row r="3155" spans="1:28">
      <c r="A3155" t="s">
        <v>3183</v>
      </c>
      <c r="B3155">
        <v>1.1898599999999999</v>
      </c>
      <c r="C3155">
        <v>1.1897850000000001</v>
      </c>
      <c r="D3155">
        <v>1.18971</v>
      </c>
      <c r="E3155">
        <v>1.18971</v>
      </c>
      <c r="F3155">
        <v>1.1897500000000001</v>
      </c>
      <c r="G3155">
        <v>1.1897395374653701</v>
      </c>
      <c r="H3155">
        <v>1.1897188310265301</v>
      </c>
      <c r="I3155">
        <v>1.18968108659722</v>
      </c>
      <c r="J3155">
        <v>1.1896348326480299</v>
      </c>
      <c r="K3155">
        <v>1.1895300519246601</v>
      </c>
      <c r="L3155">
        <v>1.18916629261632</v>
      </c>
      <c r="M3155">
        <v>1.1885205305578199</v>
      </c>
      <c r="N3155">
        <v>1.1896819189358701</v>
      </c>
      <c r="O3155">
        <v>1.1897266170113601</v>
      </c>
      <c r="P3155">
        <v>1.1897395374653701</v>
      </c>
      <c r="Q3155">
        <v>1.1897512500001</v>
      </c>
      <c r="R3155">
        <v>1.1898169553080999</v>
      </c>
      <c r="S3155">
        <v>1.1896855446921</v>
      </c>
      <c r="T3155">
        <v>1.1897512500001</v>
      </c>
      <c r="U3155">
        <v>1.1898826606161099</v>
      </c>
      <c r="V3155">
        <v>1.18961983938409</v>
      </c>
      <c r="W3155">
        <v>1.1897512500001</v>
      </c>
      <c r="X3155">
        <v>1.1899483659241099</v>
      </c>
      <c r="Y3155">
        <v>1.18955413407609</v>
      </c>
      <c r="Z3155" s="1">
        <v>2.9117647059832401E-6</v>
      </c>
      <c r="AA3155">
        <v>-90709.653380586606</v>
      </c>
      <c r="AB3155" t="str">
        <f t="shared" si="49"/>
        <v>0</v>
      </c>
    </row>
    <row r="3156" spans="1:28">
      <c r="A3156" t="s">
        <v>3184</v>
      </c>
      <c r="B3156">
        <v>1.1898500000000001</v>
      </c>
      <c r="C3156">
        <v>1.1898</v>
      </c>
      <c r="D3156">
        <v>1.1897500000000001</v>
      </c>
      <c r="E3156">
        <v>1.1897500000000001</v>
      </c>
      <c r="F3156">
        <v>1.1897500000000001</v>
      </c>
      <c r="G3156">
        <v>1.1897496299722901</v>
      </c>
      <c r="H3156">
        <v>1.18972644792388</v>
      </c>
      <c r="I3156">
        <v>1.18968879193518</v>
      </c>
      <c r="J3156">
        <v>1.18964296601562</v>
      </c>
      <c r="K3156">
        <v>1.1895389946382799</v>
      </c>
      <c r="L3156">
        <v>1.1891768405171601</v>
      </c>
      <c r="M3156">
        <v>1.18853118933095</v>
      </c>
      <c r="N3156">
        <v>1.18968561747926</v>
      </c>
      <c r="O3156">
        <v>1.1897357898849401</v>
      </c>
      <c r="P3156">
        <v>1.1897496299722901</v>
      </c>
      <c r="Q3156">
        <v>1.1897580000001</v>
      </c>
      <c r="R3156">
        <v>1.1898213916399301</v>
      </c>
      <c r="S3156">
        <v>1.18969460836027</v>
      </c>
      <c r="T3156">
        <v>1.1897580000001</v>
      </c>
      <c r="U3156">
        <v>1.1898847832797499</v>
      </c>
      <c r="V3156">
        <v>1.1896312167204399</v>
      </c>
      <c r="W3156">
        <v>1.1897580000001</v>
      </c>
      <c r="X3156">
        <v>1.1899481749195799</v>
      </c>
      <c r="Y3156">
        <v>1.1895678250806201</v>
      </c>
      <c r="Z3156" s="1">
        <v>1.40235294117234E-5</v>
      </c>
      <c r="AA3156">
        <v>-90748.653380586606</v>
      </c>
      <c r="AB3156" t="str">
        <f t="shared" si="49"/>
        <v>0</v>
      </c>
    </row>
    <row r="3157" spans="1:28">
      <c r="A3157" t="s">
        <v>3185</v>
      </c>
      <c r="B3157">
        <v>1.1897500000000001</v>
      </c>
      <c r="C3157">
        <v>1.18963</v>
      </c>
      <c r="D3157">
        <v>1.1895100000000001</v>
      </c>
      <c r="E3157">
        <v>1.1897500000000001</v>
      </c>
      <c r="F3157">
        <v>1.18957</v>
      </c>
      <c r="G3157">
        <v>1.1896945039778299</v>
      </c>
      <c r="H3157">
        <v>1.1897000031314899</v>
      </c>
      <c r="I3157">
        <v>1.18967340580617</v>
      </c>
      <c r="J3157">
        <v>1.1896336177148401</v>
      </c>
      <c r="K3157">
        <v>1.1895361614836699</v>
      </c>
      <c r="L3157">
        <v>1.1891814265085401</v>
      </c>
      <c r="M3157">
        <v>1.1885388544198601</v>
      </c>
      <c r="N3157">
        <v>1.1896932622885501</v>
      </c>
      <c r="O3157">
        <v>1.18972256614932</v>
      </c>
      <c r="P3157">
        <v>1.1896945039778299</v>
      </c>
      <c r="Q3157">
        <v>1.1897447500000999</v>
      </c>
      <c r="R3157">
        <v>1.1898243344678101</v>
      </c>
      <c r="S3157">
        <v>1.18966516553239</v>
      </c>
      <c r="T3157">
        <v>1.1897447500000999</v>
      </c>
      <c r="U3157">
        <v>1.1899039189355101</v>
      </c>
      <c r="V3157">
        <v>1.18958558106469</v>
      </c>
      <c r="W3157">
        <v>1.1897447500000999</v>
      </c>
      <c r="X3157">
        <v>1.18998350340322</v>
      </c>
      <c r="Y3157">
        <v>1.1895059965969801</v>
      </c>
      <c r="Z3157" s="1">
        <v>-2.8123529411848299E-5</v>
      </c>
      <c r="AA3157">
        <v>-90795.653380586693</v>
      </c>
      <c r="AB3157" t="str">
        <f t="shared" si="49"/>
        <v>0</v>
      </c>
    </row>
    <row r="3158" spans="1:28">
      <c r="A3158" t="s">
        <v>3186</v>
      </c>
      <c r="B3158">
        <v>1.1896800000000001</v>
      </c>
      <c r="C3158">
        <v>1.1896249999999999</v>
      </c>
      <c r="D3158">
        <v>1.18957</v>
      </c>
      <c r="E3158">
        <v>1.18957</v>
      </c>
      <c r="F3158">
        <v>1.18967</v>
      </c>
      <c r="G3158">
        <v>1.1896984031822699</v>
      </c>
      <c r="H3158">
        <v>1.1897019528183399</v>
      </c>
      <c r="I3158">
        <v>1.18967660097465</v>
      </c>
      <c r="J3158">
        <v>1.1896380493290999</v>
      </c>
      <c r="K3158">
        <v>1.1895423949897701</v>
      </c>
      <c r="L3158">
        <v>1.18919047078895</v>
      </c>
      <c r="M3158">
        <v>1.18854873514691</v>
      </c>
      <c r="N3158">
        <v>1.1897014728817401</v>
      </c>
      <c r="O3158">
        <v>1.18971037038066</v>
      </c>
      <c r="P3158">
        <v>1.1896984031822699</v>
      </c>
      <c r="Q3158">
        <v>1.1897385000001</v>
      </c>
      <c r="R3158">
        <v>1.1898106820615799</v>
      </c>
      <c r="S3158">
        <v>1.18966631793862</v>
      </c>
      <c r="T3158">
        <v>1.1897385000001</v>
      </c>
      <c r="U3158">
        <v>1.1898828641230701</v>
      </c>
      <c r="V3158">
        <v>1.18959413587713</v>
      </c>
      <c r="W3158">
        <v>1.1897385000001</v>
      </c>
      <c r="X3158">
        <v>1.1899550461845501</v>
      </c>
      <c r="Y3158">
        <v>1.1895219538156501</v>
      </c>
      <c r="Z3158" s="1">
        <v>-2.85411764704742E-5</v>
      </c>
      <c r="AA3158">
        <v>-90754.744289677605</v>
      </c>
      <c r="AB3158" t="str">
        <f t="shared" si="49"/>
        <v>0</v>
      </c>
    </row>
    <row r="3159" spans="1:28">
      <c r="A3159" t="s">
        <v>3187</v>
      </c>
      <c r="B3159">
        <v>1.18973</v>
      </c>
      <c r="C3159">
        <v>1.1896949999999999</v>
      </c>
      <c r="D3159">
        <v>1.1896599999999999</v>
      </c>
      <c r="E3159">
        <v>1.18967</v>
      </c>
      <c r="F3159">
        <v>1.18973</v>
      </c>
      <c r="G3159">
        <v>1.18970672254581</v>
      </c>
      <c r="H3159">
        <v>1.18970600753651</v>
      </c>
      <c r="I3159">
        <v>1.1896810497985599</v>
      </c>
      <c r="J3159">
        <v>1.18964333436265</v>
      </c>
      <c r="K3159">
        <v>1.1895491207123301</v>
      </c>
      <c r="L3159">
        <v>1.1891997059980299</v>
      </c>
      <c r="M3159">
        <v>1.18855870228458</v>
      </c>
      <c r="N3159">
        <v>1.18969597496776</v>
      </c>
      <c r="O3159">
        <v>1.18970844908308</v>
      </c>
      <c r="P3159">
        <v>1.18970672254581</v>
      </c>
      <c r="Q3159">
        <v>1.1897352500000999</v>
      </c>
      <c r="R3159">
        <v>1.1898046847716499</v>
      </c>
      <c r="S3159">
        <v>1.18966581522855</v>
      </c>
      <c r="T3159">
        <v>1.1897352500000999</v>
      </c>
      <c r="U3159">
        <v>1.1898741195432001</v>
      </c>
      <c r="V3159">
        <v>1.189596380457</v>
      </c>
      <c r="W3159">
        <v>1.1897352500000999</v>
      </c>
      <c r="X3159">
        <v>1.1899435543147501</v>
      </c>
      <c r="Y3159">
        <v>1.18952694568545</v>
      </c>
      <c r="Z3159" s="1">
        <v>-3.2805882353135897E-5</v>
      </c>
      <c r="AA3159">
        <v>-90692.744289677605</v>
      </c>
      <c r="AB3159" t="str">
        <f t="shared" si="49"/>
        <v>0</v>
      </c>
    </row>
    <row r="3160" spans="1:28">
      <c r="A3160" t="s">
        <v>3188</v>
      </c>
      <c r="B3160">
        <v>1.18973</v>
      </c>
      <c r="C3160">
        <v>1.1896450000000001</v>
      </c>
      <c r="D3160">
        <v>1.18956</v>
      </c>
      <c r="E3160">
        <v>1.1897200000000001</v>
      </c>
      <c r="F3160">
        <v>1.1895800000000001</v>
      </c>
      <c r="G3160">
        <v>1.18966737803665</v>
      </c>
      <c r="H3160">
        <v>1.18968565678286</v>
      </c>
      <c r="I3160">
        <v>1.1896689798119899</v>
      </c>
      <c r="J3160">
        <v>1.1896361051445099</v>
      </c>
      <c r="K3160">
        <v>1.1895474000219199</v>
      </c>
      <c r="L3160">
        <v>1.1892046483980601</v>
      </c>
      <c r="M3160">
        <v>1.18856650997387</v>
      </c>
      <c r="N3160">
        <v>1.18969051535485</v>
      </c>
      <c r="O3160">
        <v>1.1897005179476901</v>
      </c>
      <c r="P3160">
        <v>1.18966737803665</v>
      </c>
      <c r="Q3160">
        <v>1.1897135000001</v>
      </c>
      <c r="R3160">
        <v>1.18977840570093</v>
      </c>
      <c r="S3160">
        <v>1.1896485942992701</v>
      </c>
      <c r="T3160">
        <v>1.1897135000001</v>
      </c>
      <c r="U3160">
        <v>1.1898433114017599</v>
      </c>
      <c r="V3160">
        <v>1.1895836885984401</v>
      </c>
      <c r="W3160">
        <v>1.1897135000001</v>
      </c>
      <c r="X3160">
        <v>1.1899082171025801</v>
      </c>
      <c r="Y3160">
        <v>1.1895187828976199</v>
      </c>
      <c r="Z3160" s="1">
        <v>-6.5600000000008601E-5</v>
      </c>
      <c r="AA3160">
        <v>-90727.156054383406</v>
      </c>
      <c r="AB3160" t="str">
        <f t="shared" si="49"/>
        <v>0</v>
      </c>
    </row>
    <row r="3161" spans="1:28">
      <c r="A3161" t="s">
        <v>3189</v>
      </c>
      <c r="B3161">
        <v>1.1895899999999999</v>
      </c>
      <c r="C3161">
        <v>1.1895450000000001</v>
      </c>
      <c r="D3161">
        <v>1.1895</v>
      </c>
      <c r="E3161">
        <v>1.18957</v>
      </c>
      <c r="F3161">
        <v>1.1895199999999999</v>
      </c>
      <c r="G3161">
        <v>1.1896339024293201</v>
      </c>
      <c r="H3161">
        <v>1.1896668411045701</v>
      </c>
      <c r="I3161">
        <v>1.18965749226897</v>
      </c>
      <c r="J3161">
        <v>1.18962911238729</v>
      </c>
      <c r="K3161">
        <v>1.1895456811323</v>
      </c>
      <c r="L3161">
        <v>1.18920949453587</v>
      </c>
      <c r="M3161">
        <v>1.18857424912687</v>
      </c>
      <c r="N3161">
        <v>1.18969086032755</v>
      </c>
      <c r="O3161">
        <v>1.18968107820423</v>
      </c>
      <c r="P3161">
        <v>1.1896339024293201</v>
      </c>
      <c r="Q3161">
        <v>1.1896950000001001</v>
      </c>
      <c r="R3161">
        <v>1.18976560453253</v>
      </c>
      <c r="S3161">
        <v>1.18962439546767</v>
      </c>
      <c r="T3161">
        <v>1.1896950000001001</v>
      </c>
      <c r="U3161">
        <v>1.1898362090649599</v>
      </c>
      <c r="V3161">
        <v>1.1895537909352301</v>
      </c>
      <c r="W3161">
        <v>1.1896950000001001</v>
      </c>
      <c r="X3161">
        <v>1.1899068135974</v>
      </c>
      <c r="Y3161">
        <v>1.1894831864027999</v>
      </c>
      <c r="Z3161" s="1">
        <v>-6.6035294117737395E-5</v>
      </c>
      <c r="AA3161">
        <v>-90756.044943272398</v>
      </c>
      <c r="AB3161" t="str">
        <f t="shared" si="49"/>
        <v>0</v>
      </c>
    </row>
    <row r="3162" spans="1:28">
      <c r="A3162" t="s">
        <v>3190</v>
      </c>
      <c r="B3162">
        <v>1.18957</v>
      </c>
      <c r="C3162">
        <v>1.189495</v>
      </c>
      <c r="D3162">
        <v>1.1894199999999999</v>
      </c>
      <c r="E3162">
        <v>1.1895199999999999</v>
      </c>
      <c r="F3162">
        <v>1.1895100000000001</v>
      </c>
      <c r="G3162">
        <v>1.18960512194345</v>
      </c>
      <c r="H3162">
        <v>1.1896489069941101</v>
      </c>
      <c r="I3162">
        <v>1.18964610389548</v>
      </c>
      <c r="J3162">
        <v>1.18962196926792</v>
      </c>
      <c r="K3162">
        <v>1.1895436862056701</v>
      </c>
      <c r="L3162">
        <v>1.1892140932380499</v>
      </c>
      <c r="M3162">
        <v>1.1885818404535899</v>
      </c>
      <c r="N3162">
        <v>1.1896873326100501</v>
      </c>
      <c r="O3162">
        <v>1.1896578184287001</v>
      </c>
      <c r="P3162">
        <v>1.18960512194345</v>
      </c>
      <c r="Q3162">
        <v>1.1896817500001</v>
      </c>
      <c r="R3162">
        <v>1.1897644433341701</v>
      </c>
      <c r="S3162">
        <v>1.1895990566660299</v>
      </c>
      <c r="T3162">
        <v>1.1896817500001</v>
      </c>
      <c r="U3162">
        <v>1.1898471366682399</v>
      </c>
      <c r="V3162">
        <v>1.1895163633319601</v>
      </c>
      <c r="W3162">
        <v>1.1896817500001</v>
      </c>
      <c r="X3162">
        <v>1.18992983000232</v>
      </c>
      <c r="Y3162">
        <v>1.18943366999788</v>
      </c>
      <c r="Z3162" s="1">
        <v>-6.1952941176400398E-5</v>
      </c>
      <c r="AA3162">
        <v>-90744.044943272398</v>
      </c>
      <c r="AB3162" t="str">
        <f t="shared" si="49"/>
        <v>0</v>
      </c>
    </row>
    <row r="3163" spans="1:28">
      <c r="A3163" t="s">
        <v>3191</v>
      </c>
      <c r="B3163">
        <v>1.18956</v>
      </c>
      <c r="C3163">
        <v>1.1894750000000001</v>
      </c>
      <c r="D3163">
        <v>1.1893899999999999</v>
      </c>
      <c r="E3163">
        <v>1.1895100000000001</v>
      </c>
      <c r="F3163">
        <v>1.1894</v>
      </c>
      <c r="G3163">
        <v>1.1895564975547599</v>
      </c>
      <c r="H3163">
        <v>1.1896198662947</v>
      </c>
      <c r="I3163">
        <v>1.18962685252467</v>
      </c>
      <c r="J3163">
        <v>1.1896087083045299</v>
      </c>
      <c r="K3163">
        <v>1.18953743555437</v>
      </c>
      <c r="L3163">
        <v>1.1892164514062999</v>
      </c>
      <c r="M3163">
        <v>1.18858828588036</v>
      </c>
      <c r="N3163">
        <v>1.18967638394774</v>
      </c>
      <c r="O3163">
        <v>1.18963496612511</v>
      </c>
      <c r="P3163">
        <v>1.1895564975547599</v>
      </c>
      <c r="Q3163">
        <v>1.1896655000001</v>
      </c>
      <c r="R3163">
        <v>1.1897727019124</v>
      </c>
      <c r="S3163">
        <v>1.1895582980877999</v>
      </c>
      <c r="T3163">
        <v>1.1896655000001</v>
      </c>
      <c r="U3163">
        <v>1.1898799038246901</v>
      </c>
      <c r="V3163">
        <v>1.18945109617551</v>
      </c>
      <c r="W3163">
        <v>1.1896655000001</v>
      </c>
      <c r="X3163">
        <v>1.18998710573699</v>
      </c>
      <c r="Y3163">
        <v>1.18934389426321</v>
      </c>
      <c r="Z3163" s="1">
        <v>-8.0800000000134806E-5</v>
      </c>
      <c r="AA3163">
        <v>-90799.633178566393</v>
      </c>
      <c r="AB3163" t="str">
        <f t="shared" si="49"/>
        <v>0</v>
      </c>
    </row>
    <row r="3164" spans="1:28">
      <c r="A3164" t="s">
        <v>3192</v>
      </c>
      <c r="B3164">
        <v>1.1894100000000001</v>
      </c>
      <c r="C3164">
        <v>1.1893450000000001</v>
      </c>
      <c r="D3164">
        <v>1.1892799999999999</v>
      </c>
      <c r="E3164">
        <v>1.1893899999999999</v>
      </c>
      <c r="F3164">
        <v>1.18933</v>
      </c>
      <c r="G3164">
        <v>1.18950399804381</v>
      </c>
      <c r="H3164">
        <v>1.1895868296652301</v>
      </c>
      <c r="I3164">
        <v>1.1896042623563601</v>
      </c>
      <c r="J3164">
        <v>1.1895926353893</v>
      </c>
      <c r="K3164">
        <v>1.1895290710358899</v>
      </c>
      <c r="L3164">
        <v>1.1892176063828701</v>
      </c>
      <c r="M3164">
        <v>1.18859409495636</v>
      </c>
      <c r="N3164">
        <v>1.18966243133637</v>
      </c>
      <c r="O3164">
        <v>1.18959872035947</v>
      </c>
      <c r="P3164">
        <v>1.18950399804381</v>
      </c>
      <c r="Q3164">
        <v>1.1896460000000999</v>
      </c>
      <c r="R3164">
        <v>1.18978044887514</v>
      </c>
      <c r="S3164">
        <v>1.18951155112506</v>
      </c>
      <c r="T3164">
        <v>1.1896460000000999</v>
      </c>
      <c r="U3164">
        <v>1.1899148977501799</v>
      </c>
      <c r="V3164">
        <v>1.1893771022500199</v>
      </c>
      <c r="W3164">
        <v>1.1896460000000999</v>
      </c>
      <c r="X3164">
        <v>1.19004934662523</v>
      </c>
      <c r="Y3164">
        <v>1.18924265337497</v>
      </c>
      <c r="Z3164" s="1">
        <v>-9.5917647058817005E-5</v>
      </c>
      <c r="AA3164">
        <v>-90808.863947797305</v>
      </c>
      <c r="AB3164" t="str">
        <f t="shared" si="49"/>
        <v>1</v>
      </c>
    </row>
    <row r="3165" spans="1:28">
      <c r="A3165" t="s">
        <v>3193</v>
      </c>
      <c r="B3165">
        <v>1.1894499999999999</v>
      </c>
      <c r="C3165">
        <v>1.1893899999999999</v>
      </c>
      <c r="D3165">
        <v>1.18933</v>
      </c>
      <c r="E3165">
        <v>1.18933</v>
      </c>
      <c r="F3165">
        <v>1.1894400000000001</v>
      </c>
      <c r="G3165">
        <v>1.1895007984350501</v>
      </c>
      <c r="H3165">
        <v>1.18957754669871</v>
      </c>
      <c r="I3165">
        <v>1.1895970448659301</v>
      </c>
      <c r="J3165">
        <v>1.1895878536198301</v>
      </c>
      <c r="K3165">
        <v>1.18952803533469</v>
      </c>
      <c r="L3165">
        <v>1.18922229627648</v>
      </c>
      <c r="M3165">
        <v>1.1886016399983901</v>
      </c>
      <c r="N3165">
        <v>1.1896480135412699</v>
      </c>
      <c r="O3165">
        <v>1.18957263031454</v>
      </c>
      <c r="P3165">
        <v>1.1895007984350501</v>
      </c>
      <c r="Q3165">
        <v>1.1896332500000999</v>
      </c>
      <c r="R3165">
        <v>1.1897663878515901</v>
      </c>
      <c r="S3165">
        <v>1.18950011214861</v>
      </c>
      <c r="T3165">
        <v>1.1896332500000999</v>
      </c>
      <c r="U3165">
        <v>1.18989952570308</v>
      </c>
      <c r="V3165">
        <v>1.18936697429712</v>
      </c>
      <c r="W3165">
        <v>1.1896332500000999</v>
      </c>
      <c r="X3165">
        <v>1.1900326635545799</v>
      </c>
      <c r="Y3165">
        <v>1.1892338364456201</v>
      </c>
      <c r="Z3165" s="1">
        <v>-6.72235294118957E-5</v>
      </c>
      <c r="AA3165">
        <v>-90757.1972811304</v>
      </c>
      <c r="AB3165" t="str">
        <f t="shared" si="49"/>
        <v>1</v>
      </c>
    </row>
    <row r="3166" spans="1:28">
      <c r="A3166" t="s">
        <v>3194</v>
      </c>
      <c r="B3166">
        <v>1.18956</v>
      </c>
      <c r="C3166">
        <v>1.1894849999999999</v>
      </c>
      <c r="D3166">
        <v>1.1894100000000001</v>
      </c>
      <c r="E3166">
        <v>1.1894400000000001</v>
      </c>
      <c r="F3166">
        <v>1.18954</v>
      </c>
      <c r="G3166">
        <v>1.18951583874804</v>
      </c>
      <c r="H3166">
        <v>1.1895778420288401</v>
      </c>
      <c r="I3166">
        <v>1.1895960418748699</v>
      </c>
      <c r="J3166">
        <v>1.18958759843884</v>
      </c>
      <c r="K3166">
        <v>1.18952988415687</v>
      </c>
      <c r="L3166">
        <v>1.1892283288385399</v>
      </c>
      <c r="M3166">
        <v>1.1886098315400699</v>
      </c>
      <c r="N3166">
        <v>1.1896247048073201</v>
      </c>
      <c r="O3166">
        <v>1.1895616765252199</v>
      </c>
      <c r="P3166">
        <v>1.18951583874804</v>
      </c>
      <c r="Q3166">
        <v>1.1896257500001</v>
      </c>
      <c r="R3166">
        <v>1.18975543495489</v>
      </c>
      <c r="S3166">
        <v>1.1894960650453099</v>
      </c>
      <c r="T3166">
        <v>1.1896257500001</v>
      </c>
      <c r="U3166">
        <v>1.18988511990969</v>
      </c>
      <c r="V3166">
        <v>1.1893663800905101</v>
      </c>
      <c r="W3166">
        <v>1.1896257500001</v>
      </c>
      <c r="X3166">
        <v>1.1900148048644801</v>
      </c>
      <c r="Y3166">
        <v>1.1892366951357201</v>
      </c>
      <c r="Z3166" s="1">
        <v>-2.5135294117704799E-5</v>
      </c>
      <c r="AA3166">
        <v>-90730.063947797098</v>
      </c>
      <c r="AB3166" t="str">
        <f t="shared" si="49"/>
        <v>1</v>
      </c>
    </row>
    <row r="3167" spans="1:28">
      <c r="A3167" t="s">
        <v>3195</v>
      </c>
      <c r="B3167">
        <v>1.1896500000000001</v>
      </c>
      <c r="C3167">
        <v>1.189595</v>
      </c>
      <c r="D3167">
        <v>1.18954</v>
      </c>
      <c r="E3167">
        <v>1.18954</v>
      </c>
      <c r="F3167">
        <v>1.1896</v>
      </c>
      <c r="G3167">
        <v>1.18954147099843</v>
      </c>
      <c r="H3167">
        <v>1.18958500782595</v>
      </c>
      <c r="I3167">
        <v>1.1895997279721</v>
      </c>
      <c r="J3167">
        <v>1.1895908310169001</v>
      </c>
      <c r="K3167">
        <v>1.18953399357386</v>
      </c>
      <c r="L3167">
        <v>1.18923542474679</v>
      </c>
      <c r="M3167">
        <v>1.18861853745779</v>
      </c>
      <c r="N3167">
        <v>1.18960665059138</v>
      </c>
      <c r="O3167">
        <v>1.18956584195957</v>
      </c>
      <c r="P3167">
        <v>1.18954147099843</v>
      </c>
      <c r="Q3167">
        <v>1.1896217500001001</v>
      </c>
      <c r="R3167">
        <v>1.18974791729975</v>
      </c>
      <c r="S3167">
        <v>1.1894955827004501</v>
      </c>
      <c r="T3167">
        <v>1.1896217500001001</v>
      </c>
      <c r="U3167">
        <v>1.18987408459939</v>
      </c>
      <c r="V3167">
        <v>1.1893694154008101</v>
      </c>
      <c r="W3167">
        <v>1.1896217500001001</v>
      </c>
      <c r="X3167">
        <v>1.19000025189904</v>
      </c>
      <c r="Y3167">
        <v>1.1892432481011601</v>
      </c>
      <c r="Z3167" s="1">
        <v>1.9323529411931301E-5</v>
      </c>
      <c r="AA3167">
        <v>-90724.791220524407</v>
      </c>
      <c r="AB3167" t="str">
        <f t="shared" si="49"/>
        <v>0</v>
      </c>
    </row>
    <row r="3168" spans="1:28">
      <c r="A3168" t="s">
        <v>3196</v>
      </c>
      <c r="B3168">
        <v>1.1896</v>
      </c>
      <c r="C3168">
        <v>1.1895249999999999</v>
      </c>
      <c r="D3168">
        <v>1.1894499999999999</v>
      </c>
      <c r="E3168">
        <v>1.1896</v>
      </c>
      <c r="F3168">
        <v>1.18947</v>
      </c>
      <c r="G3168">
        <v>1.18951517679874</v>
      </c>
      <c r="H3168">
        <v>1.1895667570433599</v>
      </c>
      <c r="I3168">
        <v>1.1895864127739599</v>
      </c>
      <c r="J3168">
        <v>1.1895812269660599</v>
      </c>
      <c r="K3168">
        <v>1.1895294437880699</v>
      </c>
      <c r="L3168">
        <v>1.1892381051676799</v>
      </c>
      <c r="M3168">
        <v>1.18862501318731</v>
      </c>
      <c r="N3168">
        <v>1.1895972928535801</v>
      </c>
      <c r="O3168">
        <v>1.1895607367146199</v>
      </c>
      <c r="P3168">
        <v>1.18951517679874</v>
      </c>
      <c r="Q3168">
        <v>1.1896050000000999</v>
      </c>
      <c r="R3168">
        <v>1.1897340251914399</v>
      </c>
      <c r="S3168">
        <v>1.18947597480876</v>
      </c>
      <c r="T3168">
        <v>1.1896050000000999</v>
      </c>
      <c r="U3168">
        <v>1.1898630503827801</v>
      </c>
      <c r="V3168">
        <v>1.18934694961742</v>
      </c>
      <c r="W3168">
        <v>1.1896050000000999</v>
      </c>
      <c r="X3168">
        <v>1.18999207557412</v>
      </c>
      <c r="Y3168">
        <v>1.1892179244260801</v>
      </c>
      <c r="Z3168" s="1">
        <v>3.5482352941253301E-5</v>
      </c>
      <c r="AA3168">
        <v>-90764.391220524296</v>
      </c>
      <c r="AB3168" t="str">
        <f t="shared" si="49"/>
        <v>0</v>
      </c>
    </row>
    <row r="3169" spans="1:28">
      <c r="A3169" t="s">
        <v>3197</v>
      </c>
      <c r="B3169">
        <v>1.18947</v>
      </c>
      <c r="C3169">
        <v>1.189435</v>
      </c>
      <c r="D3169">
        <v>1.1894</v>
      </c>
      <c r="E3169">
        <v>1.18947</v>
      </c>
      <c r="F3169">
        <v>1.1894</v>
      </c>
      <c r="G3169">
        <v>1.1894865414389899</v>
      </c>
      <c r="H3169">
        <v>1.1895469313390199</v>
      </c>
      <c r="I3169">
        <v>1.18957180747792</v>
      </c>
      <c r="J3169">
        <v>1.1895705031177499</v>
      </c>
      <c r="K3169">
        <v>1.18952400121735</v>
      </c>
      <c r="L3169">
        <v>1.1892402298037701</v>
      </c>
      <c r="M3169">
        <v>1.18863118217464</v>
      </c>
      <c r="N3169">
        <v>1.1895971164802199</v>
      </c>
      <c r="O3169">
        <v>1.1895450196252899</v>
      </c>
      <c r="P3169">
        <v>1.1894865414389899</v>
      </c>
      <c r="Q3169">
        <v>1.1895865000001</v>
      </c>
      <c r="R3169">
        <v>1.18972101858618</v>
      </c>
      <c r="S3169">
        <v>1.1894519814140201</v>
      </c>
      <c r="T3169">
        <v>1.1895865000001</v>
      </c>
      <c r="U3169">
        <v>1.1898555371722499</v>
      </c>
      <c r="V3169">
        <v>1.1893174628279499</v>
      </c>
      <c r="W3169">
        <v>1.1895865000001</v>
      </c>
      <c r="X3169">
        <v>1.1899900557583301</v>
      </c>
      <c r="Y3169">
        <v>1.18918294424187</v>
      </c>
      <c r="Z3169" s="1">
        <v>2.6664705882430199E-5</v>
      </c>
      <c r="AA3169">
        <v>-90787.391220524296</v>
      </c>
      <c r="AB3169" t="str">
        <f t="shared" si="49"/>
        <v>0</v>
      </c>
    </row>
    <row r="3170" spans="1:28">
      <c r="A3170" t="s">
        <v>3198</v>
      </c>
      <c r="B3170">
        <v>1.1894</v>
      </c>
      <c r="C3170">
        <v>1.1892499999999999</v>
      </c>
      <c r="D3170">
        <v>1.1891</v>
      </c>
      <c r="E3170">
        <v>1.1894</v>
      </c>
      <c r="F3170">
        <v>1.18913</v>
      </c>
      <c r="G3170">
        <v>1.1893932331511901</v>
      </c>
      <c r="H3170">
        <v>1.1894927382051199</v>
      </c>
      <c r="I3170">
        <v>1.18953368697939</v>
      </c>
      <c r="J3170">
        <v>1.18954185296186</v>
      </c>
      <c r="K3170">
        <v>1.1895063678434401</v>
      </c>
      <c r="L3170">
        <v>1.18923610097371</v>
      </c>
      <c r="M3170">
        <v>1.1886341827398501</v>
      </c>
      <c r="N3170">
        <v>1.18959156905867</v>
      </c>
      <c r="O3170">
        <v>1.1895081421721301</v>
      </c>
      <c r="P3170">
        <v>1.1893932331511901</v>
      </c>
      <c r="Q3170">
        <v>1.1895507500000999</v>
      </c>
      <c r="R3170">
        <v>1.18972397149848</v>
      </c>
      <c r="S3170">
        <v>1.1893775285017201</v>
      </c>
      <c r="T3170">
        <v>1.1895507500000999</v>
      </c>
      <c r="U3170">
        <v>1.18989719299685</v>
      </c>
      <c r="V3170">
        <v>1.18920430700335</v>
      </c>
      <c r="W3170">
        <v>1.1895507500000999</v>
      </c>
      <c r="X3170">
        <v>1.1900704144952301</v>
      </c>
      <c r="Y3170">
        <v>1.1890310855049699</v>
      </c>
      <c r="Z3170" s="1">
        <v>-4.3358823529203301E-5</v>
      </c>
      <c r="AA3170">
        <v>-90840.991220524302</v>
      </c>
      <c r="AB3170" t="str">
        <f t="shared" si="49"/>
        <v>1</v>
      </c>
    </row>
    <row r="3171" spans="1:28">
      <c r="A3171" t="s">
        <v>3199</v>
      </c>
      <c r="B3171">
        <v>1.1892400000000001</v>
      </c>
      <c r="C3171">
        <v>1.1891700000000001</v>
      </c>
      <c r="D3171">
        <v>1.1891</v>
      </c>
      <c r="E3171">
        <v>1.1891400000000001</v>
      </c>
      <c r="F3171">
        <v>1.1892</v>
      </c>
      <c r="G3171">
        <v>1.18935938652095</v>
      </c>
      <c r="H3171">
        <v>1.1894661643846001</v>
      </c>
      <c r="I3171">
        <v>1.18951330784743</v>
      </c>
      <c r="J3171">
        <v>1.18952618531377</v>
      </c>
      <c r="K3171">
        <v>1.1894971222486601</v>
      </c>
      <c r="L3171">
        <v>1.1892359909574799</v>
      </c>
      <c r="M3171">
        <v>1.18863914580035</v>
      </c>
      <c r="N3171">
        <v>1.1895795252849199</v>
      </c>
      <c r="O3171">
        <v>1.1894658744006099</v>
      </c>
      <c r="P3171">
        <v>1.18935938652095</v>
      </c>
      <c r="Q3171">
        <v>1.1895275000001</v>
      </c>
      <c r="R3171">
        <v>1.1897102258876999</v>
      </c>
      <c r="S3171">
        <v>1.1893447741125001</v>
      </c>
      <c r="T3171">
        <v>1.1895275000001</v>
      </c>
      <c r="U3171">
        <v>1.1898929517753001</v>
      </c>
      <c r="V3171">
        <v>1.1891620482248999</v>
      </c>
      <c r="W3171">
        <v>1.1895275000001</v>
      </c>
      <c r="X3171">
        <v>1.19007567766291</v>
      </c>
      <c r="Y3171">
        <v>1.18897932233729</v>
      </c>
      <c r="Z3171" s="1">
        <v>-8.3394117646960595E-5</v>
      </c>
      <c r="AA3171">
        <v>-90812.705506238693</v>
      </c>
      <c r="AB3171" t="str">
        <f t="shared" si="49"/>
        <v>1</v>
      </c>
    </row>
    <row r="3172" spans="1:28">
      <c r="A3172" t="s">
        <v>3200</v>
      </c>
      <c r="B3172">
        <v>1.18947</v>
      </c>
      <c r="C3172">
        <v>1.1893149999999999</v>
      </c>
      <c r="D3172">
        <v>1.18916</v>
      </c>
      <c r="E3172">
        <v>1.1892</v>
      </c>
      <c r="F3172">
        <v>1.18943</v>
      </c>
      <c r="G3172">
        <v>1.18939190921676</v>
      </c>
      <c r="H3172">
        <v>1.18947289794614</v>
      </c>
      <c r="I3172">
        <v>1.1895149095464901</v>
      </c>
      <c r="J3172">
        <v>1.1895268385480799</v>
      </c>
      <c r="K3172">
        <v>1.1894985903959301</v>
      </c>
      <c r="L3172">
        <v>1.18924110916374</v>
      </c>
      <c r="M3172">
        <v>1.18864668659924</v>
      </c>
      <c r="N3172">
        <v>1.18955417718608</v>
      </c>
      <c r="O3172">
        <v>1.1894470151005401</v>
      </c>
      <c r="P3172">
        <v>1.18939190921676</v>
      </c>
      <c r="Q3172">
        <v>1.1895182500001</v>
      </c>
      <c r="R3172">
        <v>1.18968743388674</v>
      </c>
      <c r="S3172">
        <v>1.18934906611346</v>
      </c>
      <c r="T3172">
        <v>1.1895182500001</v>
      </c>
      <c r="U3172">
        <v>1.18985661777339</v>
      </c>
      <c r="V3172">
        <v>1.18917988222681</v>
      </c>
      <c r="W3172">
        <v>1.1895182500001</v>
      </c>
      <c r="X3172">
        <v>1.19002580166003</v>
      </c>
      <c r="Y3172">
        <v>1.18901069834017</v>
      </c>
      <c r="Z3172" s="1">
        <v>-5.5070588235293801E-5</v>
      </c>
      <c r="AA3172">
        <v>-90750.382925593498</v>
      </c>
      <c r="AB3172" t="str">
        <f t="shared" si="49"/>
        <v>1</v>
      </c>
    </row>
    <row r="3173" spans="1:28">
      <c r="A3173" t="s">
        <v>3201</v>
      </c>
      <c r="B3173">
        <v>1.18964</v>
      </c>
      <c r="C3173">
        <v>1.189535</v>
      </c>
      <c r="D3173">
        <v>1.18943</v>
      </c>
      <c r="E3173">
        <v>1.18943</v>
      </c>
      <c r="F3173">
        <v>1.1895199999999999</v>
      </c>
      <c r="G3173">
        <v>1.18943432737341</v>
      </c>
      <c r="H3173">
        <v>1.18948705815153</v>
      </c>
      <c r="I3173">
        <v>1.1895217822433899</v>
      </c>
      <c r="J3173">
        <v>1.1895314841206801</v>
      </c>
      <c r="K3173">
        <v>1.1895026873827299</v>
      </c>
      <c r="L3173">
        <v>1.1892474781776801</v>
      </c>
      <c r="M3173">
        <v>1.18865483191924</v>
      </c>
      <c r="N3173">
        <v>1.1895246250948499</v>
      </c>
      <c r="O3173">
        <v>1.18945801321297</v>
      </c>
      <c r="P3173">
        <v>1.18943432737341</v>
      </c>
      <c r="Q3173">
        <v>1.1895130000001</v>
      </c>
      <c r="R3173">
        <v>1.1896741784726099</v>
      </c>
      <c r="S3173">
        <v>1.18935182152759</v>
      </c>
      <c r="T3173">
        <v>1.1895130000001</v>
      </c>
      <c r="U3173">
        <v>1.1898353569451201</v>
      </c>
      <c r="V3173">
        <v>1.18919064305508</v>
      </c>
      <c r="W3173">
        <v>1.1895130000001</v>
      </c>
      <c r="X3173">
        <v>1.1899965354176201</v>
      </c>
      <c r="Y3173">
        <v>1.1890294645825801</v>
      </c>
      <c r="Z3173" s="1">
        <v>-2.00000000104196E-7</v>
      </c>
      <c r="AA3173">
        <v>-90761.525782736499</v>
      </c>
      <c r="AB3173" t="str">
        <f t="shared" si="49"/>
        <v>0</v>
      </c>
    </row>
    <row r="3174" spans="1:28">
      <c r="A3174" t="s">
        <v>3202</v>
      </c>
      <c r="B3174">
        <v>1.1895199999999999</v>
      </c>
      <c r="C3174">
        <v>1.1894149999999999</v>
      </c>
      <c r="D3174">
        <v>1.1893100000000001</v>
      </c>
      <c r="E3174">
        <v>1.1895199999999999</v>
      </c>
      <c r="F3174">
        <v>1.1893400000000001</v>
      </c>
      <c r="G3174">
        <v>1.18939866189873</v>
      </c>
      <c r="H3174">
        <v>1.1894629023363801</v>
      </c>
      <c r="I3174">
        <v>1.1895031300938299</v>
      </c>
      <c r="J3174">
        <v>1.18951692241464</v>
      </c>
      <c r="K3174">
        <v>1.18949388113664</v>
      </c>
      <c r="L3174">
        <v>1.1892472993747201</v>
      </c>
      <c r="M3174">
        <v>1.18865967394492</v>
      </c>
      <c r="N3174">
        <v>1.18950850008755</v>
      </c>
      <c r="O3174">
        <v>1.18945263656135</v>
      </c>
      <c r="P3174">
        <v>1.18939866189873</v>
      </c>
      <c r="Q3174">
        <v>1.1894855000000999</v>
      </c>
      <c r="R3174">
        <v>1.1896387881274899</v>
      </c>
      <c r="S3174">
        <v>1.1893322118727101</v>
      </c>
      <c r="T3174">
        <v>1.1894855000000999</v>
      </c>
      <c r="U3174">
        <v>1.1897920762548899</v>
      </c>
      <c r="V3174">
        <v>1.1891789237453101</v>
      </c>
      <c r="W3174">
        <v>1.1894855000000999</v>
      </c>
      <c r="X3174">
        <v>1.1899453643822799</v>
      </c>
      <c r="Y3174">
        <v>1.1890256356179201</v>
      </c>
      <c r="Z3174" s="1">
        <v>2.8511764705831202E-5</v>
      </c>
      <c r="AA3174">
        <v>-90825.811497022194</v>
      </c>
      <c r="AB3174" t="str">
        <f t="shared" si="49"/>
        <v>0</v>
      </c>
    </row>
    <row r="3175" spans="1:28">
      <c r="A3175" t="s">
        <v>3203</v>
      </c>
      <c r="B3175">
        <v>1.18936</v>
      </c>
      <c r="C3175">
        <v>1.1892750000000001</v>
      </c>
      <c r="D3175">
        <v>1.18919</v>
      </c>
      <c r="E3175">
        <v>1.1893400000000001</v>
      </c>
      <c r="F3175">
        <v>1.18919</v>
      </c>
      <c r="G3175">
        <v>1.18934652951898</v>
      </c>
      <c r="H3175">
        <v>1.1894297621027401</v>
      </c>
      <c r="I3175">
        <v>1.1894782103098001</v>
      </c>
      <c r="J3175">
        <v>1.18949748879391</v>
      </c>
      <c r="K3175">
        <v>1.1894816573209701</v>
      </c>
      <c r="L3175">
        <v>1.18924527910736</v>
      </c>
      <c r="M3175">
        <v>1.18866355617593</v>
      </c>
      <c r="N3175">
        <v>1.1895105385423499</v>
      </c>
      <c r="O3175">
        <v>1.1894304319911799</v>
      </c>
      <c r="P3175">
        <v>1.18934652951898</v>
      </c>
      <c r="Q3175">
        <v>1.1894517500001001</v>
      </c>
      <c r="R3175">
        <v>1.18960319532852</v>
      </c>
      <c r="S3175">
        <v>1.1893003046716799</v>
      </c>
      <c r="T3175">
        <v>1.1894517500001001</v>
      </c>
      <c r="U3175">
        <v>1.1897546406569399</v>
      </c>
      <c r="V3175">
        <v>1.18914885934326</v>
      </c>
      <c r="W3175">
        <v>1.1894517500001001</v>
      </c>
      <c r="X3175">
        <v>1.1899060859853601</v>
      </c>
      <c r="Y3175">
        <v>1.18899741401484</v>
      </c>
      <c r="Z3175" s="1">
        <v>3.8941176470532E-5</v>
      </c>
      <c r="AA3175">
        <v>-90884.811497022194</v>
      </c>
      <c r="AB3175" t="str">
        <f t="shared" si="49"/>
        <v>0</v>
      </c>
    </row>
    <row r="3176" spans="1:28">
      <c r="A3176" t="s">
        <v>3204</v>
      </c>
      <c r="B3176">
        <v>1.1892100000000001</v>
      </c>
      <c r="C3176">
        <v>1.1891449999999999</v>
      </c>
      <c r="D3176">
        <v>1.1890799999999999</v>
      </c>
      <c r="E3176">
        <v>1.18919</v>
      </c>
      <c r="F3176">
        <v>1.1891700000000001</v>
      </c>
      <c r="G3176">
        <v>1.18930402361518</v>
      </c>
      <c r="H3176">
        <v>1.18939973589246</v>
      </c>
      <c r="I3176">
        <v>1.1894548629558099</v>
      </c>
      <c r="J3176">
        <v>1.18947897685422</v>
      </c>
      <c r="K3176">
        <v>1.1894698187436099</v>
      </c>
      <c r="L3176">
        <v>1.18924328695557</v>
      </c>
      <c r="M3176">
        <v>1.1886674046661301</v>
      </c>
      <c r="N3176">
        <v>1.18950318942371</v>
      </c>
      <c r="O3176">
        <v>1.1893947529922799</v>
      </c>
      <c r="P3176">
        <v>1.18930402361518</v>
      </c>
      <c r="Q3176">
        <v>1.1894265000001001</v>
      </c>
      <c r="R3176">
        <v>1.18958761409011</v>
      </c>
      <c r="S3176">
        <v>1.1892653859100899</v>
      </c>
      <c r="T3176">
        <v>1.1894265000001001</v>
      </c>
      <c r="U3176">
        <v>1.18974872818012</v>
      </c>
      <c r="V3176">
        <v>1.1891042718200799</v>
      </c>
      <c r="W3176">
        <v>1.1894265000001001</v>
      </c>
      <c r="X3176">
        <v>1.18990984227013</v>
      </c>
      <c r="Y3176">
        <v>1.18894315773007</v>
      </c>
      <c r="Z3176" s="1">
        <v>1.1382352940993201E-5</v>
      </c>
      <c r="AA3176">
        <v>-90861.349958560604</v>
      </c>
      <c r="AB3176" t="str">
        <f t="shared" si="49"/>
        <v>1</v>
      </c>
    </row>
    <row r="3177" spans="1:28">
      <c r="A3177" t="s">
        <v>3205</v>
      </c>
      <c r="B3177">
        <v>1.18927</v>
      </c>
      <c r="C3177">
        <v>1.1892</v>
      </c>
      <c r="D3177">
        <v>1.18913</v>
      </c>
      <c r="E3177">
        <v>1.1891700000000001</v>
      </c>
      <c r="F3177">
        <v>1.18926</v>
      </c>
      <c r="G3177">
        <v>1.1893000188921501</v>
      </c>
      <c r="H3177">
        <v>1.18938846230322</v>
      </c>
      <c r="I3177">
        <v>1.18944373875876</v>
      </c>
      <c r="J3177">
        <v>1.1894694530115</v>
      </c>
      <c r="K3177">
        <v>1.18946379145215</v>
      </c>
      <c r="L3177">
        <v>1.1892440571729801</v>
      </c>
      <c r="M3177">
        <v>1.18867259087725</v>
      </c>
      <c r="N3177">
        <v>1.1894856363911199</v>
      </c>
      <c r="O3177">
        <v>1.18937040886824</v>
      </c>
      <c r="P3177">
        <v>1.1893000188921501</v>
      </c>
      <c r="Q3177">
        <v>1.1894097500001</v>
      </c>
      <c r="R3177">
        <v>1.18956585473257</v>
      </c>
      <c r="S3177">
        <v>1.1892536452676301</v>
      </c>
      <c r="T3177">
        <v>1.1894097500001</v>
      </c>
      <c r="U3177">
        <v>1.1897219594650399</v>
      </c>
      <c r="V3177">
        <v>1.18909754053516</v>
      </c>
      <c r="W3177">
        <v>1.1894097500001</v>
      </c>
      <c r="X3177">
        <v>1.18987806419751</v>
      </c>
      <c r="Y3177">
        <v>1.18894143580269</v>
      </c>
      <c r="Z3177" s="1">
        <v>-2.6888235294229702E-5</v>
      </c>
      <c r="AA3177">
        <v>-90795.349958560706</v>
      </c>
      <c r="AB3177" t="str">
        <f t="shared" si="49"/>
        <v>1</v>
      </c>
    </row>
    <row r="3178" spans="1:28">
      <c r="A3178" t="s">
        <v>3206</v>
      </c>
      <c r="B3178">
        <v>1.1894</v>
      </c>
      <c r="C3178">
        <v>1.1893199999999999</v>
      </c>
      <c r="D3178">
        <v>1.1892400000000001</v>
      </c>
      <c r="E3178">
        <v>1.18926</v>
      </c>
      <c r="F3178">
        <v>1.1893400000000001</v>
      </c>
      <c r="G3178">
        <v>1.18931961511372</v>
      </c>
      <c r="H3178">
        <v>1.1893900160728901</v>
      </c>
      <c r="I3178">
        <v>1.1894412228415101</v>
      </c>
      <c r="J3178">
        <v>1.1894663303609301</v>
      </c>
      <c r="K3178">
        <v>1.18946193173708</v>
      </c>
      <c r="L3178">
        <v>1.1892468062201</v>
      </c>
      <c r="M3178">
        <v>1.1886787317866001</v>
      </c>
      <c r="N3178">
        <v>1.1894594335918001</v>
      </c>
      <c r="O3178">
        <v>1.1893641077597099</v>
      </c>
      <c r="P3178">
        <v>1.18931961511372</v>
      </c>
      <c r="Q3178">
        <v>1.1893955000001</v>
      </c>
      <c r="R3178">
        <v>1.18953534723818</v>
      </c>
      <c r="S3178">
        <v>1.18925565276201</v>
      </c>
      <c r="T3178">
        <v>1.1893955000001</v>
      </c>
      <c r="U3178">
        <v>1.18967519447627</v>
      </c>
      <c r="V3178">
        <v>1.1891158055239299</v>
      </c>
      <c r="W3178">
        <v>1.1893955000001</v>
      </c>
      <c r="X3178">
        <v>1.18981504171435</v>
      </c>
      <c r="Y3178">
        <v>1.1889759582858399</v>
      </c>
      <c r="Z3178" s="1">
        <v>-2.1694117647218101E-5</v>
      </c>
      <c r="AA3178">
        <v>-90777.599958560604</v>
      </c>
      <c r="AB3178" t="str">
        <f t="shared" si="49"/>
        <v>1</v>
      </c>
    </row>
    <row r="3179" spans="1:28">
      <c r="A3179" t="s">
        <v>3207</v>
      </c>
      <c r="B3179">
        <v>1.1895199999999999</v>
      </c>
      <c r="C3179">
        <v>1.189395</v>
      </c>
      <c r="D3179">
        <v>1.18927</v>
      </c>
      <c r="E3179">
        <v>1.1893499999999999</v>
      </c>
      <c r="F3179">
        <v>1.1895199999999999</v>
      </c>
      <c r="G3179">
        <v>1.18937089209097</v>
      </c>
      <c r="H3179">
        <v>1.1894090644655999</v>
      </c>
      <c r="I3179">
        <v>1.1894506079854099</v>
      </c>
      <c r="J3179">
        <v>1.1894721513428801</v>
      </c>
      <c r="K3179">
        <v>1.1894659840125099</v>
      </c>
      <c r="L3179">
        <v>1.1892524302831</v>
      </c>
      <c r="M3179">
        <v>1.18868628089672</v>
      </c>
      <c r="N3179">
        <v>1.1894394771616601</v>
      </c>
      <c r="O3179">
        <v>1.1893679692897501</v>
      </c>
      <c r="P3179">
        <v>1.18937089209097</v>
      </c>
      <c r="Q3179">
        <v>1.1893925000001</v>
      </c>
      <c r="R3179">
        <v>1.1895243190047999</v>
      </c>
      <c r="S3179">
        <v>1.1892606809954001</v>
      </c>
      <c r="T3179">
        <v>1.1893925000001</v>
      </c>
      <c r="U3179">
        <v>1.1896561380095001</v>
      </c>
      <c r="V3179">
        <v>1.1891288619906999</v>
      </c>
      <c r="W3179">
        <v>1.1893925000001</v>
      </c>
      <c r="X3179">
        <v>1.1897879570142</v>
      </c>
      <c r="Y3179">
        <v>1.188997042986</v>
      </c>
      <c r="Z3179" s="1">
        <v>3.5670588235360597E-5</v>
      </c>
      <c r="AA3179">
        <v>-90717.599958560604</v>
      </c>
      <c r="AB3179" t="str">
        <f t="shared" si="49"/>
        <v>1</v>
      </c>
    </row>
    <row r="3180" spans="1:28">
      <c r="A3180" t="s">
        <v>3208</v>
      </c>
      <c r="B3180">
        <v>1.1896199999999999</v>
      </c>
      <c r="C3180">
        <v>1.18953</v>
      </c>
      <c r="D3180">
        <v>1.1894400000000001</v>
      </c>
      <c r="E3180">
        <v>1.18954</v>
      </c>
      <c r="F3180">
        <v>1.1896100000000001</v>
      </c>
      <c r="G3180">
        <v>1.18941711367278</v>
      </c>
      <c r="H3180">
        <v>1.1894282580190401</v>
      </c>
      <c r="I3180">
        <v>1.18946061189749</v>
      </c>
      <c r="J3180">
        <v>1.1894785687757401</v>
      </c>
      <c r="K3180">
        <v>1.18947046232321</v>
      </c>
      <c r="L3180">
        <v>1.1892582258894899</v>
      </c>
      <c r="M3180">
        <v>1.1886938959170199</v>
      </c>
      <c r="N3180">
        <v>1.18943028661076</v>
      </c>
      <c r="O3180">
        <v>1.18938822312853</v>
      </c>
      <c r="P3180">
        <v>1.18941711367278</v>
      </c>
      <c r="Q3180">
        <v>1.1893952500000999</v>
      </c>
      <c r="R3180">
        <v>1.18953100230211</v>
      </c>
      <c r="S3180">
        <v>1.1892594976980899</v>
      </c>
      <c r="T3180">
        <v>1.1893952500000999</v>
      </c>
      <c r="U3180">
        <v>1.18966675460411</v>
      </c>
      <c r="V3180">
        <v>1.1891237453960899</v>
      </c>
      <c r="W3180">
        <v>1.1893952500000999</v>
      </c>
      <c r="X3180">
        <v>1.18980250690612</v>
      </c>
      <c r="Y3180">
        <v>1.1889879930940801</v>
      </c>
      <c r="Z3180">
        <v>1.07123529411902E-4</v>
      </c>
      <c r="AA3180">
        <v>-90666.933291894005</v>
      </c>
      <c r="AB3180" t="str">
        <f t="shared" si="49"/>
        <v>0</v>
      </c>
    </row>
    <row r="3181" spans="1:28">
      <c r="A3181" t="s">
        <v>3209</v>
      </c>
      <c r="B3181">
        <v>1.1897</v>
      </c>
      <c r="C3181">
        <v>1.189635</v>
      </c>
      <c r="D3181">
        <v>1.18957</v>
      </c>
      <c r="E3181">
        <v>1.1896100000000001</v>
      </c>
      <c r="F3181">
        <v>1.1895800000000001</v>
      </c>
      <c r="G3181">
        <v>1.1894536909382201</v>
      </c>
      <c r="H3181">
        <v>1.18944568221714</v>
      </c>
      <c r="I3181">
        <v>1.1894701266598799</v>
      </c>
      <c r="J3181">
        <v>1.1894848278369501</v>
      </c>
      <c r="K3181">
        <v>1.1894749191346501</v>
      </c>
      <c r="L3181">
        <v>1.18926399851355</v>
      </c>
      <c r="M3181">
        <v>1.1887014867149299</v>
      </c>
      <c r="N3181">
        <v>1.1894275722560901</v>
      </c>
      <c r="O3181">
        <v>1.1894190702374601</v>
      </c>
      <c r="P3181">
        <v>1.1894536909382201</v>
      </c>
      <c r="Q3181">
        <v>1.1894007500001</v>
      </c>
      <c r="R3181">
        <v>1.18954279114731</v>
      </c>
      <c r="S3181">
        <v>1.1892587088528901</v>
      </c>
      <c r="T3181">
        <v>1.1894007500001</v>
      </c>
      <c r="U3181">
        <v>1.1896848322945099</v>
      </c>
      <c r="V3181">
        <v>1.1891166677056799</v>
      </c>
      <c r="W3181">
        <v>1.1894007500001</v>
      </c>
      <c r="X3181">
        <v>1.1898268734417199</v>
      </c>
      <c r="Y3181">
        <v>1.18897462655848</v>
      </c>
      <c r="Z3181">
        <v>1.48905882352869E-4</v>
      </c>
      <c r="AA3181">
        <v>-90712.625599586303</v>
      </c>
      <c r="AB3181" t="str">
        <f t="shared" si="49"/>
        <v>0</v>
      </c>
    </row>
    <row r="3182" spans="1:28">
      <c r="A3182" t="s">
        <v>3210</v>
      </c>
      <c r="B3182">
        <v>1.1895800000000001</v>
      </c>
      <c r="C3182">
        <v>1.189495</v>
      </c>
      <c r="D3182">
        <v>1.1894100000000001</v>
      </c>
      <c r="E3182">
        <v>1.1895800000000001</v>
      </c>
      <c r="F3182">
        <v>1.1894400000000001</v>
      </c>
      <c r="G3182">
        <v>1.1894373527505799</v>
      </c>
      <c r="H3182">
        <v>1.1894374639954199</v>
      </c>
      <c r="I3182">
        <v>1.189462829327</v>
      </c>
      <c r="J3182">
        <v>1.1894785489451001</v>
      </c>
      <c r="K3182">
        <v>1.18947101627461</v>
      </c>
      <c r="L3182">
        <v>1.1892655388161</v>
      </c>
      <c r="M3182">
        <v>1.1887069385617499</v>
      </c>
      <c r="N3182">
        <v>1.1894354513133101</v>
      </c>
      <c r="O3182">
        <v>1.18942856145778</v>
      </c>
      <c r="P3182">
        <v>1.1894373527505799</v>
      </c>
      <c r="Q3182">
        <v>1.1893947500001001</v>
      </c>
      <c r="R3182">
        <v>1.18953178535138</v>
      </c>
      <c r="S3182">
        <v>1.1892577146488199</v>
      </c>
      <c r="T3182">
        <v>1.1893947500001001</v>
      </c>
      <c r="U3182">
        <v>1.18966882070266</v>
      </c>
      <c r="V3182">
        <v>1.18912067929754</v>
      </c>
      <c r="W3182">
        <v>1.1893947500001001</v>
      </c>
      <c r="X3182">
        <v>1.18980585605394</v>
      </c>
      <c r="Y3182">
        <v>1.18898364394626</v>
      </c>
      <c r="Z3182">
        <v>1.1755882352942999E-4</v>
      </c>
      <c r="AA3182">
        <v>-90749.507952527507</v>
      </c>
      <c r="AB3182" t="str">
        <f t="shared" si="49"/>
        <v>1</v>
      </c>
    </row>
    <row r="3183" spans="1:28">
      <c r="A3183" t="s">
        <v>3211</v>
      </c>
      <c r="B3183">
        <v>1.18947</v>
      </c>
      <c r="C3183">
        <v>1.189425</v>
      </c>
      <c r="D3183">
        <v>1.1893800000000001</v>
      </c>
      <c r="E3183">
        <v>1.1894400000000001</v>
      </c>
      <c r="F3183">
        <v>1.1894499999999999</v>
      </c>
      <c r="G3183">
        <v>1.1894314822004599</v>
      </c>
      <c r="H3183">
        <v>1.1894343675958801</v>
      </c>
      <c r="I3183">
        <v>1.1894590407051999</v>
      </c>
      <c r="J3183">
        <v>1.18947490899785</v>
      </c>
      <c r="K3183">
        <v>1.1894688323987901</v>
      </c>
      <c r="L3183">
        <v>1.1892678673358399</v>
      </c>
      <c r="M3183">
        <v>1.1887127567820699</v>
      </c>
      <c r="N3183">
        <v>1.18945080121229</v>
      </c>
      <c r="O3183">
        <v>1.18942811627556</v>
      </c>
      <c r="P3183">
        <v>1.1894314822004599</v>
      </c>
      <c r="Q3183">
        <v>1.1893977500001001</v>
      </c>
      <c r="R3183">
        <v>1.18953420947211</v>
      </c>
      <c r="S3183">
        <v>1.1892612905280899</v>
      </c>
      <c r="T3183">
        <v>1.1893977500001001</v>
      </c>
      <c r="U3183">
        <v>1.1896706689441101</v>
      </c>
      <c r="V3183">
        <v>1.18912483105609</v>
      </c>
      <c r="W3183">
        <v>1.1893977500001001</v>
      </c>
      <c r="X3183">
        <v>1.18980712841612</v>
      </c>
      <c r="Y3183">
        <v>1.1889883715840801</v>
      </c>
      <c r="Z3183" s="1">
        <v>7.6005882352982198E-5</v>
      </c>
      <c r="AA3183">
        <v>-90726.730174749799</v>
      </c>
      <c r="AB3183" t="str">
        <f t="shared" si="49"/>
        <v>1</v>
      </c>
    </row>
    <row r="3184" spans="1:28">
      <c r="A3184" t="s">
        <v>3212</v>
      </c>
      <c r="B3184">
        <v>1.1896100000000001</v>
      </c>
      <c r="C3184">
        <v>1.1895150000000001</v>
      </c>
      <c r="D3184">
        <v>1.1894199999999999</v>
      </c>
      <c r="E3184">
        <v>1.1894199999999999</v>
      </c>
      <c r="F3184">
        <v>1.1896</v>
      </c>
      <c r="G3184">
        <v>1.18948038576037</v>
      </c>
      <c r="H3184">
        <v>1.1894594808362899</v>
      </c>
      <c r="I3184">
        <v>1.1894743491026301</v>
      </c>
      <c r="J3184">
        <v>1.18948567604796</v>
      </c>
      <c r="K3184">
        <v>1.18947626576327</v>
      </c>
      <c r="L3184">
        <v>1.1892749598246799</v>
      </c>
      <c r="M3184">
        <v>1.1887209355449999</v>
      </c>
      <c r="N3184">
        <v>1.1894542011190401</v>
      </c>
      <c r="O3184">
        <v>1.18943897674111</v>
      </c>
      <c r="P3184">
        <v>1.18948038576037</v>
      </c>
      <c r="Q3184">
        <v>1.1894130000001</v>
      </c>
      <c r="R3184">
        <v>1.1895582360149199</v>
      </c>
      <c r="S3184">
        <v>1.18926776398528</v>
      </c>
      <c r="T3184">
        <v>1.1894130000001</v>
      </c>
      <c r="U3184">
        <v>1.1897034720297299</v>
      </c>
      <c r="V3184">
        <v>1.18912252797047</v>
      </c>
      <c r="W3184">
        <v>1.1894130000001</v>
      </c>
      <c r="X3184">
        <v>1.1898487080445499</v>
      </c>
      <c r="Y3184">
        <v>1.1889772919556501</v>
      </c>
      <c r="Z3184" s="1">
        <v>5.7152941176509603E-5</v>
      </c>
      <c r="AA3184">
        <v>-90690.9407010656</v>
      </c>
      <c r="AB3184" t="str">
        <f t="shared" si="49"/>
        <v>1</v>
      </c>
    </row>
    <row r="3185" spans="1:28">
      <c r="A3185" t="s">
        <v>3213</v>
      </c>
      <c r="B3185">
        <v>1.18971</v>
      </c>
      <c r="C3185">
        <v>1.1896500000000001</v>
      </c>
      <c r="D3185">
        <v>1.1895899999999999</v>
      </c>
      <c r="E3185">
        <v>1.1896</v>
      </c>
      <c r="F3185">
        <v>1.1896899999999999</v>
      </c>
      <c r="G3185">
        <v>1.1895343086082899</v>
      </c>
      <c r="H3185">
        <v>1.1894890327526599</v>
      </c>
      <c r="I3185">
        <v>1.1894931702735601</v>
      </c>
      <c r="J3185">
        <v>1.18949926724556</v>
      </c>
      <c r="K3185">
        <v>1.1894856680156101</v>
      </c>
      <c r="L3185">
        <v>1.18928302993872</v>
      </c>
      <c r="M3185">
        <v>1.18872959094324</v>
      </c>
      <c r="N3185">
        <v>1.18945195487911</v>
      </c>
      <c r="O3185">
        <v>1.1894653546484699</v>
      </c>
      <c r="P3185">
        <v>1.1895343086082899</v>
      </c>
      <c r="Q3185">
        <v>1.1894267500000999</v>
      </c>
      <c r="R3185">
        <v>1.18958835348861</v>
      </c>
      <c r="S3185">
        <v>1.18926514651159</v>
      </c>
      <c r="T3185">
        <v>1.1894267500000999</v>
      </c>
      <c r="U3185">
        <v>1.1897499569771299</v>
      </c>
      <c r="V3185">
        <v>1.1891035430230701</v>
      </c>
      <c r="W3185">
        <v>1.1894267500000999</v>
      </c>
      <c r="X3185">
        <v>1.1899115604656401</v>
      </c>
      <c r="Y3185">
        <v>1.18894193953456</v>
      </c>
      <c r="Z3185" s="1">
        <v>4.5199999999979997E-5</v>
      </c>
      <c r="AA3185">
        <v>-90648.274034399001</v>
      </c>
      <c r="AB3185" t="str">
        <f t="shared" si="49"/>
        <v>0</v>
      </c>
    </row>
    <row r="3186" spans="1:28">
      <c r="A3186" t="s">
        <v>3214</v>
      </c>
      <c r="B3186">
        <v>1.1898500000000001</v>
      </c>
      <c r="C3186">
        <v>1.1897549999999999</v>
      </c>
      <c r="D3186">
        <v>1.1896599999999999</v>
      </c>
      <c r="E3186">
        <v>1.18971</v>
      </c>
      <c r="F3186">
        <v>1.1898500000000001</v>
      </c>
      <c r="G3186">
        <v>1.1896026468866301</v>
      </c>
      <c r="H3186">
        <v>1.1895281794774</v>
      </c>
      <c r="I3186">
        <v>1.18951909225533</v>
      </c>
      <c r="J3186">
        <v>1.18951844138328</v>
      </c>
      <c r="K3186">
        <v>1.1894989290817499</v>
      </c>
      <c r="L3186">
        <v>1.1892930502730701</v>
      </c>
      <c r="M3186">
        <v>1.18873921622704</v>
      </c>
      <c r="N3186">
        <v>1.1894568045037901</v>
      </c>
      <c r="O3186">
        <v>1.1895015603174099</v>
      </c>
      <c r="P3186">
        <v>1.1896026468866301</v>
      </c>
      <c r="Q3186">
        <v>1.1894412500000999</v>
      </c>
      <c r="R3186">
        <v>1.18962673500623</v>
      </c>
      <c r="S3186">
        <v>1.1892557649939699</v>
      </c>
      <c r="T3186">
        <v>1.1894412500000999</v>
      </c>
      <c r="U3186">
        <v>1.18981222001237</v>
      </c>
      <c r="V3186">
        <v>1.1890702799878301</v>
      </c>
      <c r="W3186">
        <v>1.1894412500000999</v>
      </c>
      <c r="X3186">
        <v>1.1899977050185</v>
      </c>
      <c r="Y3186">
        <v>1.1888847949817001</v>
      </c>
      <c r="Z3186" s="1">
        <v>8.2294117647098506E-5</v>
      </c>
      <c r="AA3186">
        <v>-90604.274034399001</v>
      </c>
      <c r="AB3186" t="str">
        <f t="shared" si="49"/>
        <v>0</v>
      </c>
    </row>
    <row r="3187" spans="1:28">
      <c r="A3187" t="s">
        <v>3215</v>
      </c>
      <c r="B3187">
        <v>1.1898500000000001</v>
      </c>
      <c r="C3187">
        <v>1.1897150000000001</v>
      </c>
      <c r="D3187">
        <v>1.1895800000000001</v>
      </c>
      <c r="E3187">
        <v>1.18984</v>
      </c>
      <c r="F3187">
        <v>1.1895800000000001</v>
      </c>
      <c r="G3187">
        <v>1.1895781175093101</v>
      </c>
      <c r="H3187">
        <v>1.1895221115296599</v>
      </c>
      <c r="I3187">
        <v>1.1895153749938601</v>
      </c>
      <c r="J3187">
        <v>1.1895155818141201</v>
      </c>
      <c r="K3187">
        <v>1.1894976036679199</v>
      </c>
      <c r="L3187">
        <v>1.1892957841574101</v>
      </c>
      <c r="M3187">
        <v>1.18874518977237</v>
      </c>
      <c r="N3187">
        <v>1.18947166569581</v>
      </c>
      <c r="O3187">
        <v>1.1895282402777301</v>
      </c>
      <c r="P3187">
        <v>1.1895781175093101</v>
      </c>
      <c r="Q3187">
        <v>1.1894377500001001</v>
      </c>
      <c r="R3187">
        <v>1.1896132526710199</v>
      </c>
      <c r="S3187">
        <v>1.1892622473291801</v>
      </c>
      <c r="T3187">
        <v>1.1894377500001001</v>
      </c>
      <c r="U3187">
        <v>1.18978875534194</v>
      </c>
      <c r="V3187">
        <v>1.18908674465826</v>
      </c>
      <c r="W3187">
        <v>1.1894377500001001</v>
      </c>
      <c r="X3187">
        <v>1.18996425801286</v>
      </c>
      <c r="Y3187">
        <v>1.18891124198734</v>
      </c>
      <c r="Z3187" s="1">
        <v>6.9011764705941101E-5</v>
      </c>
      <c r="AA3187">
        <v>-90655.274034399001</v>
      </c>
      <c r="AB3187" t="str">
        <f t="shared" si="49"/>
        <v>0</v>
      </c>
    </row>
    <row r="3188" spans="1:28">
      <c r="A3188" t="s">
        <v>3216</v>
      </c>
      <c r="B3188">
        <v>1.18963</v>
      </c>
      <c r="C3188">
        <v>1.1895450000000001</v>
      </c>
      <c r="D3188">
        <v>1.18946</v>
      </c>
      <c r="E3188">
        <v>1.1895800000000001</v>
      </c>
      <c r="F3188">
        <v>1.18963</v>
      </c>
      <c r="G3188">
        <v>1.18957689400744</v>
      </c>
      <c r="H3188">
        <v>1.18952675037669</v>
      </c>
      <c r="I3188">
        <v>1.1895188388831599</v>
      </c>
      <c r="J3188">
        <v>1.1895181402234101</v>
      </c>
      <c r="K3188">
        <v>1.1894998891012101</v>
      </c>
      <c r="L3188">
        <v>1.1893002808103399</v>
      </c>
      <c r="M3188">
        <v>1.1887520239548299</v>
      </c>
      <c r="N3188">
        <v>1.18949346064228</v>
      </c>
      <c r="O3188">
        <v>1.18953033524302</v>
      </c>
      <c r="P3188">
        <v>1.18957689400744</v>
      </c>
      <c r="Q3188">
        <v>1.1894442500000999</v>
      </c>
      <c r="R3188">
        <v>1.1896221212667499</v>
      </c>
      <c r="S3188">
        <v>1.1892663787334501</v>
      </c>
      <c r="T3188">
        <v>1.1894442500000999</v>
      </c>
      <c r="U3188">
        <v>1.1897999925334</v>
      </c>
      <c r="V3188">
        <v>1.1890885074668001</v>
      </c>
      <c r="W3188">
        <v>1.1894442500000999</v>
      </c>
      <c r="X3188">
        <v>1.18997786380005</v>
      </c>
      <c r="Y3188">
        <v>1.18891063620015</v>
      </c>
      <c r="Z3188" s="1">
        <v>5.7841176470464798E-5</v>
      </c>
      <c r="AA3188">
        <v>-90617.274034399001</v>
      </c>
      <c r="AB3188" t="str">
        <f t="shared" si="49"/>
        <v>1</v>
      </c>
    </row>
    <row r="3189" spans="1:28">
      <c r="A3189" t="s">
        <v>3217</v>
      </c>
      <c r="B3189">
        <v>1.1897</v>
      </c>
      <c r="C3189">
        <v>1.18964</v>
      </c>
      <c r="D3189">
        <v>1.1895800000000001</v>
      </c>
      <c r="E3189">
        <v>1.1896</v>
      </c>
      <c r="F3189">
        <v>1.1896899999999999</v>
      </c>
      <c r="G3189">
        <v>1.1896039152059501</v>
      </c>
      <c r="H3189">
        <v>1.1895456753390199</v>
      </c>
      <c r="I3189">
        <v>1.1895320718464999</v>
      </c>
      <c r="J3189">
        <v>1.18952813321224</v>
      </c>
      <c r="K3189">
        <v>1.18950718168673</v>
      </c>
      <c r="L3189">
        <v>1.1893072650190599</v>
      </c>
      <c r="M3189">
        <v>1.18876008764409</v>
      </c>
      <c r="N3189">
        <v>1.1895105021313399</v>
      </c>
      <c r="O3189">
        <v>1.1895440433376401</v>
      </c>
      <c r="P3189">
        <v>1.1896039152059501</v>
      </c>
      <c r="Q3189">
        <v>1.1894677500001001</v>
      </c>
      <c r="R3189">
        <v>1.1896485293891399</v>
      </c>
      <c r="S3189">
        <v>1.18928697061106</v>
      </c>
      <c r="T3189">
        <v>1.1894677500001001</v>
      </c>
      <c r="U3189">
        <v>1.1898293087781699</v>
      </c>
      <c r="V3189">
        <v>1.18910619122203</v>
      </c>
      <c r="W3189">
        <v>1.1894677500001001</v>
      </c>
      <c r="X3189">
        <v>1.19001008816721</v>
      </c>
      <c r="Y3189">
        <v>1.1889254118329899</v>
      </c>
      <c r="Z3189" s="1">
        <v>4.5847058823435303E-5</v>
      </c>
      <c r="AA3189">
        <v>-90586.440701065701</v>
      </c>
      <c r="AB3189" t="str">
        <f t="shared" si="49"/>
        <v>1</v>
      </c>
    </row>
    <row r="3190" spans="1:28">
      <c r="A3190" t="s">
        <v>3218</v>
      </c>
      <c r="B3190">
        <v>1.18971</v>
      </c>
      <c r="C3190">
        <v>1.1896549999999999</v>
      </c>
      <c r="D3190">
        <v>1.1896</v>
      </c>
      <c r="E3190">
        <v>1.1896800000000001</v>
      </c>
      <c r="F3190">
        <v>1.18964</v>
      </c>
      <c r="G3190">
        <v>1.1896071321647601</v>
      </c>
      <c r="H3190">
        <v>1.18955285780512</v>
      </c>
      <c r="I3190">
        <v>1.18953771150118</v>
      </c>
      <c r="J3190">
        <v>1.18953253905163</v>
      </c>
      <c r="K3190">
        <v>1.18951080340828</v>
      </c>
      <c r="L3190">
        <v>1.1893124008798499</v>
      </c>
      <c r="M3190">
        <v>1.18876721364983</v>
      </c>
      <c r="N3190">
        <v>1.1895131558135399</v>
      </c>
      <c r="O3190">
        <v>1.1895579129204299</v>
      </c>
      <c r="P3190">
        <v>1.1896071321647601</v>
      </c>
      <c r="Q3190">
        <v>1.1894900000001001</v>
      </c>
      <c r="R3190">
        <v>1.1896595213851799</v>
      </c>
      <c r="S3190">
        <v>1.18932047861502</v>
      </c>
      <c r="T3190">
        <v>1.1894900000001001</v>
      </c>
      <c r="U3190">
        <v>1.18982904277026</v>
      </c>
      <c r="V3190">
        <v>1.1891509572299399</v>
      </c>
      <c r="W3190">
        <v>1.1894900000001001</v>
      </c>
      <c r="X3190">
        <v>1.1899985641553401</v>
      </c>
      <c r="Y3190">
        <v>1.1889814358448501</v>
      </c>
      <c r="Z3190" s="1">
        <v>2.1176470590093601E-6</v>
      </c>
      <c r="AA3190">
        <v>-90600.622519247496</v>
      </c>
      <c r="AB3190" t="str">
        <f t="shared" si="49"/>
        <v>1</v>
      </c>
    </row>
    <row r="3191" spans="1:28">
      <c r="A3191" t="s">
        <v>3219</v>
      </c>
      <c r="B3191">
        <v>1.1898500000000001</v>
      </c>
      <c r="C3191">
        <v>1.1897249999999999</v>
      </c>
      <c r="D3191">
        <v>1.1896</v>
      </c>
      <c r="E3191">
        <v>1.18964</v>
      </c>
      <c r="F3191">
        <v>1.18974</v>
      </c>
      <c r="G3191">
        <v>1.18964730573181</v>
      </c>
      <c r="H3191">
        <v>1.18957922202461</v>
      </c>
      <c r="I3191">
        <v>1.1895564862899899</v>
      </c>
      <c r="J3191">
        <v>1.1895469495990401</v>
      </c>
      <c r="K3191">
        <v>1.1895211821835601</v>
      </c>
      <c r="L3191">
        <v>1.18932092058741</v>
      </c>
      <c r="M3191">
        <v>1.1887760226333099</v>
      </c>
      <c r="N3191">
        <v>1.18952291305866</v>
      </c>
      <c r="O3191">
        <v>1.1895787988053801</v>
      </c>
      <c r="P3191">
        <v>1.18964730573181</v>
      </c>
      <c r="Q3191">
        <v>1.1895155000001001</v>
      </c>
      <c r="R3191">
        <v>1.1896924668049</v>
      </c>
      <c r="S3191">
        <v>1.1893385331952999</v>
      </c>
      <c r="T3191">
        <v>1.1895155000001001</v>
      </c>
      <c r="U3191">
        <v>1.18986943360969</v>
      </c>
      <c r="V3191">
        <v>1.18916156639051</v>
      </c>
      <c r="W3191">
        <v>1.1895155000001001</v>
      </c>
      <c r="X3191">
        <v>1.1900464004144899</v>
      </c>
      <c r="Y3191">
        <v>1.18898459958571</v>
      </c>
      <c r="Z3191" s="1">
        <v>3.9764705883308998E-6</v>
      </c>
      <c r="AA3191">
        <v>-90594.1425192475</v>
      </c>
      <c r="AB3191" t="str">
        <f t="shared" si="49"/>
        <v>1</v>
      </c>
    </row>
    <row r="3192" spans="1:28">
      <c r="A3192" t="s">
        <v>3220</v>
      </c>
      <c r="B3192">
        <v>1.1897899999999999</v>
      </c>
      <c r="C3192">
        <v>1.1897599999999999</v>
      </c>
      <c r="D3192">
        <v>1.18973</v>
      </c>
      <c r="E3192">
        <v>1.18974</v>
      </c>
      <c r="F3192">
        <v>1.1897800000000001</v>
      </c>
      <c r="G3192">
        <v>1.1896770445854501</v>
      </c>
      <c r="H3192">
        <v>1.18960109982215</v>
      </c>
      <c r="I3192">
        <v>1.1895726316484301</v>
      </c>
      <c r="J3192">
        <v>1.18955955211909</v>
      </c>
      <c r="K3192">
        <v>1.1895304538885501</v>
      </c>
      <c r="L3192">
        <v>1.1893288996887299</v>
      </c>
      <c r="M3192">
        <v>1.18878455438914</v>
      </c>
      <c r="N3192">
        <v>1.1895330735926</v>
      </c>
      <c r="O3192">
        <v>1.18960144895471</v>
      </c>
      <c r="P3192">
        <v>1.1896770445854501</v>
      </c>
      <c r="Q3192">
        <v>1.1895287500000999</v>
      </c>
      <c r="R3192">
        <v>1.1897160724160001</v>
      </c>
      <c r="S3192">
        <v>1.1893414275842</v>
      </c>
      <c r="T3192">
        <v>1.1895287500000999</v>
      </c>
      <c r="U3192">
        <v>1.18990339483191</v>
      </c>
      <c r="V3192">
        <v>1.1891541051682899</v>
      </c>
      <c r="W3192">
        <v>1.1895287500000999</v>
      </c>
      <c r="X3192">
        <v>1.1900907172478099</v>
      </c>
      <c r="Y3192">
        <v>1.18896678275239</v>
      </c>
      <c r="Z3192" s="1">
        <v>3.6152941176682897E-5</v>
      </c>
      <c r="AA3192">
        <v>-90563.475852580697</v>
      </c>
      <c r="AB3192" t="str">
        <f t="shared" ref="AB3192:AB3255" si="50">IF(E3195-E3192&gt;0,"1","0")</f>
        <v>1</v>
      </c>
    </row>
    <row r="3193" spans="1:28">
      <c r="A3193" t="s">
        <v>3221</v>
      </c>
      <c r="B3193">
        <v>1.1897800000000001</v>
      </c>
      <c r="C3193">
        <v>1.1897500000000001</v>
      </c>
      <c r="D3193">
        <v>1.1897200000000001</v>
      </c>
      <c r="E3193">
        <v>1.1897800000000001</v>
      </c>
      <c r="F3193">
        <v>1.18977</v>
      </c>
      <c r="G3193">
        <v>1.18969083566836</v>
      </c>
      <c r="H3193">
        <v>1.1896152898399299</v>
      </c>
      <c r="I3193">
        <v>1.1895839228718701</v>
      </c>
      <c r="J3193">
        <v>1.1895686495131399</v>
      </c>
      <c r="K3193">
        <v>1.18953747209227</v>
      </c>
      <c r="L3193">
        <v>1.18933575969392</v>
      </c>
      <c r="M3193">
        <v>1.1887925185192301</v>
      </c>
      <c r="N3193">
        <v>1.1895478371624</v>
      </c>
      <c r="O3193">
        <v>1.18962001783537</v>
      </c>
      <c r="P3193">
        <v>1.18969083566836</v>
      </c>
      <c r="Q3193">
        <v>1.1895450000001</v>
      </c>
      <c r="R3193">
        <v>1.18973573541894</v>
      </c>
      <c r="S3193">
        <v>1.18935426458126</v>
      </c>
      <c r="T3193">
        <v>1.1895450000001</v>
      </c>
      <c r="U3193">
        <v>1.1899264708377799</v>
      </c>
      <c r="V3193">
        <v>1.1891635291624201</v>
      </c>
      <c r="W3193">
        <v>1.1895450000001</v>
      </c>
      <c r="X3193">
        <v>1.1901172062566201</v>
      </c>
      <c r="Y3193">
        <v>1.1889727937435799</v>
      </c>
      <c r="Z3193" s="1">
        <v>4.1741176470701298E-5</v>
      </c>
      <c r="AA3193">
        <v>-90541.475852580697</v>
      </c>
      <c r="AB3193" t="str">
        <f t="shared" si="50"/>
        <v>1</v>
      </c>
    </row>
    <row r="3194" spans="1:28">
      <c r="A3194" t="s">
        <v>3222</v>
      </c>
      <c r="B3194">
        <v>1.1898299999999999</v>
      </c>
      <c r="C3194">
        <v>1.189775</v>
      </c>
      <c r="D3194">
        <v>1.1897200000000001</v>
      </c>
      <c r="E3194">
        <v>1.18977</v>
      </c>
      <c r="F3194">
        <v>1.1898299999999999</v>
      </c>
      <c r="G3194">
        <v>1.1897194685346799</v>
      </c>
      <c r="H3194">
        <v>1.1896372108559401</v>
      </c>
      <c r="I3194">
        <v>1.1896006391248599</v>
      </c>
      <c r="J3194">
        <v>1.1895819545374799</v>
      </c>
      <c r="K3194">
        <v>1.1895473841336299</v>
      </c>
      <c r="L3194">
        <v>1.1893440789767999</v>
      </c>
      <c r="M3194">
        <v>1.18880120551768</v>
      </c>
      <c r="N3194">
        <v>1.1895641573806801</v>
      </c>
      <c r="O3194">
        <v>1.1896393906059499</v>
      </c>
      <c r="P3194">
        <v>1.1897194685346799</v>
      </c>
      <c r="Q3194">
        <v>1.1895730000000999</v>
      </c>
      <c r="R3194">
        <v>1.1897630684088401</v>
      </c>
      <c r="S3194">
        <v>1.18938293159136</v>
      </c>
      <c r="T3194">
        <v>1.1895730000000999</v>
      </c>
      <c r="U3194">
        <v>1.18995313681758</v>
      </c>
      <c r="V3194">
        <v>1.1891928631826301</v>
      </c>
      <c r="W3194">
        <v>1.1895730000000999</v>
      </c>
      <c r="X3194">
        <v>1.1901432052263099</v>
      </c>
      <c r="Y3194">
        <v>1.1890027947738899</v>
      </c>
      <c r="Z3194" s="1">
        <v>5.1958823529497999E-5</v>
      </c>
      <c r="AA3194">
        <v>-90490.475852580697</v>
      </c>
      <c r="AB3194" t="str">
        <f t="shared" si="50"/>
        <v>0</v>
      </c>
    </row>
    <row r="3195" spans="1:28">
      <c r="A3195" t="s">
        <v>3223</v>
      </c>
      <c r="B3195">
        <v>1.18988</v>
      </c>
      <c r="C3195">
        <v>1.1898249999999999</v>
      </c>
      <c r="D3195">
        <v>1.18977</v>
      </c>
      <c r="E3195">
        <v>1.1898299999999999</v>
      </c>
      <c r="F3195">
        <v>1.18988</v>
      </c>
      <c r="G3195">
        <v>1.18975077482775</v>
      </c>
      <c r="H3195">
        <v>1.18966103977034</v>
      </c>
      <c r="I3195">
        <v>1.1896189520720899</v>
      </c>
      <c r="J3195">
        <v>1.18959661931061</v>
      </c>
      <c r="K3195">
        <v>1.18955831021807</v>
      </c>
      <c r="L3195">
        <v>1.1893529290494</v>
      </c>
      <c r="M3195">
        <v>1.18881015415226</v>
      </c>
      <c r="N3195">
        <v>1.1895784529667801</v>
      </c>
      <c r="O3195">
        <v>1.1896625917802</v>
      </c>
      <c r="P3195">
        <v>1.18975077482775</v>
      </c>
      <c r="Q3195">
        <v>1.1896095000000999</v>
      </c>
      <c r="R3195">
        <v>1.18978333828702</v>
      </c>
      <c r="S3195">
        <v>1.18943566171318</v>
      </c>
      <c r="T3195">
        <v>1.1896095000000999</v>
      </c>
      <c r="U3195">
        <v>1.1899571765739401</v>
      </c>
      <c r="V3195">
        <v>1.18926182342626</v>
      </c>
      <c r="W3195">
        <v>1.1896095000000999</v>
      </c>
      <c r="X3195">
        <v>1.1901310148608699</v>
      </c>
      <c r="Y3195">
        <v>1.1890879851393299</v>
      </c>
      <c r="Z3195" s="1">
        <v>4.8347058823385097E-5</v>
      </c>
      <c r="AA3195">
        <v>-90457.475852580697</v>
      </c>
      <c r="AB3195" t="str">
        <f t="shared" si="50"/>
        <v>0</v>
      </c>
    </row>
    <row r="3196" spans="1:28">
      <c r="A3196" t="s">
        <v>3224</v>
      </c>
      <c r="B3196">
        <v>1.18988</v>
      </c>
      <c r="C3196">
        <v>1.1897500000000001</v>
      </c>
      <c r="D3196">
        <v>1.1896199999999999</v>
      </c>
      <c r="E3196">
        <v>1.18988</v>
      </c>
      <c r="F3196">
        <v>1.1896500000000001</v>
      </c>
      <c r="G3196">
        <v>1.1897118198622001</v>
      </c>
      <c r="H3196">
        <v>1.1896492357933099</v>
      </c>
      <c r="I3196">
        <v>1.1896135997117301</v>
      </c>
      <c r="J3196">
        <v>1.18959361334508</v>
      </c>
      <c r="K3196">
        <v>1.1895575109885801</v>
      </c>
      <c r="L3196">
        <v>1.1893559163430301</v>
      </c>
      <c r="M3196">
        <v>1.18881616189543</v>
      </c>
      <c r="N3196">
        <v>1.18959357196934</v>
      </c>
      <c r="O3196">
        <v>1.18967351780768</v>
      </c>
      <c r="P3196">
        <v>1.1897118198622001</v>
      </c>
      <c r="Q3196">
        <v>1.1896260000001</v>
      </c>
      <c r="R3196">
        <v>1.18976390939064</v>
      </c>
      <c r="S3196">
        <v>1.18948809060956</v>
      </c>
      <c r="T3196">
        <v>1.1896260000001</v>
      </c>
      <c r="U3196">
        <v>1.1899018187811901</v>
      </c>
      <c r="V3196">
        <v>1.1893501812190099</v>
      </c>
      <c r="W3196">
        <v>1.1896260000001</v>
      </c>
      <c r="X3196">
        <v>1.1900397281717301</v>
      </c>
      <c r="Y3196">
        <v>1.1892122718284699</v>
      </c>
      <c r="Z3196" s="1">
        <v>-6.9117647057621804E-6</v>
      </c>
      <c r="AA3196">
        <v>-90512.860467965307</v>
      </c>
      <c r="AB3196" t="str">
        <f t="shared" si="50"/>
        <v>0</v>
      </c>
    </row>
    <row r="3197" spans="1:28">
      <c r="A3197" t="s">
        <v>3225</v>
      </c>
      <c r="B3197">
        <v>1.18971</v>
      </c>
      <c r="C3197">
        <v>1.18964</v>
      </c>
      <c r="D3197">
        <v>1.18957</v>
      </c>
      <c r="E3197">
        <v>1.1896599999999999</v>
      </c>
      <c r="F3197">
        <v>1.1895899999999999</v>
      </c>
      <c r="G3197">
        <v>1.18968425588976</v>
      </c>
      <c r="H3197">
        <v>1.1896415122139801</v>
      </c>
      <c r="I3197">
        <v>1.18961078195317</v>
      </c>
      <c r="J3197">
        <v>1.1895924826778199</v>
      </c>
      <c r="K3197">
        <v>1.1895579495111801</v>
      </c>
      <c r="L3197">
        <v>1.1893594899595299</v>
      </c>
      <c r="M3197">
        <v>1.1888224452685301</v>
      </c>
      <c r="N3197">
        <v>1.1896113741255401</v>
      </c>
      <c r="O3197">
        <v>1.1896693280817201</v>
      </c>
      <c r="P3197">
        <v>1.18968425588976</v>
      </c>
      <c r="Q3197">
        <v>1.1896385000001</v>
      </c>
      <c r="R3197">
        <v>1.18975765431181</v>
      </c>
      <c r="S3197">
        <v>1.1895193456883899</v>
      </c>
      <c r="T3197">
        <v>1.1896385000001</v>
      </c>
      <c r="U3197">
        <v>1.1898768086235301</v>
      </c>
      <c r="V3197">
        <v>1.1894001913766701</v>
      </c>
      <c r="W3197">
        <v>1.1896385000001</v>
      </c>
      <c r="X3197">
        <v>1.1899959629352399</v>
      </c>
      <c r="Y3197">
        <v>1.18928103706496</v>
      </c>
      <c r="Z3197" s="1">
        <v>-4.4523529411875802E-5</v>
      </c>
      <c r="AA3197">
        <v>-90549.289039394003</v>
      </c>
      <c r="AB3197" t="str">
        <f t="shared" si="50"/>
        <v>0</v>
      </c>
    </row>
    <row r="3198" spans="1:28">
      <c r="A3198" t="s">
        <v>3226</v>
      </c>
      <c r="B3198">
        <v>1.1896</v>
      </c>
      <c r="C3198">
        <v>1.1895450000000001</v>
      </c>
      <c r="D3198">
        <v>1.1894899999999999</v>
      </c>
      <c r="E3198">
        <v>1.1895899999999999</v>
      </c>
      <c r="F3198">
        <v>1.18953</v>
      </c>
      <c r="G3198">
        <v>1.1896462047117999</v>
      </c>
      <c r="H3198">
        <v>1.18962631099258</v>
      </c>
      <c r="I3198">
        <v>1.18960259648962</v>
      </c>
      <c r="J3198">
        <v>1.18958722104393</v>
      </c>
      <c r="K3198">
        <v>1.1895555678608101</v>
      </c>
      <c r="L3198">
        <v>1.18936159429354</v>
      </c>
      <c r="M3198">
        <v>1.18882796968296</v>
      </c>
      <c r="N3198">
        <v>1.18962203765435</v>
      </c>
      <c r="O3198">
        <v>1.1896537870715</v>
      </c>
      <c r="P3198">
        <v>1.1896462047117999</v>
      </c>
      <c r="Q3198">
        <v>1.1896430000000999</v>
      </c>
      <c r="R3198">
        <v>1.18975309541327</v>
      </c>
      <c r="S3198">
        <v>1.1895329045869301</v>
      </c>
      <c r="T3198">
        <v>1.1896430000000999</v>
      </c>
      <c r="U3198">
        <v>1.1898631908264301</v>
      </c>
      <c r="V3198">
        <v>1.18942280917377</v>
      </c>
      <c r="W3198">
        <v>1.1896430000000999</v>
      </c>
      <c r="X3198">
        <v>1.1899732862396</v>
      </c>
      <c r="Y3198">
        <v>1.1893127137606001</v>
      </c>
      <c r="Z3198" s="1">
        <v>-8.2664705882327802E-5</v>
      </c>
      <c r="AA3198">
        <v>-90564.834493939401</v>
      </c>
      <c r="AB3198" t="str">
        <f t="shared" si="50"/>
        <v>0</v>
      </c>
    </row>
    <row r="3199" spans="1:28">
      <c r="A3199" t="s">
        <v>3227</v>
      </c>
      <c r="B3199">
        <v>1.1895899999999999</v>
      </c>
      <c r="C3199">
        <v>1.1895100000000001</v>
      </c>
      <c r="D3199">
        <v>1.18943</v>
      </c>
      <c r="E3199">
        <v>1.18953</v>
      </c>
      <c r="F3199">
        <v>1.1894499999999999</v>
      </c>
      <c r="G3199">
        <v>1.18960176376944</v>
      </c>
      <c r="H3199">
        <v>1.18960587989332</v>
      </c>
      <c r="I3199">
        <v>1.1895905122792001</v>
      </c>
      <c r="J3199">
        <v>1.18957890999173</v>
      </c>
      <c r="K3199">
        <v>1.18955107115434</v>
      </c>
      <c r="L3199">
        <v>1.1893625732775299</v>
      </c>
      <c r="M3199">
        <v>1.1888329046578201</v>
      </c>
      <c r="N3199">
        <v>1.18962341937324</v>
      </c>
      <c r="O3199">
        <v>1.18963581368756</v>
      </c>
      <c r="P3199">
        <v>1.18960176376944</v>
      </c>
      <c r="Q3199">
        <v>1.1896375000001</v>
      </c>
      <c r="R3199">
        <v>1.1897547976982901</v>
      </c>
      <c r="S3199">
        <v>1.18952020230191</v>
      </c>
      <c r="T3199">
        <v>1.1896375000001</v>
      </c>
      <c r="U3199">
        <v>1.1898720953964701</v>
      </c>
      <c r="V3199">
        <v>1.18940290460373</v>
      </c>
      <c r="W3199">
        <v>1.1896375000001</v>
      </c>
      <c r="X3199">
        <v>1.1899893930946599</v>
      </c>
      <c r="Y3199">
        <v>1.18928560690554</v>
      </c>
      <c r="Z3199">
        <v>-1.1898235294099701E-4</v>
      </c>
      <c r="AA3199">
        <v>-90620.334493939503</v>
      </c>
      <c r="AB3199" t="str">
        <f t="shared" si="50"/>
        <v>1</v>
      </c>
    </row>
    <row r="3200" spans="1:28">
      <c r="A3200" t="s">
        <v>3228</v>
      </c>
      <c r="B3200">
        <v>1.1894400000000001</v>
      </c>
      <c r="C3200">
        <v>1.1893199999999999</v>
      </c>
      <c r="D3200">
        <v>1.1892</v>
      </c>
      <c r="E3200">
        <v>1.1894400000000001</v>
      </c>
      <c r="F3200">
        <v>1.18937</v>
      </c>
      <c r="G3200">
        <v>1.18954021101555</v>
      </c>
      <c r="H3200">
        <v>1.18957349190399</v>
      </c>
      <c r="I3200">
        <v>1.18956967812726</v>
      </c>
      <c r="J3200">
        <v>1.18956376449215</v>
      </c>
      <c r="K3200">
        <v>1.18954183544919</v>
      </c>
      <c r="L3200">
        <v>1.18936106372291</v>
      </c>
      <c r="M3200">
        <v>1.1888365554523399</v>
      </c>
      <c r="N3200">
        <v>1.1896173871137601</v>
      </c>
      <c r="O3200">
        <v>1.18959633697662</v>
      </c>
      <c r="P3200">
        <v>1.18954021101555</v>
      </c>
      <c r="Q3200">
        <v>1.1896192500000999</v>
      </c>
      <c r="R3200">
        <v>1.1897591720766301</v>
      </c>
      <c r="S3200">
        <v>1.18947932792357</v>
      </c>
      <c r="T3200">
        <v>1.1896192500000999</v>
      </c>
      <c r="U3200">
        <v>1.18989909415316</v>
      </c>
      <c r="V3200">
        <v>1.1893394058470399</v>
      </c>
      <c r="W3200">
        <v>1.1896192500000999</v>
      </c>
      <c r="X3200">
        <v>1.1900390162296901</v>
      </c>
      <c r="Y3200">
        <v>1.18919948377052</v>
      </c>
      <c r="Z3200">
        <v>-1.4245294117641699E-4</v>
      </c>
      <c r="AA3200">
        <v>-90588.251160606102</v>
      </c>
      <c r="AB3200" t="str">
        <f t="shared" si="50"/>
        <v>1</v>
      </c>
    </row>
    <row r="3201" spans="1:28">
      <c r="A3201" t="s">
        <v>3229</v>
      </c>
      <c r="B3201">
        <v>1.1895899999999999</v>
      </c>
      <c r="C3201">
        <v>1.1894899999999999</v>
      </c>
      <c r="D3201">
        <v>1.1893899999999999</v>
      </c>
      <c r="E3201">
        <v>1.1893899999999999</v>
      </c>
      <c r="F3201">
        <v>1.18954</v>
      </c>
      <c r="G3201">
        <v>1.1895561688124401</v>
      </c>
      <c r="H3201">
        <v>1.18957914271359</v>
      </c>
      <c r="I3201">
        <v>1.18957392180766</v>
      </c>
      <c r="J3201">
        <v>1.1895673262675399</v>
      </c>
      <c r="K3201">
        <v>1.18954499648977</v>
      </c>
      <c r="L3201">
        <v>1.18936568488308</v>
      </c>
      <c r="M3201">
        <v>1.1888432438791201</v>
      </c>
      <c r="N3201">
        <v>1.18960912656655</v>
      </c>
      <c r="O3201">
        <v>1.1895830448545399</v>
      </c>
      <c r="P3201">
        <v>1.1895561688124401</v>
      </c>
      <c r="Q3201">
        <v>1.1896265000001001</v>
      </c>
      <c r="R3201">
        <v>1.18975793534542</v>
      </c>
      <c r="S3201">
        <v>1.1894950646547799</v>
      </c>
      <c r="T3201">
        <v>1.1896265000001001</v>
      </c>
      <c r="U3201">
        <v>1.1898893706907401</v>
      </c>
      <c r="V3201">
        <v>1.18936362930946</v>
      </c>
      <c r="W3201">
        <v>1.1896265000001001</v>
      </c>
      <c r="X3201">
        <v>1.19002080603607</v>
      </c>
      <c r="Y3201">
        <v>1.1892321939641299</v>
      </c>
      <c r="Z3201" s="1">
        <v>-9.5464705882251704E-5</v>
      </c>
      <c r="AA3201">
        <v>-90554.751160606102</v>
      </c>
      <c r="AB3201" t="str">
        <f t="shared" si="50"/>
        <v>1</v>
      </c>
    </row>
    <row r="3202" spans="1:28">
      <c r="A3202" t="s">
        <v>3230</v>
      </c>
      <c r="B3202">
        <v>1.1896199999999999</v>
      </c>
      <c r="C3202">
        <v>1.1895549999999999</v>
      </c>
      <c r="D3202">
        <v>1.1894899999999999</v>
      </c>
      <c r="E3202">
        <v>1.18954</v>
      </c>
      <c r="F3202">
        <v>1.18954</v>
      </c>
      <c r="G3202">
        <v>1.18955733504995</v>
      </c>
      <c r="H3202">
        <v>1.18957757844223</v>
      </c>
      <c r="I3202">
        <v>1.1895732603538201</v>
      </c>
      <c r="J3202">
        <v>1.1895671724541601</v>
      </c>
      <c r="K3202">
        <v>1.18954564660678</v>
      </c>
      <c r="L3202">
        <v>1.1893690026350301</v>
      </c>
      <c r="M3202">
        <v>1.1888492574717999</v>
      </c>
      <c r="N3202">
        <v>1.18958688606143</v>
      </c>
      <c r="O3202">
        <v>1.18957953924772</v>
      </c>
      <c r="P3202">
        <v>1.18955733504995</v>
      </c>
      <c r="Q3202">
        <v>1.1896335000000999</v>
      </c>
      <c r="R3202">
        <v>1.1897574768124499</v>
      </c>
      <c r="S3202">
        <v>1.1895095231877499</v>
      </c>
      <c r="T3202">
        <v>1.1896335000000999</v>
      </c>
      <c r="U3202">
        <v>1.1898814536247999</v>
      </c>
      <c r="V3202">
        <v>1.1893855463753999</v>
      </c>
      <c r="W3202">
        <v>1.1896335000000999</v>
      </c>
      <c r="X3202">
        <v>1.1900054304371399</v>
      </c>
      <c r="Y3202">
        <v>1.18926156956306</v>
      </c>
      <c r="Z3202" s="1">
        <v>-5.1429411764557E-5</v>
      </c>
      <c r="AA3202">
        <v>-90571.135775990595</v>
      </c>
      <c r="AB3202" t="str">
        <f t="shared" si="50"/>
        <v>1</v>
      </c>
    </row>
    <row r="3203" spans="1:28">
      <c r="A3203" t="s">
        <v>3231</v>
      </c>
      <c r="B3203">
        <v>1.1896199999999999</v>
      </c>
      <c r="C3203">
        <v>1.1895500000000001</v>
      </c>
      <c r="D3203">
        <v>1.1894800000000001</v>
      </c>
      <c r="E3203">
        <v>1.1895500000000001</v>
      </c>
      <c r="F3203">
        <v>1.1895800000000001</v>
      </c>
      <c r="G3203">
        <v>1.1895638680399601</v>
      </c>
      <c r="H3203">
        <v>1.18957882059801</v>
      </c>
      <c r="I3203">
        <v>1.18957437633023</v>
      </c>
      <c r="J3203">
        <v>1.1895683138314499</v>
      </c>
      <c r="K3203">
        <v>1.1895471250532199</v>
      </c>
      <c r="L3203">
        <v>1.18937268592445</v>
      </c>
      <c r="M3203">
        <v>1.1888554303262</v>
      </c>
      <c r="N3203">
        <v>1.1895794332874701</v>
      </c>
      <c r="O3203">
        <v>1.1895758468417601</v>
      </c>
      <c r="P3203">
        <v>1.1895638680399601</v>
      </c>
      <c r="Q3203">
        <v>1.1896372500001</v>
      </c>
      <c r="R3203">
        <v>1.18975869417452</v>
      </c>
      <c r="S3203">
        <v>1.1895158058256801</v>
      </c>
      <c r="T3203">
        <v>1.1896372500001</v>
      </c>
      <c r="U3203">
        <v>1.1898801383489399</v>
      </c>
      <c r="V3203">
        <v>1.1893943616512599</v>
      </c>
      <c r="W3203">
        <v>1.1896372500001</v>
      </c>
      <c r="X3203">
        <v>1.1900015825233501</v>
      </c>
      <c r="Y3203">
        <v>1.1892729174768499</v>
      </c>
      <c r="Z3203" s="1">
        <v>-1.3564705882305801E-5</v>
      </c>
      <c r="AA3203">
        <v>-90525.278633133494</v>
      </c>
      <c r="AB3203" t="str">
        <f t="shared" si="50"/>
        <v>0</v>
      </c>
    </row>
    <row r="3204" spans="1:28">
      <c r="A3204" t="s">
        <v>3232</v>
      </c>
      <c r="B3204">
        <v>1.18963</v>
      </c>
      <c r="C3204">
        <v>1.1895899999999999</v>
      </c>
      <c r="D3204">
        <v>1.1895500000000001</v>
      </c>
      <c r="E3204">
        <v>1.1895899999999999</v>
      </c>
      <c r="F3204">
        <v>1.18957</v>
      </c>
      <c r="G3204">
        <v>1.18956509443197</v>
      </c>
      <c r="H3204">
        <v>1.1895779385381999</v>
      </c>
      <c r="I3204">
        <v>1.1895740845748799</v>
      </c>
      <c r="J3204">
        <v>1.1895683981398799</v>
      </c>
      <c r="K3204">
        <v>1.18954788755145</v>
      </c>
      <c r="L3204">
        <v>1.18937597449237</v>
      </c>
      <c r="M3204">
        <v>1.1888613850734799</v>
      </c>
      <c r="N3204">
        <v>1.18957755380382</v>
      </c>
      <c r="O3204">
        <v>1.1895776159865401</v>
      </c>
      <c r="P3204">
        <v>1.18956509443197</v>
      </c>
      <c r="Q3204">
        <v>1.1896332500000999</v>
      </c>
      <c r="R3204">
        <v>1.1897555230040699</v>
      </c>
      <c r="S3204">
        <v>1.1895109769961301</v>
      </c>
      <c r="T3204">
        <v>1.1896332500000999</v>
      </c>
      <c r="U3204">
        <v>1.18987779600804</v>
      </c>
      <c r="V3204">
        <v>1.18938870399216</v>
      </c>
      <c r="W3204">
        <v>1.1896332500000999</v>
      </c>
      <c r="X3204">
        <v>1.1900000690120101</v>
      </c>
      <c r="Y3204">
        <v>1.18926643098819</v>
      </c>
      <c r="Z3204" s="1">
        <v>2.96588235294896E-5</v>
      </c>
      <c r="AA3204">
        <v>-90559.778633133596</v>
      </c>
      <c r="AB3204" t="str">
        <f t="shared" si="50"/>
        <v>0</v>
      </c>
    </row>
    <row r="3205" spans="1:28">
      <c r="A3205" t="s">
        <v>3233</v>
      </c>
      <c r="B3205">
        <v>1.18964</v>
      </c>
      <c r="C3205">
        <v>1.1894899999999999</v>
      </c>
      <c r="D3205">
        <v>1.1893400000000001</v>
      </c>
      <c r="E3205">
        <v>1.18957</v>
      </c>
      <c r="F3205">
        <v>1.1893400000000001</v>
      </c>
      <c r="G3205">
        <v>1.18950527554557</v>
      </c>
      <c r="H3205">
        <v>1.1895459446843799</v>
      </c>
      <c r="I3205">
        <v>1.18955283449211</v>
      </c>
      <c r="J3205">
        <v>1.18955267823289</v>
      </c>
      <c r="K3205">
        <v>1.1895380468552901</v>
      </c>
      <c r="L3205">
        <v>1.1893738971397201</v>
      </c>
      <c r="M3205">
        <v>1.1888646290867599</v>
      </c>
      <c r="N3205">
        <v>1.1895754342804501</v>
      </c>
      <c r="O3205">
        <v>1.1895666639882201</v>
      </c>
      <c r="P3205">
        <v>1.18950527554557</v>
      </c>
      <c r="Q3205">
        <v>1.1896080000000999</v>
      </c>
      <c r="R3205">
        <v>1.1897458259773299</v>
      </c>
      <c r="S3205">
        <v>1.1894701740228699</v>
      </c>
      <c r="T3205">
        <v>1.1896080000000999</v>
      </c>
      <c r="U3205">
        <v>1.1898836519545599</v>
      </c>
      <c r="V3205">
        <v>1.1893323480456399</v>
      </c>
      <c r="W3205">
        <v>1.1896080000000999</v>
      </c>
      <c r="X3205">
        <v>1.1900214779317999</v>
      </c>
      <c r="Y3205">
        <v>1.1891945220683999</v>
      </c>
      <c r="Z3205" s="1">
        <v>-9.2764705882471308E-6</v>
      </c>
      <c r="AA3205">
        <v>-90622.778633133596</v>
      </c>
      <c r="AB3205" t="str">
        <f t="shared" si="50"/>
        <v>0</v>
      </c>
    </row>
    <row r="3206" spans="1:28">
      <c r="A3206" t="s">
        <v>3234</v>
      </c>
      <c r="B3206">
        <v>1.18936</v>
      </c>
      <c r="C3206">
        <v>1.1892499999999999</v>
      </c>
      <c r="D3206">
        <v>1.1891400000000001</v>
      </c>
      <c r="E3206">
        <v>1.18933</v>
      </c>
      <c r="F3206">
        <v>1.18936</v>
      </c>
      <c r="G3206">
        <v>1.18946342043646</v>
      </c>
      <c r="H3206">
        <v>1.18952015021595</v>
      </c>
      <c r="I3206">
        <v>1.18953500108152</v>
      </c>
      <c r="J3206">
        <v>1.18953924432124</v>
      </c>
      <c r="K3206">
        <v>1.18952953418233</v>
      </c>
      <c r="L3206">
        <v>1.18937235440962</v>
      </c>
      <c r="M3206">
        <v>1.1888680960665901</v>
      </c>
      <c r="N3206">
        <v>1.18957655472041</v>
      </c>
      <c r="O3206">
        <v>1.1895270809896901</v>
      </c>
      <c r="P3206">
        <v>1.18946342043646</v>
      </c>
      <c r="Q3206">
        <v>1.1895862500001</v>
      </c>
      <c r="R3206">
        <v>1.1897397742245699</v>
      </c>
      <c r="S3206">
        <v>1.1894327257756301</v>
      </c>
      <c r="T3206">
        <v>1.1895862500001</v>
      </c>
      <c r="U3206">
        <v>1.18989329844905</v>
      </c>
      <c r="V3206">
        <v>1.18927920155115</v>
      </c>
      <c r="W3206">
        <v>1.1895862500001</v>
      </c>
      <c r="X3206">
        <v>1.1900468226735199</v>
      </c>
      <c r="Y3206">
        <v>1.1891256773266801</v>
      </c>
      <c r="Z3206" s="1">
        <v>-4.3699999999834E-5</v>
      </c>
      <c r="AA3206">
        <v>-90557.778633133596</v>
      </c>
      <c r="AB3206" t="str">
        <f t="shared" si="50"/>
        <v>1</v>
      </c>
    </row>
    <row r="3207" spans="1:28">
      <c r="A3207" t="s">
        <v>3235</v>
      </c>
      <c r="B3207">
        <v>1.18943</v>
      </c>
      <c r="C3207">
        <v>1.1893549999999999</v>
      </c>
      <c r="D3207">
        <v>1.1892799999999999</v>
      </c>
      <c r="E3207">
        <v>1.18936</v>
      </c>
      <c r="F3207">
        <v>1.1894199999999999</v>
      </c>
      <c r="G3207">
        <v>1.18945193634917</v>
      </c>
      <c r="H3207">
        <v>1.1895086851943499</v>
      </c>
      <c r="I3207">
        <v>1.1895263565649801</v>
      </c>
      <c r="J3207">
        <v>1.1895325446051801</v>
      </c>
      <c r="K3207">
        <v>1.18952538859848</v>
      </c>
      <c r="L3207">
        <v>1.1893728998916799</v>
      </c>
      <c r="M3207">
        <v>1.1888725706132599</v>
      </c>
      <c r="N3207">
        <v>1.1895698966649999</v>
      </c>
      <c r="O3207">
        <v>1.1895055708659801</v>
      </c>
      <c r="P3207">
        <v>1.18945193634917</v>
      </c>
      <c r="Q3207">
        <v>1.1895792500000999</v>
      </c>
      <c r="R3207">
        <v>1.1897376898546199</v>
      </c>
      <c r="S3207">
        <v>1.1894208101455801</v>
      </c>
      <c r="T3207">
        <v>1.1895792500000999</v>
      </c>
      <c r="U3207">
        <v>1.1898961297091399</v>
      </c>
      <c r="V3207">
        <v>1.1892623702910601</v>
      </c>
      <c r="W3207">
        <v>1.1895792500000999</v>
      </c>
      <c r="X3207">
        <v>1.19005456956366</v>
      </c>
      <c r="Y3207">
        <v>1.1891039304365401</v>
      </c>
      <c r="Z3207" s="1">
        <v>-5.6623529411613103E-5</v>
      </c>
      <c r="AA3207">
        <v>-90502.311966466994</v>
      </c>
      <c r="AB3207" t="str">
        <f t="shared" si="50"/>
        <v>1</v>
      </c>
    </row>
    <row r="3208" spans="1:28">
      <c r="A3208" t="s">
        <v>3236</v>
      </c>
      <c r="B3208">
        <v>1.1894499999999999</v>
      </c>
      <c r="C3208">
        <v>1.1893899999999999</v>
      </c>
      <c r="D3208">
        <v>1.18933</v>
      </c>
      <c r="E3208">
        <v>1.1894100000000001</v>
      </c>
      <c r="F3208">
        <v>1.1893800000000001</v>
      </c>
      <c r="G3208">
        <v>1.18943434907933</v>
      </c>
      <c r="H3208">
        <v>1.1894940166749099</v>
      </c>
      <c r="I3208">
        <v>1.1895153550162001</v>
      </c>
      <c r="J3208">
        <v>1.1895239673749201</v>
      </c>
      <c r="K3208">
        <v>1.18951989786742</v>
      </c>
      <c r="L3208">
        <v>1.18937269044904</v>
      </c>
      <c r="M3208">
        <v>1.1888766339137</v>
      </c>
      <c r="N3208">
        <v>1.18954528922923</v>
      </c>
      <c r="O3208">
        <v>1.18949112450773</v>
      </c>
      <c r="P3208">
        <v>1.18943434907933</v>
      </c>
      <c r="Q3208">
        <v>1.1895652500000999</v>
      </c>
      <c r="R3208">
        <v>1.18972976804622</v>
      </c>
      <c r="S3208">
        <v>1.1894007319539801</v>
      </c>
      <c r="T3208">
        <v>1.1895652500000999</v>
      </c>
      <c r="U3208">
        <v>1.18989428609235</v>
      </c>
      <c r="V3208">
        <v>1.1892362139078501</v>
      </c>
      <c r="W3208">
        <v>1.1895652500000999</v>
      </c>
      <c r="X3208">
        <v>1.1900588041384701</v>
      </c>
      <c r="Y3208">
        <v>1.18907169586173</v>
      </c>
      <c r="Z3208" s="1">
        <v>-7.7929411764841698E-5</v>
      </c>
      <c r="AA3208">
        <v>-90510.478633133796</v>
      </c>
      <c r="AB3208" t="str">
        <f t="shared" si="50"/>
        <v>1</v>
      </c>
    </row>
    <row r="3209" spans="1:28">
      <c r="A3209" t="s">
        <v>3237</v>
      </c>
      <c r="B3209">
        <v>1.1894400000000001</v>
      </c>
      <c r="C3209">
        <v>1.1893750000000001</v>
      </c>
      <c r="D3209">
        <v>1.1893100000000001</v>
      </c>
      <c r="E3209">
        <v>1.1893800000000001</v>
      </c>
      <c r="F3209">
        <v>1.1894100000000001</v>
      </c>
      <c r="G3209">
        <v>1.1894306792634599</v>
      </c>
      <c r="H3209">
        <v>1.18948616500742</v>
      </c>
      <c r="I3209">
        <v>1.1895086869040099</v>
      </c>
      <c r="J3209">
        <v>1.18951853150617</v>
      </c>
      <c r="K3209">
        <v>1.18951640682739</v>
      </c>
      <c r="L3209">
        <v>1.1893733969971101</v>
      </c>
      <c r="M3209">
        <v>1.1888811206449801</v>
      </c>
      <c r="N3209">
        <v>1.1895306515962101</v>
      </c>
      <c r="O3209">
        <v>1.1894766089442601</v>
      </c>
      <c r="P3209">
        <v>1.1894306792634599</v>
      </c>
      <c r="Q3209">
        <v>1.1895532500001</v>
      </c>
      <c r="R3209">
        <v>1.18971958757102</v>
      </c>
      <c r="S3209">
        <v>1.18938691242918</v>
      </c>
      <c r="T3209">
        <v>1.1895532500001</v>
      </c>
      <c r="U3209">
        <v>1.18988592514194</v>
      </c>
      <c r="V3209">
        <v>1.18922057485826</v>
      </c>
      <c r="W3209">
        <v>1.1895532500001</v>
      </c>
      <c r="X3209">
        <v>1.19005226271286</v>
      </c>
      <c r="Y3209">
        <v>1.1890542372873401</v>
      </c>
      <c r="Z3209" s="1">
        <v>-6.4682352941223897E-5</v>
      </c>
      <c r="AA3209">
        <v>-90473.863248518406</v>
      </c>
      <c r="AB3209" t="str">
        <f t="shared" si="50"/>
        <v>1</v>
      </c>
    </row>
    <row r="3210" spans="1:28">
      <c r="A3210" t="s">
        <v>3238</v>
      </c>
      <c r="B3210">
        <v>1.18957</v>
      </c>
      <c r="C3210">
        <v>1.1894499999999999</v>
      </c>
      <c r="D3210">
        <v>1.18933</v>
      </c>
      <c r="E3210">
        <v>1.1894199999999999</v>
      </c>
      <c r="F3210">
        <v>1.18956</v>
      </c>
      <c r="G3210">
        <v>1.1894593434107701</v>
      </c>
      <c r="H3210">
        <v>1.1894952485066801</v>
      </c>
      <c r="I3210">
        <v>1.1895133077770801</v>
      </c>
      <c r="J3210">
        <v>1.1895215299308599</v>
      </c>
      <c r="K3210">
        <v>1.18951849326648</v>
      </c>
      <c r="L3210">
        <v>1.18937683204716</v>
      </c>
      <c r="M3210">
        <v>1.18888694255627</v>
      </c>
      <c r="N3210">
        <v>1.1895198322426599</v>
      </c>
      <c r="O3210">
        <v>1.18947328282623</v>
      </c>
      <c r="P3210">
        <v>1.1894593434107701</v>
      </c>
      <c r="Q3210">
        <v>1.1895460000000999</v>
      </c>
      <c r="R3210">
        <v>1.1897065817549799</v>
      </c>
      <c r="S3210">
        <v>1.1893854182452199</v>
      </c>
      <c r="T3210">
        <v>1.1895460000000999</v>
      </c>
      <c r="U3210">
        <v>1.1898671635098601</v>
      </c>
      <c r="V3210">
        <v>1.1892248364903399</v>
      </c>
      <c r="W3210">
        <v>1.1895460000000999</v>
      </c>
      <c r="X3210">
        <v>1.1900277452647401</v>
      </c>
      <c r="Y3210">
        <v>1.18906425473546</v>
      </c>
      <c r="Z3210" s="1">
        <v>4.9529411764519199E-6</v>
      </c>
      <c r="AA3210">
        <v>-90404.196581851706</v>
      </c>
      <c r="AB3210" t="str">
        <f t="shared" si="50"/>
        <v>1</v>
      </c>
    </row>
    <row r="3211" spans="1:28">
      <c r="A3211" t="s">
        <v>3239</v>
      </c>
      <c r="B3211">
        <v>1.1896199999999999</v>
      </c>
      <c r="C3211">
        <v>1.1895549999999999</v>
      </c>
      <c r="D3211">
        <v>1.1894899999999999</v>
      </c>
      <c r="E3211">
        <v>1.1895500000000001</v>
      </c>
      <c r="F3211">
        <v>1.1895800000000001</v>
      </c>
      <c r="G3211">
        <v>1.1894842747286201</v>
      </c>
      <c r="H3211">
        <v>1.1895041736560099</v>
      </c>
      <c r="I3211">
        <v>1.1895180650363799</v>
      </c>
      <c r="J3211">
        <v>1.18952469093432</v>
      </c>
      <c r="K3211">
        <v>1.18952070460204</v>
      </c>
      <c r="L3211">
        <v>1.1893803001241501</v>
      </c>
      <c r="M3211">
        <v>1.1888927593544101</v>
      </c>
      <c r="N3211">
        <v>1.1895086913009101</v>
      </c>
      <c r="O3211">
        <v>1.18948349747295</v>
      </c>
      <c r="P3211">
        <v>1.1894842747286201</v>
      </c>
      <c r="Q3211">
        <v>1.1895372500001</v>
      </c>
      <c r="R3211">
        <v>1.1896904857253701</v>
      </c>
      <c r="S3211">
        <v>1.18938401427483</v>
      </c>
      <c r="T3211">
        <v>1.1895372500001</v>
      </c>
      <c r="U3211">
        <v>1.1898437214506501</v>
      </c>
      <c r="V3211">
        <v>1.1892307785495499</v>
      </c>
      <c r="W3211">
        <v>1.1895372500001</v>
      </c>
      <c r="X3211">
        <v>1.1899969571759199</v>
      </c>
      <c r="Y3211">
        <v>1.1890775428242799</v>
      </c>
      <c r="Z3211" s="1">
        <v>4.4241176470739902E-5</v>
      </c>
      <c r="AA3211">
        <v>-90379.196581851706</v>
      </c>
      <c r="AB3211" t="str">
        <f t="shared" si="50"/>
        <v>1</v>
      </c>
    </row>
    <row r="3212" spans="1:28">
      <c r="A3212" t="s">
        <v>3240</v>
      </c>
      <c r="B3212">
        <v>1.1896100000000001</v>
      </c>
      <c r="C3212">
        <v>1.18956</v>
      </c>
      <c r="D3212">
        <v>1.1895100000000001</v>
      </c>
      <c r="E3212">
        <v>1.1895800000000001</v>
      </c>
      <c r="F3212">
        <v>1.1895500000000001</v>
      </c>
      <c r="G3212">
        <v>1.1894942197828899</v>
      </c>
      <c r="H3212">
        <v>1.1895069562904099</v>
      </c>
      <c r="I3212">
        <v>1.18951894958951</v>
      </c>
      <c r="J3212">
        <v>1.1895250063876099</v>
      </c>
      <c r="K3212">
        <v>1.18952103667086</v>
      </c>
      <c r="L3212">
        <v>1.1893828006776399</v>
      </c>
      <c r="M3212">
        <v>1.1888980710820101</v>
      </c>
      <c r="N3212">
        <v>1.1895041765854599</v>
      </c>
      <c r="O3212">
        <v>1.1894930602888301</v>
      </c>
      <c r="P3212">
        <v>1.1894942197828899</v>
      </c>
      <c r="Q3212">
        <v>1.1895262500001</v>
      </c>
      <c r="R3212">
        <v>1.1896713006378099</v>
      </c>
      <c r="S3212">
        <v>1.18938119936239</v>
      </c>
      <c r="T3212">
        <v>1.1895262500001</v>
      </c>
      <c r="U3212">
        <v>1.18981635127552</v>
      </c>
      <c r="V3212">
        <v>1.1892361487246801</v>
      </c>
      <c r="W3212">
        <v>1.1895262500001</v>
      </c>
      <c r="X3212">
        <v>1.1899614019132301</v>
      </c>
      <c r="Y3212">
        <v>1.18909109808697</v>
      </c>
      <c r="Z3212" s="1">
        <v>5.9147058823606801E-5</v>
      </c>
      <c r="AA3212">
        <v>-90388.396581851703</v>
      </c>
      <c r="AB3212" t="str">
        <f t="shared" si="50"/>
        <v>0</v>
      </c>
    </row>
    <row r="3213" spans="1:28">
      <c r="A3213" t="s">
        <v>3241</v>
      </c>
      <c r="B3213">
        <v>1.18967</v>
      </c>
      <c r="C3213">
        <v>1.189605</v>
      </c>
      <c r="D3213">
        <v>1.18954</v>
      </c>
      <c r="E3213">
        <v>1.1895500000000001</v>
      </c>
      <c r="F3213">
        <v>1.18964</v>
      </c>
      <c r="G3213">
        <v>1.18953217582631</v>
      </c>
      <c r="H3213">
        <v>1.1895252106613701</v>
      </c>
      <c r="I3213">
        <v>1.1895304418391</v>
      </c>
      <c r="J3213">
        <v>1.1895333685682199</v>
      </c>
      <c r="K3213">
        <v>1.1895267743373901</v>
      </c>
      <c r="L3213">
        <v>1.1893879887219001</v>
      </c>
      <c r="M3213">
        <v>1.18890470833689</v>
      </c>
      <c r="N3213">
        <v>1.18950808607888</v>
      </c>
      <c r="O3213">
        <v>1.1895070527527301</v>
      </c>
      <c r="P3213">
        <v>1.18953217582631</v>
      </c>
      <c r="Q3213">
        <v>1.1895222500000999</v>
      </c>
      <c r="R3213">
        <v>1.18965957693664</v>
      </c>
      <c r="S3213">
        <v>1.18938492306356</v>
      </c>
      <c r="T3213">
        <v>1.1895222500000999</v>
      </c>
      <c r="U3213">
        <v>1.1897969038731799</v>
      </c>
      <c r="V3213">
        <v>1.1892475961270199</v>
      </c>
      <c r="W3213">
        <v>1.1895222500000999</v>
      </c>
      <c r="X3213">
        <v>1.18993423080973</v>
      </c>
      <c r="Y3213">
        <v>1.18911026919047</v>
      </c>
      <c r="Z3213" s="1">
        <v>8.5594117647026894E-5</v>
      </c>
      <c r="AA3213">
        <v>-90365.242735697801</v>
      </c>
      <c r="AB3213" t="str">
        <f t="shared" si="50"/>
        <v>0</v>
      </c>
    </row>
    <row r="3214" spans="1:28">
      <c r="A3214" t="s">
        <v>3242</v>
      </c>
      <c r="B3214">
        <v>1.1896899999999999</v>
      </c>
      <c r="C3214">
        <v>1.1896100000000001</v>
      </c>
      <c r="D3214">
        <v>1.18953</v>
      </c>
      <c r="E3214">
        <v>1.18964</v>
      </c>
      <c r="F3214">
        <v>1.18954</v>
      </c>
      <c r="G3214">
        <v>1.18952694066105</v>
      </c>
      <c r="H3214">
        <v>1.18952298959523</v>
      </c>
      <c r="I3214">
        <v>1.1895285457164899</v>
      </c>
      <c r="J3214">
        <v>1.18953177513981</v>
      </c>
      <c r="K3214">
        <v>1.1895259151928099</v>
      </c>
      <c r="L3214">
        <v>1.1893898639098699</v>
      </c>
      <c r="M3214">
        <v>1.1889096711840801</v>
      </c>
      <c r="N3214">
        <v>1.1895120794574301</v>
      </c>
      <c r="O3214">
        <v>1.18951992115864</v>
      </c>
      <c r="P3214">
        <v>1.18952694066105</v>
      </c>
      <c r="Q3214">
        <v>1.1895060000001001</v>
      </c>
      <c r="R3214">
        <v>1.18962307476254</v>
      </c>
      <c r="S3214">
        <v>1.1893889252376599</v>
      </c>
      <c r="T3214">
        <v>1.1895060000001001</v>
      </c>
      <c r="U3214">
        <v>1.18974014952498</v>
      </c>
      <c r="V3214">
        <v>1.18927185047522</v>
      </c>
      <c r="W3214">
        <v>1.1895060000001001</v>
      </c>
      <c r="X3214">
        <v>1.1898572242874099</v>
      </c>
      <c r="Y3214">
        <v>1.1891547757127801</v>
      </c>
      <c r="Z3214" s="1">
        <v>6.3576470588135099E-5</v>
      </c>
      <c r="AA3214">
        <v>-90426.492735697801</v>
      </c>
      <c r="AB3214" t="str">
        <f t="shared" si="50"/>
        <v>0</v>
      </c>
    </row>
    <row r="3215" spans="1:28">
      <c r="A3215" t="s">
        <v>3243</v>
      </c>
      <c r="B3215">
        <v>1.18953</v>
      </c>
      <c r="C3215">
        <v>1.18943</v>
      </c>
      <c r="D3215">
        <v>1.18933</v>
      </c>
      <c r="E3215">
        <v>1.18953</v>
      </c>
      <c r="F3215">
        <v>1.1893400000000001</v>
      </c>
      <c r="G3215">
        <v>1.1894695525288399</v>
      </c>
      <c r="H3215">
        <v>1.1894936906357101</v>
      </c>
      <c r="I3215">
        <v>1.1895084204465001</v>
      </c>
      <c r="J3215">
        <v>1.1895164363828199</v>
      </c>
      <c r="K3215">
        <v>1.1895158291308301</v>
      </c>
      <c r="L3215">
        <v>1.1893870606224799</v>
      </c>
      <c r="M3215">
        <v>1.18891226420199</v>
      </c>
      <c r="N3215">
        <v>1.1895192271914701</v>
      </c>
      <c r="O3215">
        <v>1.18950868101381</v>
      </c>
      <c r="P3215">
        <v>1.1894695525288399</v>
      </c>
      <c r="Q3215">
        <v>1.1894795000000999</v>
      </c>
      <c r="R3215">
        <v>1.1895891232184399</v>
      </c>
      <c r="S3215">
        <v>1.18936987678176</v>
      </c>
      <c r="T3215">
        <v>1.1894795000000999</v>
      </c>
      <c r="U3215">
        <v>1.1896987464367901</v>
      </c>
      <c r="V3215">
        <v>1.18926025356341</v>
      </c>
      <c r="W3215">
        <v>1.1894795000000999</v>
      </c>
      <c r="X3215">
        <v>1.18980836965513</v>
      </c>
      <c r="Y3215">
        <v>1.1891506303450701</v>
      </c>
      <c r="Z3215" s="1">
        <v>-7.0411764704443603E-6</v>
      </c>
      <c r="AA3215">
        <v>-90486.792735697702</v>
      </c>
      <c r="AB3215" t="str">
        <f t="shared" si="50"/>
        <v>0</v>
      </c>
    </row>
    <row r="3216" spans="1:28">
      <c r="A3216" t="s">
        <v>3244</v>
      </c>
      <c r="B3216">
        <v>1.1893199999999999</v>
      </c>
      <c r="C3216">
        <v>1.18919</v>
      </c>
      <c r="D3216">
        <v>1.18906</v>
      </c>
      <c r="E3216">
        <v>1.1893199999999999</v>
      </c>
      <c r="F3216">
        <v>1.1891499999999999</v>
      </c>
      <c r="G3216">
        <v>1.18938684202307</v>
      </c>
      <c r="H3216">
        <v>1.18944862157214</v>
      </c>
      <c r="I3216">
        <v>1.18947710352785</v>
      </c>
      <c r="J3216">
        <v>1.1894924395636799</v>
      </c>
      <c r="K3216">
        <v>1.1894997792709101</v>
      </c>
      <c r="L3216">
        <v>1.18938114572322</v>
      </c>
      <c r="M3216">
        <v>1.18891325436142</v>
      </c>
      <c r="N3216">
        <v>1.1895262097152099</v>
      </c>
      <c r="O3216">
        <v>1.1894688458870799</v>
      </c>
      <c r="P3216">
        <v>1.18938684202307</v>
      </c>
      <c r="Q3216">
        <v>1.1894490000000999</v>
      </c>
      <c r="R3216">
        <v>1.18958249719108</v>
      </c>
      <c r="S3216">
        <v>1.18931550280912</v>
      </c>
      <c r="T3216">
        <v>1.1894490000000999</v>
      </c>
      <c r="U3216">
        <v>1.1897159943820601</v>
      </c>
      <c r="V3216">
        <v>1.1891820056181399</v>
      </c>
      <c r="W3216">
        <v>1.1894490000000999</v>
      </c>
      <c r="X3216">
        <v>1.18984949157305</v>
      </c>
      <c r="Y3216">
        <v>1.18904850842715</v>
      </c>
      <c r="Z3216" s="1">
        <v>-8.6441176470573703E-5</v>
      </c>
      <c r="AA3216">
        <v>-90505.869658774696</v>
      </c>
      <c r="AB3216" t="str">
        <f t="shared" si="50"/>
        <v>0</v>
      </c>
    </row>
    <row r="3217" spans="1:28">
      <c r="A3217" t="s">
        <v>3245</v>
      </c>
      <c r="B3217">
        <v>1.1893</v>
      </c>
      <c r="C3217">
        <v>1.18919</v>
      </c>
      <c r="D3217">
        <v>1.1890799999999999</v>
      </c>
      <c r="E3217">
        <v>1.18916</v>
      </c>
      <c r="F3217">
        <v>1.1891400000000001</v>
      </c>
      <c r="G3217">
        <v>1.18934227361845</v>
      </c>
      <c r="H3217">
        <v>1.18942045941492</v>
      </c>
      <c r="I3217">
        <v>1.18945649662599</v>
      </c>
      <c r="J3217">
        <v>1.1894762425855001</v>
      </c>
      <c r="K3217">
        <v>1.1894887532952101</v>
      </c>
      <c r="L3217">
        <v>1.1893776182944999</v>
      </c>
      <c r="M3217">
        <v>1.1889153918250699</v>
      </c>
      <c r="N3217">
        <v>1.1895188089678801</v>
      </c>
      <c r="O3217">
        <v>1.1894339901511899</v>
      </c>
      <c r="P3217">
        <v>1.18934227361845</v>
      </c>
      <c r="Q3217">
        <v>1.1894302500000999</v>
      </c>
      <c r="R3217">
        <v>1.18957502978978</v>
      </c>
      <c r="S3217">
        <v>1.1892854702104201</v>
      </c>
      <c r="T3217">
        <v>1.1894302500000999</v>
      </c>
      <c r="U3217">
        <v>1.1897198095794601</v>
      </c>
      <c r="V3217">
        <v>1.18914069042074</v>
      </c>
      <c r="W3217">
        <v>1.1894302500000999</v>
      </c>
      <c r="X3217">
        <v>1.18986458936914</v>
      </c>
      <c r="Y3217">
        <v>1.1889959106310599</v>
      </c>
      <c r="Z3217">
        <v>-1.3103529411749701E-4</v>
      </c>
      <c r="AA3217">
        <v>-90543.142386047301</v>
      </c>
      <c r="AB3217" t="str">
        <f t="shared" si="50"/>
        <v>0</v>
      </c>
    </row>
    <row r="3218" spans="1:28">
      <c r="A3218" t="s">
        <v>3246</v>
      </c>
      <c r="B3218">
        <v>1.1892499999999999</v>
      </c>
      <c r="C3218">
        <v>1.1891400000000001</v>
      </c>
      <c r="D3218">
        <v>1.18903</v>
      </c>
      <c r="E3218">
        <v>1.1891400000000001</v>
      </c>
      <c r="F3218">
        <v>1.18919</v>
      </c>
      <c r="G3218">
        <v>1.18931181889476</v>
      </c>
      <c r="H3218">
        <v>1.18939741347343</v>
      </c>
      <c r="I3218">
        <v>1.1894387301842599</v>
      </c>
      <c r="J3218">
        <v>1.18946193045622</v>
      </c>
      <c r="K3218">
        <v>1.18947879485204</v>
      </c>
      <c r="L3218">
        <v>1.1893744913229201</v>
      </c>
      <c r="M3218">
        <v>1.18891768022653</v>
      </c>
      <c r="N3218">
        <v>1.1894935159703499</v>
      </c>
      <c r="O3218">
        <v>1.18939724138229</v>
      </c>
      <c r="P3218">
        <v>1.18931181889476</v>
      </c>
      <c r="Q3218">
        <v>1.1894142500000999</v>
      </c>
      <c r="R3218">
        <v>1.1895668055227799</v>
      </c>
      <c r="S3218">
        <v>1.1892616944774199</v>
      </c>
      <c r="T3218">
        <v>1.1894142500000999</v>
      </c>
      <c r="U3218">
        <v>1.1897193610454599</v>
      </c>
      <c r="V3218">
        <v>1.1891091389547399</v>
      </c>
      <c r="W3218">
        <v>1.1894142500000999</v>
      </c>
      <c r="X3218">
        <v>1.18987191656814</v>
      </c>
      <c r="Y3218">
        <v>1.1889565834320599</v>
      </c>
      <c r="Z3218">
        <v>-1.4519999999989901E-4</v>
      </c>
      <c r="AA3218">
        <v>-90514.960567865506</v>
      </c>
      <c r="AB3218" t="str">
        <f t="shared" si="50"/>
        <v>0</v>
      </c>
    </row>
    <row r="3219" spans="1:28">
      <c r="A3219" t="s">
        <v>3247</v>
      </c>
      <c r="B3219">
        <v>1.1892400000000001</v>
      </c>
      <c r="C3219">
        <v>1.189155</v>
      </c>
      <c r="D3219">
        <v>1.1890700000000001</v>
      </c>
      <c r="E3219">
        <v>1.18919</v>
      </c>
      <c r="F3219">
        <v>1.18909</v>
      </c>
      <c r="G3219">
        <v>1.1892718551158099</v>
      </c>
      <c r="H3219">
        <v>1.1893685221260899</v>
      </c>
      <c r="I3219">
        <v>1.1894166370608601</v>
      </c>
      <c r="J3219">
        <v>1.1894441714334101</v>
      </c>
      <c r="K3219">
        <v>1.18946637391253</v>
      </c>
      <c r="L3219">
        <v>1.1893700095230899</v>
      </c>
      <c r="M3219">
        <v>1.1889192436552001</v>
      </c>
      <c r="N3219">
        <v>1.18947016858802</v>
      </c>
      <c r="O3219">
        <v>1.1893669612095099</v>
      </c>
      <c r="P3219">
        <v>1.1892718551158099</v>
      </c>
      <c r="Q3219">
        <v>1.1894035000001</v>
      </c>
      <c r="R3219">
        <v>1.1895687883844499</v>
      </c>
      <c r="S3219">
        <v>1.1892382116157501</v>
      </c>
      <c r="T3219">
        <v>1.1894035000001</v>
      </c>
      <c r="U3219">
        <v>1.1897340767687901</v>
      </c>
      <c r="V3219">
        <v>1.1890729232314099</v>
      </c>
      <c r="W3219">
        <v>1.1894035000001</v>
      </c>
      <c r="X3219">
        <v>1.18989936515314</v>
      </c>
      <c r="Y3219">
        <v>1.18890763484706</v>
      </c>
      <c r="Z3219">
        <v>-1.2399999999995599E-4</v>
      </c>
      <c r="AA3219">
        <v>-90547.078214924302</v>
      </c>
      <c r="AB3219" t="str">
        <f t="shared" si="50"/>
        <v>1</v>
      </c>
    </row>
    <row r="3220" spans="1:28">
      <c r="A3220" t="s">
        <v>3248</v>
      </c>
      <c r="B3220">
        <v>1.1892100000000001</v>
      </c>
      <c r="C3220">
        <v>1.18913</v>
      </c>
      <c r="D3220">
        <v>1.1890499999999999</v>
      </c>
      <c r="E3220">
        <v>1.1891400000000001</v>
      </c>
      <c r="F3220">
        <v>1.1890499999999999</v>
      </c>
      <c r="G3220">
        <v>1.18922788409265</v>
      </c>
      <c r="H3220">
        <v>1.18933676991348</v>
      </c>
      <c r="I3220">
        <v>1.1893922390345799</v>
      </c>
      <c r="J3220">
        <v>1.1894244878617399</v>
      </c>
      <c r="K3220">
        <v>1.1894525058932199</v>
      </c>
      <c r="L3220">
        <v>1.1893646788088199</v>
      </c>
      <c r="M3220">
        <v>1.1889203339858501</v>
      </c>
      <c r="N3220">
        <v>1.1894447710043199</v>
      </c>
      <c r="O3220">
        <v>1.1893373410583199</v>
      </c>
      <c r="P3220">
        <v>1.18922788409265</v>
      </c>
      <c r="Q3220">
        <v>1.1893815000001</v>
      </c>
      <c r="R3220">
        <v>1.1895621384511601</v>
      </c>
      <c r="S3220">
        <v>1.1892008615490399</v>
      </c>
      <c r="T3220">
        <v>1.1893815000001</v>
      </c>
      <c r="U3220">
        <v>1.18974277690221</v>
      </c>
      <c r="V3220">
        <v>1.18902022309799</v>
      </c>
      <c r="W3220">
        <v>1.1893815000001</v>
      </c>
      <c r="X3220">
        <v>1.1899234153532701</v>
      </c>
      <c r="Y3220">
        <v>1.18883958464693</v>
      </c>
      <c r="Z3220" s="1">
        <v>-7.7329411764757807E-5</v>
      </c>
      <c r="AA3220">
        <v>-90618.078214924302</v>
      </c>
      <c r="AB3220" t="str">
        <f t="shared" si="50"/>
        <v>1</v>
      </c>
    </row>
    <row r="3221" spans="1:28">
      <c r="A3221" t="s">
        <v>3249</v>
      </c>
      <c r="B3221">
        <v>1.1892799999999999</v>
      </c>
      <c r="C3221">
        <v>1.1891700000000001</v>
      </c>
      <c r="D3221">
        <v>1.18906</v>
      </c>
      <c r="E3221">
        <v>1.18906</v>
      </c>
      <c r="F3221">
        <v>1.1892799999999999</v>
      </c>
      <c r="G3221">
        <v>1.18925590727412</v>
      </c>
      <c r="H3221">
        <v>1.1893409929221299</v>
      </c>
      <c r="I3221">
        <v>1.18939160087672</v>
      </c>
      <c r="J3221">
        <v>1.18942248846865</v>
      </c>
      <c r="K3221">
        <v>1.18945030014122</v>
      </c>
      <c r="L3221">
        <v>1.18936507027312</v>
      </c>
      <c r="M3221">
        <v>1.1889242402304101</v>
      </c>
      <c r="N3221">
        <v>1.1894224809270699</v>
      </c>
      <c r="O3221">
        <v>1.1893164234260301</v>
      </c>
      <c r="P3221">
        <v>1.18925590727412</v>
      </c>
      <c r="Q3221">
        <v>1.1893732500001</v>
      </c>
      <c r="R3221">
        <v>1.1895424855977099</v>
      </c>
      <c r="S3221">
        <v>1.18920401440249</v>
      </c>
      <c r="T3221">
        <v>1.1893732500001</v>
      </c>
      <c r="U3221">
        <v>1.1897117211953301</v>
      </c>
      <c r="V3221">
        <v>1.1890347788048701</v>
      </c>
      <c r="W3221">
        <v>1.1893732500001</v>
      </c>
      <c r="X3221">
        <v>1.18988095679294</v>
      </c>
      <c r="Y3221">
        <v>1.1888655432072599</v>
      </c>
      <c r="Z3221" s="1">
        <v>-4.0823529411023203E-6</v>
      </c>
      <c r="AA3221">
        <v>-90533.078214924302</v>
      </c>
      <c r="AB3221" t="str">
        <f t="shared" si="50"/>
        <v>1</v>
      </c>
    </row>
    <row r="3222" spans="1:28">
      <c r="A3222" t="s">
        <v>3250</v>
      </c>
      <c r="B3222">
        <v>1.18956</v>
      </c>
      <c r="C3222">
        <v>1.1894199999999999</v>
      </c>
      <c r="D3222">
        <v>1.1892799999999999</v>
      </c>
      <c r="E3222">
        <v>1.1892799999999999</v>
      </c>
      <c r="F3222">
        <v>1.1894400000000001</v>
      </c>
      <c r="G3222">
        <v>1.1893131258192899</v>
      </c>
      <c r="H3222">
        <v>1.1893624936299201</v>
      </c>
      <c r="I3222">
        <v>1.1894028719293801</v>
      </c>
      <c r="J3222">
        <v>1.18942951404522</v>
      </c>
      <c r="K3222">
        <v>1.1894541345809599</v>
      </c>
      <c r="L3222">
        <v>1.1893684468796799</v>
      </c>
      <c r="M3222">
        <v>1.1889296118396</v>
      </c>
      <c r="N3222">
        <v>1.1893999823942201</v>
      </c>
      <c r="O3222">
        <v>1.1893293704977701</v>
      </c>
      <c r="P3222">
        <v>1.1893131258192899</v>
      </c>
      <c r="Q3222">
        <v>1.1893742500001001</v>
      </c>
      <c r="R3222">
        <v>1.18953830239265</v>
      </c>
      <c r="S3222">
        <v>1.18921019760755</v>
      </c>
      <c r="T3222">
        <v>1.1893742500001001</v>
      </c>
      <c r="U3222">
        <v>1.1897023547851899</v>
      </c>
      <c r="V3222">
        <v>1.1890461452150101</v>
      </c>
      <c r="W3222">
        <v>1.1893742500001001</v>
      </c>
      <c r="X3222">
        <v>1.1898664071777401</v>
      </c>
      <c r="Y3222">
        <v>1.1888820928224599</v>
      </c>
      <c r="Z3222" s="1">
        <v>7.76352941176076E-5</v>
      </c>
      <c r="AA3222">
        <v>-90517.649643495693</v>
      </c>
      <c r="AB3222" t="str">
        <f t="shared" si="50"/>
        <v>1</v>
      </c>
    </row>
    <row r="3223" spans="1:28">
      <c r="A3223" t="s">
        <v>3251</v>
      </c>
      <c r="B3223">
        <v>1.1896899999999999</v>
      </c>
      <c r="C3223">
        <v>1.18956</v>
      </c>
      <c r="D3223">
        <v>1.18943</v>
      </c>
      <c r="E3223">
        <v>1.18943</v>
      </c>
      <c r="F3223">
        <v>1.1896800000000001</v>
      </c>
      <c r="G3223">
        <v>1.18940930065543</v>
      </c>
      <c r="H3223">
        <v>1.18940694426692</v>
      </c>
      <c r="I3223">
        <v>1.1894301026896501</v>
      </c>
      <c r="J3223">
        <v>1.1894487133429601</v>
      </c>
      <c r="K3223">
        <v>1.18946618565048</v>
      </c>
      <c r="L3223">
        <v>1.1893759366539001</v>
      </c>
      <c r="M3223">
        <v>1.1889370227131599</v>
      </c>
      <c r="N3223">
        <v>1.1893822914408101</v>
      </c>
      <c r="O3223">
        <v>1.18935819918555</v>
      </c>
      <c r="P3223">
        <v>1.18940930065543</v>
      </c>
      <c r="Q3223">
        <v>1.1893857500000999</v>
      </c>
      <c r="R3223">
        <v>1.1895618414181199</v>
      </c>
      <c r="S3223">
        <v>1.1892096585820799</v>
      </c>
      <c r="T3223">
        <v>1.1893857500000999</v>
      </c>
      <c r="U3223">
        <v>1.1897379328361399</v>
      </c>
      <c r="V3223">
        <v>1.1890335671640599</v>
      </c>
      <c r="W3223">
        <v>1.1893857500000999</v>
      </c>
      <c r="X3223">
        <v>1.1899140242541599</v>
      </c>
      <c r="Y3223">
        <v>1.1888574757460399</v>
      </c>
      <c r="Z3223">
        <v>1.5886470588243401E-4</v>
      </c>
      <c r="AA3223">
        <v>-90442.880412726401</v>
      </c>
      <c r="AB3223" t="str">
        <f t="shared" si="50"/>
        <v>1</v>
      </c>
    </row>
    <row r="3224" spans="1:28">
      <c r="A3224" t="s">
        <v>3252</v>
      </c>
      <c r="B3224">
        <v>1.1897</v>
      </c>
      <c r="C3224">
        <v>1.1896549999999999</v>
      </c>
      <c r="D3224">
        <v>1.1896100000000001</v>
      </c>
      <c r="E3224">
        <v>1.1896899999999999</v>
      </c>
      <c r="F3224">
        <v>1.1896599999999999</v>
      </c>
      <c r="G3224">
        <v>1.18945384052435</v>
      </c>
      <c r="H3224">
        <v>1.1894290998402299</v>
      </c>
      <c r="I3224">
        <v>1.1894432513992299</v>
      </c>
      <c r="J3224">
        <v>1.1894576151758101</v>
      </c>
      <c r="K3224">
        <v>1.1894715183510201</v>
      </c>
      <c r="L3224">
        <v>1.18938009743189</v>
      </c>
      <c r="M3224">
        <v>1.1889427582877701</v>
      </c>
      <c r="N3224">
        <v>1.18938519209921</v>
      </c>
      <c r="O3224">
        <v>1.18939529928736</v>
      </c>
      <c r="P3224">
        <v>1.18945384052435</v>
      </c>
      <c r="Q3224">
        <v>1.1893925000001</v>
      </c>
      <c r="R3224">
        <v>1.1895746434874901</v>
      </c>
      <c r="S3224">
        <v>1.1892103565127099</v>
      </c>
      <c r="T3224">
        <v>1.1893925000001</v>
      </c>
      <c r="U3224">
        <v>1.18975678697489</v>
      </c>
      <c r="V3224">
        <v>1.18902821302531</v>
      </c>
      <c r="W3224">
        <v>1.1893925000001</v>
      </c>
      <c r="X3224">
        <v>1.1899389304622801</v>
      </c>
      <c r="Y3224">
        <v>1.1888460695379199</v>
      </c>
      <c r="Z3224">
        <v>1.90805882352908E-4</v>
      </c>
      <c r="AA3224">
        <v>-90437.435968282007</v>
      </c>
      <c r="AB3224" t="str">
        <f t="shared" si="50"/>
        <v>0</v>
      </c>
    </row>
    <row r="3225" spans="1:28">
      <c r="A3225" t="s">
        <v>3253</v>
      </c>
      <c r="B3225">
        <v>1.1897</v>
      </c>
      <c r="C3225">
        <v>1.1896450000000001</v>
      </c>
      <c r="D3225">
        <v>1.1895899999999999</v>
      </c>
      <c r="E3225">
        <v>1.1896599999999999</v>
      </c>
      <c r="F3225">
        <v>1.1896500000000001</v>
      </c>
      <c r="G3225">
        <v>1.18949067241948</v>
      </c>
      <c r="H3225">
        <v>1.1894498398562099</v>
      </c>
      <c r="I3225">
        <v>1.1894561013059399</v>
      </c>
      <c r="J3225">
        <v>1.18946652191702</v>
      </c>
      <c r="K3225">
        <v>1.18947698440599</v>
      </c>
      <c r="L3225">
        <v>1.1893843499747001</v>
      </c>
      <c r="M3225">
        <v>1.18894852801037</v>
      </c>
      <c r="N3225">
        <v>1.18939863886081</v>
      </c>
      <c r="O3225">
        <v>1.18942651187644</v>
      </c>
      <c r="P3225">
        <v>1.18949067241948</v>
      </c>
      <c r="Q3225">
        <v>1.1894117500001</v>
      </c>
      <c r="R3225">
        <v>1.1895980714629</v>
      </c>
      <c r="S3225">
        <v>1.1892254285373001</v>
      </c>
      <c r="T3225">
        <v>1.1894117500001</v>
      </c>
      <c r="U3225">
        <v>1.1897843929256999</v>
      </c>
      <c r="V3225">
        <v>1.1890391070744999</v>
      </c>
      <c r="W3225">
        <v>1.1894117500001</v>
      </c>
      <c r="X3225">
        <v>1.1899707143885001</v>
      </c>
      <c r="Y3225">
        <v>1.1888527856116999</v>
      </c>
      <c r="Z3225">
        <v>1.9987058823548601E-4</v>
      </c>
      <c r="AA3225">
        <v>-90432.799604645596</v>
      </c>
      <c r="AB3225" t="str">
        <f t="shared" si="50"/>
        <v>0</v>
      </c>
    </row>
    <row r="3226" spans="1:28">
      <c r="A3226" t="s">
        <v>3254</v>
      </c>
      <c r="B3226">
        <v>1.1896500000000001</v>
      </c>
      <c r="C3226">
        <v>1.18953</v>
      </c>
      <c r="D3226">
        <v>1.1894100000000001</v>
      </c>
      <c r="E3226">
        <v>1.1896500000000001</v>
      </c>
      <c r="F3226">
        <v>1.1894499999999999</v>
      </c>
      <c r="G3226">
        <v>1.1894613379355801</v>
      </c>
      <c r="H3226">
        <v>1.1894380558705899</v>
      </c>
      <c r="I3226">
        <v>1.18944756121888</v>
      </c>
      <c r="J3226">
        <v>1.1894594958211699</v>
      </c>
      <c r="K3226">
        <v>1.1894718849257899</v>
      </c>
      <c r="L3226">
        <v>1.1893833108084499</v>
      </c>
      <c r="M3226">
        <v>1.18895163194362</v>
      </c>
      <c r="N3226">
        <v>1.1894183589484399</v>
      </c>
      <c r="O3226">
        <v>1.1894394478918799</v>
      </c>
      <c r="P3226">
        <v>1.1894613379355801</v>
      </c>
      <c r="Q3226">
        <v>1.1894100000001</v>
      </c>
      <c r="R3226">
        <v>1.1895901457744</v>
      </c>
      <c r="S3226">
        <v>1.18922985422579</v>
      </c>
      <c r="T3226">
        <v>1.1894100000001</v>
      </c>
      <c r="U3226">
        <v>1.1897702915487101</v>
      </c>
      <c r="V3226">
        <v>1.1890497084514899</v>
      </c>
      <c r="W3226">
        <v>1.1894100000001</v>
      </c>
      <c r="X3226">
        <v>1.1899504373230201</v>
      </c>
      <c r="Y3226">
        <v>1.1888695626771799</v>
      </c>
      <c r="Z3226">
        <v>1.19894117647114E-4</v>
      </c>
      <c r="AA3226">
        <v>-90466.799604645596</v>
      </c>
      <c r="AB3226" t="str">
        <f t="shared" si="50"/>
        <v>0</v>
      </c>
    </row>
    <row r="3227" spans="1:28">
      <c r="A3227" t="s">
        <v>3255</v>
      </c>
      <c r="B3227">
        <v>1.1895899999999999</v>
      </c>
      <c r="C3227">
        <v>1.189495</v>
      </c>
      <c r="D3227">
        <v>1.1894</v>
      </c>
      <c r="E3227">
        <v>1.1894400000000001</v>
      </c>
      <c r="F3227">
        <v>1.1895800000000001</v>
      </c>
      <c r="G3227">
        <v>1.1894938703484601</v>
      </c>
      <c r="H3227">
        <v>1.18945720028353</v>
      </c>
      <c r="I3227">
        <v>1.1894598126931799</v>
      </c>
      <c r="J3227">
        <v>1.18946813353011</v>
      </c>
      <c r="K3227">
        <v>1.18947726098382</v>
      </c>
      <c r="L3227">
        <v>1.1893874903505299</v>
      </c>
      <c r="M3227">
        <v>1.1889573228579799</v>
      </c>
      <c r="N3227">
        <v>1.18943579287548</v>
      </c>
      <c r="O3227">
        <v>1.1894463919053999</v>
      </c>
      <c r="P3227">
        <v>1.1894938703484601</v>
      </c>
      <c r="Q3227">
        <v>1.1894222500000999</v>
      </c>
      <c r="R3227">
        <v>1.1896067593155799</v>
      </c>
      <c r="S3227">
        <v>1.18923774068462</v>
      </c>
      <c r="T3227">
        <v>1.1894222500000999</v>
      </c>
      <c r="U3227">
        <v>1.1897912686310701</v>
      </c>
      <c r="V3227">
        <v>1.18905323136913</v>
      </c>
      <c r="W3227">
        <v>1.1894222500000999</v>
      </c>
      <c r="X3227">
        <v>1.1899757779465501</v>
      </c>
      <c r="Y3227">
        <v>1.18886872205365</v>
      </c>
      <c r="Z3227" s="1">
        <v>7.3864705882366403E-5</v>
      </c>
      <c r="AA3227">
        <v>-90420.2732888561</v>
      </c>
      <c r="AB3227" t="str">
        <f t="shared" si="50"/>
        <v>0</v>
      </c>
    </row>
    <row r="3228" spans="1:28">
      <c r="A3228" t="s">
        <v>3256</v>
      </c>
      <c r="B3228">
        <v>1.1896</v>
      </c>
      <c r="C3228">
        <v>1.1894899999999999</v>
      </c>
      <c r="D3228">
        <v>1.1893800000000001</v>
      </c>
      <c r="E3228">
        <v>1.1895800000000001</v>
      </c>
      <c r="F3228">
        <v>1.1893800000000001</v>
      </c>
      <c r="G3228">
        <v>1.1894586962787701</v>
      </c>
      <c r="H3228">
        <v>1.1894423802551699</v>
      </c>
      <c r="I3228">
        <v>1.18944955851363</v>
      </c>
      <c r="J3228">
        <v>1.1894599518536</v>
      </c>
      <c r="K3228">
        <v>1.1894714522843599</v>
      </c>
      <c r="L3228">
        <v>1.1893860571780199</v>
      </c>
      <c r="M3228">
        <v>1.18896018475083</v>
      </c>
      <c r="N3228">
        <v>1.1894430395773701</v>
      </c>
      <c r="O3228">
        <v>1.1894518429172201</v>
      </c>
      <c r="P3228">
        <v>1.1894586962787701</v>
      </c>
      <c r="Q3228">
        <v>1.1894185000001001</v>
      </c>
      <c r="R3228">
        <v>1.18960003580924</v>
      </c>
      <c r="S3228">
        <v>1.1892369641909599</v>
      </c>
      <c r="T3228">
        <v>1.1894185000001001</v>
      </c>
      <c r="U3228">
        <v>1.1897815716183799</v>
      </c>
      <c r="V3228">
        <v>1.18905542838182</v>
      </c>
      <c r="W3228">
        <v>1.1894185000001001</v>
      </c>
      <c r="X3228">
        <v>1.1899631074275201</v>
      </c>
      <c r="Y3228">
        <v>1.1888738925726801</v>
      </c>
      <c r="Z3228" s="1">
        <v>-1.07823529412838E-5</v>
      </c>
      <c r="AA3228">
        <v>-90500.2732888561</v>
      </c>
      <c r="AB3228" t="str">
        <f t="shared" si="50"/>
        <v>0</v>
      </c>
    </row>
    <row r="3229" spans="1:28">
      <c r="A3229" t="s">
        <v>3257</v>
      </c>
      <c r="B3229">
        <v>1.1894499999999999</v>
      </c>
      <c r="C3229">
        <v>1.1893849999999999</v>
      </c>
      <c r="D3229">
        <v>1.1893199999999999</v>
      </c>
      <c r="E3229">
        <v>1.1893899999999999</v>
      </c>
      <c r="F3229">
        <v>1.1894400000000001</v>
      </c>
      <c r="G3229">
        <v>1.1894541570230099</v>
      </c>
      <c r="H3229">
        <v>1.18944169222966</v>
      </c>
      <c r="I3229">
        <v>1.18944861016828</v>
      </c>
      <c r="J3229">
        <v>1.1894587167609201</v>
      </c>
      <c r="K3229">
        <v>1.18947024276377</v>
      </c>
      <c r="L3229">
        <v>1.18938687428061</v>
      </c>
      <c r="M3229">
        <v>1.18896414189179</v>
      </c>
      <c r="N3229">
        <v>1.1894470365329599</v>
      </c>
      <c r="O3229">
        <v>1.1894434875525699</v>
      </c>
      <c r="P3229">
        <v>1.1894541570230099</v>
      </c>
      <c r="Q3229">
        <v>1.1894177500001</v>
      </c>
      <c r="R3229">
        <v>1.1895992539601099</v>
      </c>
      <c r="S3229">
        <v>1.18923624604009</v>
      </c>
      <c r="T3229">
        <v>1.1894177500001</v>
      </c>
      <c r="U3229">
        <v>1.1897807579201201</v>
      </c>
      <c r="V3229">
        <v>1.1890547420800801</v>
      </c>
      <c r="W3229">
        <v>1.1894177500001</v>
      </c>
      <c r="X3229">
        <v>1.18996226188014</v>
      </c>
      <c r="Y3229">
        <v>1.18887323812006</v>
      </c>
      <c r="Z3229" s="1">
        <v>-4.7888235294011901E-5</v>
      </c>
      <c r="AA3229">
        <v>-90441.888673471301</v>
      </c>
      <c r="AB3229" t="str">
        <f t="shared" si="50"/>
        <v>0</v>
      </c>
    </row>
    <row r="3230" spans="1:28">
      <c r="A3230" t="s">
        <v>3258</v>
      </c>
      <c r="B3230">
        <v>1.1896100000000001</v>
      </c>
      <c r="C3230">
        <v>1.1895150000000001</v>
      </c>
      <c r="D3230">
        <v>1.1894199999999999</v>
      </c>
      <c r="E3230">
        <v>1.1894400000000001</v>
      </c>
      <c r="F3230">
        <v>1.18943</v>
      </c>
      <c r="G3230">
        <v>1.18946332561841</v>
      </c>
      <c r="H3230">
        <v>1.18944827300669</v>
      </c>
      <c r="I3230">
        <v>1.1894527028237301</v>
      </c>
      <c r="J3230">
        <v>1.18946134342288</v>
      </c>
      <c r="K3230">
        <v>1.1894716513383099</v>
      </c>
      <c r="L3230">
        <v>1.1893889888759399</v>
      </c>
      <c r="M3230">
        <v>1.1889687271677001</v>
      </c>
      <c r="N3230">
        <v>1.1894503414150399</v>
      </c>
      <c r="O3230">
        <v>1.1894524266085</v>
      </c>
      <c r="P3230">
        <v>1.18946332561841</v>
      </c>
      <c r="Q3230">
        <v>1.1894157500000999</v>
      </c>
      <c r="R3230">
        <v>1.18959594624729</v>
      </c>
      <c r="S3230">
        <v>1.18923555375291</v>
      </c>
      <c r="T3230">
        <v>1.1894157500000999</v>
      </c>
      <c r="U3230">
        <v>1.1897761424944699</v>
      </c>
      <c r="V3230">
        <v>1.1890553575057301</v>
      </c>
      <c r="W3230">
        <v>1.1894157500000999</v>
      </c>
      <c r="X3230">
        <v>1.1899563387416601</v>
      </c>
      <c r="Y3230">
        <v>1.18887516125854</v>
      </c>
      <c r="Z3230" s="1">
        <v>-3.8694117647107401E-5</v>
      </c>
      <c r="AA3230">
        <v>-90530.467620839598</v>
      </c>
      <c r="AB3230" t="str">
        <f t="shared" si="50"/>
        <v>0</v>
      </c>
    </row>
    <row r="3231" spans="1:28">
      <c r="A3231" t="s">
        <v>3259</v>
      </c>
      <c r="B3231">
        <v>1.1894400000000001</v>
      </c>
      <c r="C3231">
        <v>1.1893100000000001</v>
      </c>
      <c r="D3231">
        <v>1.1891799999999999</v>
      </c>
      <c r="E3231">
        <v>1.1894400000000001</v>
      </c>
      <c r="F3231">
        <v>1.1891799999999999</v>
      </c>
      <c r="G3231">
        <v>1.1893878604947301</v>
      </c>
      <c r="H3231">
        <v>1.1894107457060199</v>
      </c>
      <c r="I3231">
        <v>1.1894271004132499</v>
      </c>
      <c r="J3231">
        <v>1.1894416012517299</v>
      </c>
      <c r="K3231">
        <v>1.18945807407148</v>
      </c>
      <c r="L3231">
        <v>1.1893835418391101</v>
      </c>
      <c r="M3231">
        <v>1.18896949680241</v>
      </c>
      <c r="N3231">
        <v>1.1894453151523401</v>
      </c>
      <c r="O3231">
        <v>1.18943462328243</v>
      </c>
      <c r="P3231">
        <v>1.1893878604947301</v>
      </c>
      <c r="Q3231">
        <v>1.1893907500001</v>
      </c>
      <c r="R3231">
        <v>1.18957482386435</v>
      </c>
      <c r="S3231">
        <v>1.18920667613585</v>
      </c>
      <c r="T3231">
        <v>1.1893907500001</v>
      </c>
      <c r="U3231">
        <v>1.1897588977286</v>
      </c>
      <c r="V3231">
        <v>1.1890226022715999</v>
      </c>
      <c r="W3231">
        <v>1.1893907500001</v>
      </c>
      <c r="X3231">
        <v>1.18994297159285</v>
      </c>
      <c r="Y3231">
        <v>1.1888385284073499</v>
      </c>
      <c r="Z3231" s="1">
        <v>-7.6870588235365502E-5</v>
      </c>
      <c r="AA3231">
        <v>-90583.467620839598</v>
      </c>
      <c r="AB3231" t="str">
        <f t="shared" si="50"/>
        <v>0</v>
      </c>
    </row>
    <row r="3232" spans="1:28">
      <c r="A3232" t="s">
        <v>3260</v>
      </c>
      <c r="B3232">
        <v>1.18927</v>
      </c>
      <c r="C3232">
        <v>1.18923</v>
      </c>
      <c r="D3232">
        <v>1.18919</v>
      </c>
      <c r="E3232">
        <v>1.18919</v>
      </c>
      <c r="F3232">
        <v>1.1892199999999999</v>
      </c>
      <c r="G3232">
        <v>1.1893606883957799</v>
      </c>
      <c r="H3232">
        <v>1.1893952711354201</v>
      </c>
      <c r="I3232">
        <v>1.1894157826079299</v>
      </c>
      <c r="J3232">
        <v>1.18943242118915</v>
      </c>
      <c r="K3232">
        <v>1.1894514271579799</v>
      </c>
      <c r="L3232">
        <v>1.1893814716973501</v>
      </c>
      <c r="M3232">
        <v>1.1889719148846101</v>
      </c>
      <c r="N3232">
        <v>1.1894506755252401</v>
      </c>
      <c r="O3232">
        <v>1.18940904537213</v>
      </c>
      <c r="P3232">
        <v>1.1893606883957799</v>
      </c>
      <c r="Q3232">
        <v>1.1893735000001</v>
      </c>
      <c r="R3232">
        <v>1.1895524560002799</v>
      </c>
      <c r="S3232">
        <v>1.1891945439999201</v>
      </c>
      <c r="T3232">
        <v>1.1893735000001</v>
      </c>
      <c r="U3232">
        <v>1.1897314120004601</v>
      </c>
      <c r="V3232">
        <v>1.1890155879997399</v>
      </c>
      <c r="W3232">
        <v>1.1893735000001</v>
      </c>
      <c r="X3232">
        <v>1.18991036800064</v>
      </c>
      <c r="Y3232">
        <v>1.18883663199956</v>
      </c>
      <c r="Z3232" s="1">
        <v>-8.0152941176590603E-5</v>
      </c>
      <c r="AA3232">
        <v>-90599.9676208397</v>
      </c>
      <c r="AB3232" t="str">
        <f t="shared" si="50"/>
        <v>1</v>
      </c>
    </row>
    <row r="3233" spans="1:28">
      <c r="A3233" t="s">
        <v>3261</v>
      </c>
      <c r="B3233">
        <v>1.1892499999999999</v>
      </c>
      <c r="C3233">
        <v>1.1892100000000001</v>
      </c>
      <c r="D3233">
        <v>1.1891700000000001</v>
      </c>
      <c r="E3233">
        <v>1.1892199999999999</v>
      </c>
      <c r="F3233">
        <v>1.1892</v>
      </c>
      <c r="G3233">
        <v>1.18932095071662</v>
      </c>
      <c r="H3233">
        <v>1.1893718440218799</v>
      </c>
      <c r="I3233">
        <v>1.18939877487851</v>
      </c>
      <c r="J3233">
        <v>1.18941882512969</v>
      </c>
      <c r="K3233">
        <v>1.18944172403049</v>
      </c>
      <c r="L3233">
        <v>1.18937778328017</v>
      </c>
      <c r="M3233">
        <v>1.18897348295502</v>
      </c>
      <c r="N3233">
        <v>1.1894398543309901</v>
      </c>
      <c r="O3233">
        <v>1.18938416470061</v>
      </c>
      <c r="P3233">
        <v>1.18932095071662</v>
      </c>
      <c r="Q3233">
        <v>1.1893510000001</v>
      </c>
      <c r="R3233">
        <v>1.1895269303840601</v>
      </c>
      <c r="S3233">
        <v>1.1891750696161401</v>
      </c>
      <c r="T3233">
        <v>1.1893510000001</v>
      </c>
      <c r="U3233">
        <v>1.18970286076802</v>
      </c>
      <c r="V3233">
        <v>1.1889991392321799</v>
      </c>
      <c r="W3233">
        <v>1.1893510000001</v>
      </c>
      <c r="X3233">
        <v>1.1898787911519799</v>
      </c>
      <c r="Y3233">
        <v>1.18882320884822</v>
      </c>
      <c r="Z3233" s="1">
        <v>-8.3529411764869495E-5</v>
      </c>
      <c r="AA3233">
        <v>-90613.2176208397</v>
      </c>
      <c r="AB3233" t="str">
        <f t="shared" si="50"/>
        <v>0</v>
      </c>
    </row>
    <row r="3234" spans="1:28">
      <c r="A3234" t="s">
        <v>3262</v>
      </c>
      <c r="B3234">
        <v>1.1893100000000001</v>
      </c>
      <c r="C3234">
        <v>1.189225</v>
      </c>
      <c r="D3234">
        <v>1.1891400000000001</v>
      </c>
      <c r="E3234">
        <v>1.1891700000000001</v>
      </c>
      <c r="F3234">
        <v>1.1893</v>
      </c>
      <c r="G3234">
        <v>1.1893275605733</v>
      </c>
      <c r="H3234">
        <v>1.1893706096196901</v>
      </c>
      <c r="I3234">
        <v>1.1893962787754999</v>
      </c>
      <c r="J3234">
        <v>1.1894159963732001</v>
      </c>
      <c r="K3234">
        <v>1.1894391054517</v>
      </c>
      <c r="L3234">
        <v>1.1893775549477299</v>
      </c>
      <c r="M3234">
        <v>1.18897674177762</v>
      </c>
      <c r="N3234">
        <v>1.1894237116901401</v>
      </c>
      <c r="O3234">
        <v>1.1893642691130399</v>
      </c>
      <c r="P3234">
        <v>1.1893275605733</v>
      </c>
      <c r="Q3234">
        <v>1.1893477500001</v>
      </c>
      <c r="R3234">
        <v>1.18952057559861</v>
      </c>
      <c r="S3234">
        <v>1.1891749244015899</v>
      </c>
      <c r="T3234">
        <v>1.1893477500001</v>
      </c>
      <c r="U3234">
        <v>1.1896934011971201</v>
      </c>
      <c r="V3234">
        <v>1.1890020988030801</v>
      </c>
      <c r="W3234">
        <v>1.1893477500001</v>
      </c>
      <c r="X3234">
        <v>1.1898662267956299</v>
      </c>
      <c r="Y3234">
        <v>1.18882927320457</v>
      </c>
      <c r="Z3234" s="1">
        <v>-7.3705882352902006E-5</v>
      </c>
      <c r="AA3234">
        <v>-90575.276444369098</v>
      </c>
      <c r="AB3234" t="str">
        <f t="shared" si="50"/>
        <v>0</v>
      </c>
    </row>
    <row r="3235" spans="1:28">
      <c r="A3235" t="s">
        <v>3263</v>
      </c>
      <c r="B3235">
        <v>1.1893100000000001</v>
      </c>
      <c r="C3235">
        <v>1.189225</v>
      </c>
      <c r="D3235">
        <v>1.1891400000000001</v>
      </c>
      <c r="E3235">
        <v>1.1893100000000001</v>
      </c>
      <c r="F3235">
        <v>1.1892100000000001</v>
      </c>
      <c r="G3235">
        <v>1.1892884484586399</v>
      </c>
      <c r="H3235">
        <v>1.1893458986577199</v>
      </c>
      <c r="I3235">
        <v>1.18937790463491</v>
      </c>
      <c r="J3235">
        <v>1.1894011590545399</v>
      </c>
      <c r="K3235">
        <v>1.1894283963810901</v>
      </c>
      <c r="L3235">
        <v>1.1893732026430399</v>
      </c>
      <c r="M3235">
        <v>1.18897789983225</v>
      </c>
      <c r="N3235">
        <v>1.1894072723293601</v>
      </c>
      <c r="O3235">
        <v>1.1893468604739099</v>
      </c>
      <c r="P3235">
        <v>1.1892884484586399</v>
      </c>
      <c r="Q3235">
        <v>1.1893440000001001</v>
      </c>
      <c r="R3235">
        <v>1.1895183100686599</v>
      </c>
      <c r="S3235">
        <v>1.18916968993154</v>
      </c>
      <c r="T3235">
        <v>1.1893440000001001</v>
      </c>
      <c r="U3235">
        <v>1.18969262013721</v>
      </c>
      <c r="V3235">
        <v>1.18899537986299</v>
      </c>
      <c r="W3235">
        <v>1.1893440000001001</v>
      </c>
      <c r="X3235">
        <v>1.1898669302057701</v>
      </c>
      <c r="Y3235">
        <v>1.1888210697944299</v>
      </c>
      <c r="Z3235" s="1">
        <v>-6.0488235294218897E-5</v>
      </c>
      <c r="AA3235">
        <v>-90582.335267898496</v>
      </c>
      <c r="AB3235" t="str">
        <f t="shared" si="50"/>
        <v>0</v>
      </c>
    </row>
    <row r="3236" spans="1:28">
      <c r="A3236" t="s">
        <v>3264</v>
      </c>
      <c r="B3236">
        <v>1.1893</v>
      </c>
      <c r="C3236">
        <v>1.1891750000000001</v>
      </c>
      <c r="D3236">
        <v>1.1890499999999999</v>
      </c>
      <c r="E3236">
        <v>1.1892</v>
      </c>
      <c r="F3236">
        <v>1.1890700000000001</v>
      </c>
      <c r="G3236">
        <v>1.1892427587669101</v>
      </c>
      <c r="H3236">
        <v>1.1893170587919499</v>
      </c>
      <c r="I3236">
        <v>1.18935648877036</v>
      </c>
      <c r="J3236">
        <v>1.1893839136018201</v>
      </c>
      <c r="K3236">
        <v>1.1894159776128299</v>
      </c>
      <c r="L3236">
        <v>1.1893679062100999</v>
      </c>
      <c r="M3236">
        <v>1.18897854406976</v>
      </c>
      <c r="N3236">
        <v>1.18939325138095</v>
      </c>
      <c r="O3236">
        <v>1.18932537791467</v>
      </c>
      <c r="P3236">
        <v>1.1892427587669101</v>
      </c>
      <c r="Q3236">
        <v>1.1893372500001</v>
      </c>
      <c r="R3236">
        <v>1.1895189879639401</v>
      </c>
      <c r="S3236">
        <v>1.18915551203626</v>
      </c>
      <c r="T3236">
        <v>1.1893372500001</v>
      </c>
      <c r="U3236">
        <v>1.1897007259277801</v>
      </c>
      <c r="V3236">
        <v>1.18897377407242</v>
      </c>
      <c r="W3236">
        <v>1.1893372500001</v>
      </c>
      <c r="X3236">
        <v>1.1898824638916099</v>
      </c>
      <c r="Y3236">
        <v>1.18879203610859</v>
      </c>
      <c r="Z3236" s="1">
        <v>-4.8358823529458101E-5</v>
      </c>
      <c r="AA3236">
        <v>-90666.335267898394</v>
      </c>
      <c r="AB3236" t="str">
        <f t="shared" si="50"/>
        <v>0</v>
      </c>
    </row>
    <row r="3237" spans="1:28">
      <c r="A3237" t="s">
        <v>3265</v>
      </c>
      <c r="B3237">
        <v>1.1892</v>
      </c>
      <c r="C3237">
        <v>1.1891099999999999</v>
      </c>
      <c r="D3237">
        <v>1.18902</v>
      </c>
      <c r="E3237">
        <v>1.1890799999999999</v>
      </c>
      <c r="F3237">
        <v>1.1890400000000001</v>
      </c>
      <c r="G3237">
        <v>1.1892070070135301</v>
      </c>
      <c r="H3237">
        <v>1.18929205291275</v>
      </c>
      <c r="I3237">
        <v>1.1893372561856701</v>
      </c>
      <c r="J3237">
        <v>1.18936814292172</v>
      </c>
      <c r="K3237">
        <v>1.1894044116924001</v>
      </c>
      <c r="L3237">
        <v>1.18936293277327</v>
      </c>
      <c r="M3237">
        <v>1.1889793041191701</v>
      </c>
      <c r="N3237">
        <v>1.1893803089670301</v>
      </c>
      <c r="O3237">
        <v>1.1892984556753301</v>
      </c>
      <c r="P3237">
        <v>1.1892070070135301</v>
      </c>
      <c r="Q3237">
        <v>1.1893337500001</v>
      </c>
      <c r="R3237">
        <v>1.18952019620548</v>
      </c>
      <c r="S3237">
        <v>1.18914730379472</v>
      </c>
      <c r="T3237">
        <v>1.1893337500001</v>
      </c>
      <c r="U3237">
        <v>1.18970664241086</v>
      </c>
      <c r="V3237">
        <v>1.18896085758934</v>
      </c>
      <c r="W3237">
        <v>1.1893337500001</v>
      </c>
      <c r="X3237">
        <v>1.18989308861623</v>
      </c>
      <c r="Y3237">
        <v>1.18877441138396</v>
      </c>
      <c r="Z3237" s="1">
        <v>-3.7264705882509997E-5</v>
      </c>
      <c r="AA3237">
        <v>-90723.113045676102</v>
      </c>
      <c r="AB3237" t="str">
        <f t="shared" si="50"/>
        <v>0</v>
      </c>
    </row>
    <row r="3238" spans="1:28">
      <c r="A3238" t="s">
        <v>3266</v>
      </c>
      <c r="B3238">
        <v>1.18913</v>
      </c>
      <c r="C3238">
        <v>1.1890050000000001</v>
      </c>
      <c r="D3238">
        <v>1.1888799999999999</v>
      </c>
      <c r="E3238">
        <v>1.1890400000000001</v>
      </c>
      <c r="F3238">
        <v>1.1888799999999999</v>
      </c>
      <c r="G3238">
        <v>1.18913600561082</v>
      </c>
      <c r="H3238">
        <v>1.1892476976214801</v>
      </c>
      <c r="I3238">
        <v>1.1893045946621801</v>
      </c>
      <c r="J3238">
        <v>1.1893420732756399</v>
      </c>
      <c r="K3238">
        <v>1.1893858035248801</v>
      </c>
      <c r="L3238">
        <v>1.1893543102826001</v>
      </c>
      <c r="M3238">
        <v>1.1889781873487399</v>
      </c>
      <c r="N3238">
        <v>1.18936451596957</v>
      </c>
      <c r="O3238">
        <v>1.1892617737159199</v>
      </c>
      <c r="P3238">
        <v>1.18913600561082</v>
      </c>
      <c r="Q3238">
        <v>1.1893182500001001</v>
      </c>
      <c r="R3238">
        <v>1.1895287451009899</v>
      </c>
      <c r="S3238">
        <v>1.1891077548992099</v>
      </c>
      <c r="T3238">
        <v>1.1893182500001001</v>
      </c>
      <c r="U3238">
        <v>1.18973924020189</v>
      </c>
      <c r="V3238">
        <v>1.1888972597983101</v>
      </c>
      <c r="W3238">
        <v>1.1893182500001001</v>
      </c>
      <c r="X3238">
        <v>1.1899497353027799</v>
      </c>
      <c r="Y3238">
        <v>1.18868676469742</v>
      </c>
      <c r="Z3238" s="1">
        <v>-6.2711764705878999E-5</v>
      </c>
      <c r="AA3238">
        <v>-90790.113045676102</v>
      </c>
      <c r="AB3238" t="str">
        <f t="shared" si="50"/>
        <v>0</v>
      </c>
    </row>
    <row r="3239" spans="1:28">
      <c r="A3239" t="s">
        <v>3267</v>
      </c>
      <c r="B3239">
        <v>1.18896</v>
      </c>
      <c r="C3239">
        <v>1.18889</v>
      </c>
      <c r="D3239">
        <v>1.18882</v>
      </c>
      <c r="E3239">
        <v>1.1888799999999999</v>
      </c>
      <c r="F3239">
        <v>1.1889099999999999</v>
      </c>
      <c r="G3239">
        <v>1.1890924044886599</v>
      </c>
      <c r="H3239">
        <v>1.18921482785933</v>
      </c>
      <c r="I3239">
        <v>1.1892789105735899</v>
      </c>
      <c r="J3239">
        <v>1.18932094461186</v>
      </c>
      <c r="K3239">
        <v>1.1893702656295999</v>
      </c>
      <c r="L3239">
        <v>1.18934706900011</v>
      </c>
      <c r="M3239">
        <v>1.1889777017597201</v>
      </c>
      <c r="N3239">
        <v>1.1893449378180601</v>
      </c>
      <c r="O3239">
        <v>1.18921530200143</v>
      </c>
      <c r="P3239">
        <v>1.1890924044886599</v>
      </c>
      <c r="Q3239">
        <v>1.1893077500000999</v>
      </c>
      <c r="R3239">
        <v>1.1895320849895701</v>
      </c>
      <c r="S3239">
        <v>1.18908341501063</v>
      </c>
      <c r="T3239">
        <v>1.1893077500000999</v>
      </c>
      <c r="U3239">
        <v>1.18975641997904</v>
      </c>
      <c r="V3239">
        <v>1.18885908002116</v>
      </c>
      <c r="W3239">
        <v>1.1893077500000999</v>
      </c>
      <c r="X3239">
        <v>1.18998075496851</v>
      </c>
      <c r="Y3239">
        <v>1.1886347450316901</v>
      </c>
      <c r="Z3239" s="1">
        <v>-8.3741176470462697E-5</v>
      </c>
      <c r="AA3239">
        <v>-90773.827331390494</v>
      </c>
      <c r="AB3239" t="str">
        <f t="shared" si="50"/>
        <v>0</v>
      </c>
    </row>
    <row r="3240" spans="1:28">
      <c r="A3240" t="s">
        <v>3268</v>
      </c>
      <c r="B3240">
        <v>1.18892</v>
      </c>
      <c r="C3240">
        <v>1.188825</v>
      </c>
      <c r="D3240">
        <v>1.1887300000000001</v>
      </c>
      <c r="E3240">
        <v>1.1889099999999999</v>
      </c>
      <c r="F3240">
        <v>1.18879</v>
      </c>
      <c r="G3240">
        <v>1.1890163235909199</v>
      </c>
      <c r="H3240">
        <v>1.1891636950733899</v>
      </c>
      <c r="I3240">
        <v>1.1892403609797899</v>
      </c>
      <c r="J3240">
        <v>1.18928985988126</v>
      </c>
      <c r="K3240">
        <v>1.18934785121973</v>
      </c>
      <c r="L3240">
        <v>1.18933622479456</v>
      </c>
      <c r="M3240">
        <v>1.1889753518145001</v>
      </c>
      <c r="N3240">
        <v>1.18931878875513</v>
      </c>
      <c r="O3240">
        <v>1.18916651425125</v>
      </c>
      <c r="P3240">
        <v>1.1890163235909199</v>
      </c>
      <c r="Q3240">
        <v>1.1892840000000999</v>
      </c>
      <c r="R3240">
        <v>1.1895418400668101</v>
      </c>
      <c r="S3240">
        <v>1.18902615993339</v>
      </c>
      <c r="T3240">
        <v>1.1892840000000999</v>
      </c>
      <c r="U3240">
        <v>1.18979968013352</v>
      </c>
      <c r="V3240">
        <v>1.1887683198666801</v>
      </c>
      <c r="W3240">
        <v>1.1892840000000999</v>
      </c>
      <c r="X3240">
        <v>1.1900575202002199</v>
      </c>
      <c r="Y3240">
        <v>1.1885104797999799</v>
      </c>
      <c r="Z3240">
        <v>-1.14670588235231E-4</v>
      </c>
      <c r="AA3240">
        <v>-90801.458910337897</v>
      </c>
      <c r="AB3240" t="str">
        <f t="shared" si="50"/>
        <v>0</v>
      </c>
    </row>
    <row r="3241" spans="1:28">
      <c r="A3241" t="s">
        <v>3269</v>
      </c>
      <c r="B3241">
        <v>1.1887799999999999</v>
      </c>
      <c r="C3241">
        <v>1.1887049999999999</v>
      </c>
      <c r="D3241">
        <v>1.1886300000000001</v>
      </c>
      <c r="E3241">
        <v>1.1887799999999999</v>
      </c>
      <c r="F3241">
        <v>1.18869</v>
      </c>
      <c r="G3241">
        <v>1.18893905887274</v>
      </c>
      <c r="H3241">
        <v>1.1891095755660499</v>
      </c>
      <c r="I3241">
        <v>1.1891990035811399</v>
      </c>
      <c r="J3241">
        <v>1.1892563043872</v>
      </c>
      <c r="K3241">
        <v>1.1893235061790699</v>
      </c>
      <c r="L3241">
        <v>1.1893242252146501</v>
      </c>
      <c r="M3241">
        <v>1.18897235409104</v>
      </c>
      <c r="N3241">
        <v>1.1892858050047399</v>
      </c>
      <c r="O3241">
        <v>1.1891088249698401</v>
      </c>
      <c r="P3241">
        <v>1.18893905887274</v>
      </c>
      <c r="Q3241">
        <v>1.1892437500001001</v>
      </c>
      <c r="R3241">
        <v>1.18953639259355</v>
      </c>
      <c r="S3241">
        <v>1.1889511074066501</v>
      </c>
      <c r="T3241">
        <v>1.1892437500001001</v>
      </c>
      <c r="U3241">
        <v>1.189829035187</v>
      </c>
      <c r="V3241">
        <v>1.1886584648131999</v>
      </c>
      <c r="W3241">
        <v>1.1892437500001001</v>
      </c>
      <c r="X3241">
        <v>1.19012167778044</v>
      </c>
      <c r="Y3241">
        <v>1.1883658222197599</v>
      </c>
      <c r="Z3241">
        <v>-1.3252941176474599E-4</v>
      </c>
      <c r="AA3241">
        <v>-90818.458910337897</v>
      </c>
      <c r="AB3241" t="str">
        <f t="shared" si="50"/>
        <v>0</v>
      </c>
    </row>
    <row r="3242" spans="1:28">
      <c r="A3242" t="s">
        <v>3270</v>
      </c>
      <c r="B3242">
        <v>1.18885</v>
      </c>
      <c r="C3242">
        <v>1.1887700000000001</v>
      </c>
      <c r="D3242">
        <v>1.18869</v>
      </c>
      <c r="E3242">
        <v>1.18869</v>
      </c>
      <c r="F3242">
        <v>1.18882</v>
      </c>
      <c r="G3242">
        <v>1.18892804709819</v>
      </c>
      <c r="H3242">
        <v>1.18908781800945</v>
      </c>
      <c r="I3242">
        <v>1.18917871445351</v>
      </c>
      <c r="J3242">
        <v>1.1892382891678399</v>
      </c>
      <c r="K3242">
        <v>1.1893093004175399</v>
      </c>
      <c r="L3242">
        <v>1.1893171325721801</v>
      </c>
      <c r="M3242">
        <v>1.18897174558473</v>
      </c>
      <c r="N3242">
        <v>1.18925035846591</v>
      </c>
      <c r="O3242">
        <v>1.1890664718486099</v>
      </c>
      <c r="P3242">
        <v>1.18892804709819</v>
      </c>
      <c r="Q3242">
        <v>1.1892107500000999</v>
      </c>
      <c r="R3242">
        <v>1.18950129808132</v>
      </c>
      <c r="S3242">
        <v>1.18892020191888</v>
      </c>
      <c r="T3242">
        <v>1.1892107500000999</v>
      </c>
      <c r="U3242">
        <v>1.1897918461625401</v>
      </c>
      <c r="V3242">
        <v>1.1886296538376599</v>
      </c>
      <c r="W3242">
        <v>1.1892107500000999</v>
      </c>
      <c r="X3242">
        <v>1.1900823942437599</v>
      </c>
      <c r="Y3242">
        <v>1.1883391057564401</v>
      </c>
      <c r="Z3242" s="1">
        <v>-8.9852941176614203E-5</v>
      </c>
      <c r="AA3242">
        <v>-90777.833910337897</v>
      </c>
      <c r="AB3242" t="str">
        <f t="shared" si="50"/>
        <v>1</v>
      </c>
    </row>
    <row r="3243" spans="1:28">
      <c r="A3243" t="s">
        <v>3271</v>
      </c>
      <c r="B3243">
        <v>1.1888399999999999</v>
      </c>
      <c r="C3243">
        <v>1.1887799999999999</v>
      </c>
      <c r="D3243">
        <v>1.18872</v>
      </c>
      <c r="E3243">
        <v>1.18882</v>
      </c>
      <c r="F3243">
        <v>1.18875</v>
      </c>
      <c r="G3243">
        <v>1.1888860376785499</v>
      </c>
      <c r="H3243">
        <v>1.1890504362084999</v>
      </c>
      <c r="I3243">
        <v>1.18914764460105</v>
      </c>
      <c r="J3243">
        <v>1.1892119747094501</v>
      </c>
      <c r="K3243">
        <v>1.1892893681814001</v>
      </c>
      <c r="L3243">
        <v>1.1893070248070901</v>
      </c>
      <c r="M3243">
        <v>1.1889695671492999</v>
      </c>
      <c r="N3243">
        <v>1.1892084078146901</v>
      </c>
      <c r="O3243">
        <v>1.18903066286753</v>
      </c>
      <c r="P3243">
        <v>1.1888860376785499</v>
      </c>
      <c r="Q3243">
        <v>1.1891635000001</v>
      </c>
      <c r="R3243">
        <v>1.1894543182423101</v>
      </c>
      <c r="S3243">
        <v>1.1888726817578901</v>
      </c>
      <c r="T3243">
        <v>1.1891635000001</v>
      </c>
      <c r="U3243">
        <v>1.18974513648451</v>
      </c>
      <c r="V3243">
        <v>1.18858186351569</v>
      </c>
      <c r="W3243">
        <v>1.1891635000001</v>
      </c>
      <c r="X3243">
        <v>1.1900359547267201</v>
      </c>
      <c r="Y3243">
        <v>1.1882910452734801</v>
      </c>
      <c r="Z3243" s="1">
        <v>-5.73117647058347E-5</v>
      </c>
      <c r="AA3243">
        <v>-90800.833910337897</v>
      </c>
      <c r="AB3243" t="str">
        <f t="shared" si="50"/>
        <v>0</v>
      </c>
    </row>
    <row r="3244" spans="1:28">
      <c r="A3244" t="s">
        <v>3272</v>
      </c>
      <c r="B3244">
        <v>1.1889099999999999</v>
      </c>
      <c r="C3244">
        <v>1.188825</v>
      </c>
      <c r="D3244">
        <v>1.1887399999999999</v>
      </c>
      <c r="E3244">
        <v>1.18875</v>
      </c>
      <c r="F3244">
        <v>1.18882</v>
      </c>
      <c r="G3244">
        <v>1.1888848301428401</v>
      </c>
      <c r="H3244">
        <v>1.1890341425876501</v>
      </c>
      <c r="I3244">
        <v>1.18913046829431</v>
      </c>
      <c r="J3244">
        <v>1.1891959384739701</v>
      </c>
      <c r="K3244">
        <v>1.1892761392420199</v>
      </c>
      <c r="L3244">
        <v>1.18930013689364</v>
      </c>
      <c r="M3244">
        <v>1.1889689405480599</v>
      </c>
      <c r="N3244">
        <v>1.18917468413663</v>
      </c>
      <c r="O3244">
        <v>1.18900495500909</v>
      </c>
      <c r="P3244">
        <v>1.1888848301428401</v>
      </c>
      <c r="Q3244">
        <v>1.1891260000001</v>
      </c>
      <c r="R3244">
        <v>1.1893992334168</v>
      </c>
      <c r="S3244">
        <v>1.1888527665833999</v>
      </c>
      <c r="T3244">
        <v>1.1891260000001</v>
      </c>
      <c r="U3244">
        <v>1.1896724668334899</v>
      </c>
      <c r="V3244">
        <v>1.1885795331667099</v>
      </c>
      <c r="W3244">
        <v>1.1891260000001</v>
      </c>
      <c r="X3244">
        <v>1.1899457002501901</v>
      </c>
      <c r="Y3244">
        <v>1.18830629975001</v>
      </c>
      <c r="Z3244" s="1">
        <v>-1.2294117646456999E-6</v>
      </c>
      <c r="AA3244">
        <v>-90804.892733867193</v>
      </c>
      <c r="AB3244" t="str">
        <f t="shared" si="50"/>
        <v>1</v>
      </c>
    </row>
    <row r="3245" spans="1:28">
      <c r="A3245" t="s">
        <v>3273</v>
      </c>
      <c r="B3245">
        <v>1.1888399999999999</v>
      </c>
      <c r="C3245">
        <v>1.1887749999999999</v>
      </c>
      <c r="D3245">
        <v>1.1887099999999999</v>
      </c>
      <c r="E3245">
        <v>1.18882</v>
      </c>
      <c r="F3245">
        <v>1.1887399999999999</v>
      </c>
      <c r="G3245">
        <v>1.1888486641142699</v>
      </c>
      <c r="H3245">
        <v>1.18900067832889</v>
      </c>
      <c r="I3245">
        <v>1.1891016370746901</v>
      </c>
      <c r="J3245">
        <v>1.1891710040502801</v>
      </c>
      <c r="K3245">
        <v>1.18925681793396</v>
      </c>
      <c r="L3245">
        <v>1.18929006377874</v>
      </c>
      <c r="M3245">
        <v>1.1889666608351599</v>
      </c>
      <c r="N3245">
        <v>1.18914432381843</v>
      </c>
      <c r="O3245">
        <v>1.18897621063295</v>
      </c>
      <c r="P3245">
        <v>1.1888486641142699</v>
      </c>
      <c r="Q3245">
        <v>1.1890842500001</v>
      </c>
      <c r="R3245">
        <v>1.1893556918677199</v>
      </c>
      <c r="S3245">
        <v>1.18881280813247</v>
      </c>
      <c r="T3245">
        <v>1.1890842500001</v>
      </c>
      <c r="U3245">
        <v>1.1896271337353499</v>
      </c>
      <c r="V3245">
        <v>1.1885413662648501</v>
      </c>
      <c r="W3245">
        <v>1.1890842500001</v>
      </c>
      <c r="X3245">
        <v>1.1898985756029801</v>
      </c>
      <c r="Y3245">
        <v>1.1882699243972199</v>
      </c>
      <c r="Z3245" s="1">
        <v>2.9311764705632199E-5</v>
      </c>
      <c r="AA3245">
        <v>-90844.200426174895</v>
      </c>
      <c r="AB3245" t="str">
        <f t="shared" si="50"/>
        <v>0</v>
      </c>
    </row>
    <row r="3246" spans="1:28">
      <c r="A3246" t="s">
        <v>3274</v>
      </c>
      <c r="B3246">
        <v>1.1888799999999999</v>
      </c>
      <c r="C3246">
        <v>1.1888049999999999</v>
      </c>
      <c r="D3246">
        <v>1.1887300000000001</v>
      </c>
      <c r="E3246">
        <v>1.1887399999999999</v>
      </c>
      <c r="F3246">
        <v>1.1888099999999999</v>
      </c>
      <c r="G3246">
        <v>1.18885333129142</v>
      </c>
      <c r="H3246">
        <v>1.1889884604959999</v>
      </c>
      <c r="I3246">
        <v>1.18908690571416</v>
      </c>
      <c r="J3246">
        <v>1.1891565413477601</v>
      </c>
      <c r="K3246">
        <v>1.1892443517806</v>
      </c>
      <c r="L3246">
        <v>1.1892832946602101</v>
      </c>
      <c r="M3246">
        <v>1.1889659758143101</v>
      </c>
      <c r="N3246">
        <v>1.1891197604477799</v>
      </c>
      <c r="O3246">
        <v>1.18895480930383</v>
      </c>
      <c r="P3246">
        <v>1.18885333129142</v>
      </c>
      <c r="Q3246">
        <v>1.1890537500000999</v>
      </c>
      <c r="R3246">
        <v>1.18931022551063</v>
      </c>
      <c r="S3246">
        <v>1.1887972744895701</v>
      </c>
      <c r="T3246">
        <v>1.1890537500000999</v>
      </c>
      <c r="U3246">
        <v>1.1895667010211499</v>
      </c>
      <c r="V3246">
        <v>1.18854079897905</v>
      </c>
      <c r="W3246">
        <v>1.1890537500000999</v>
      </c>
      <c r="X3246">
        <v>1.18982317653168</v>
      </c>
      <c r="Y3246">
        <v>1.1882843234685201</v>
      </c>
      <c r="Z3246" s="1">
        <v>5.8047058823408697E-5</v>
      </c>
      <c r="AA3246">
        <v>-90840.600426175006</v>
      </c>
      <c r="AB3246" t="str">
        <f t="shared" si="50"/>
        <v>0</v>
      </c>
    </row>
    <row r="3247" spans="1:28">
      <c r="A3247" t="s">
        <v>3275</v>
      </c>
      <c r="B3247">
        <v>1.1888300000000001</v>
      </c>
      <c r="C3247">
        <v>1.1887449999999999</v>
      </c>
      <c r="D3247">
        <v>1.18866</v>
      </c>
      <c r="E3247">
        <v>1.18882</v>
      </c>
      <c r="F3247">
        <v>1.1886699999999999</v>
      </c>
      <c r="G3247">
        <v>1.1888046650331301</v>
      </c>
      <c r="H3247">
        <v>1.1889498644464001</v>
      </c>
      <c r="I3247">
        <v>1.1890544453332099</v>
      </c>
      <c r="J3247">
        <v>1.1891286517803701</v>
      </c>
      <c r="K3247">
        <v>1.18922279005458</v>
      </c>
      <c r="L3247">
        <v>1.18927184391587</v>
      </c>
      <c r="M3247">
        <v>1.1889628895575199</v>
      </c>
      <c r="N3247">
        <v>1.1890932404133401</v>
      </c>
      <c r="O3247">
        <v>1.18892858314085</v>
      </c>
      <c r="P3247">
        <v>1.1888046650331301</v>
      </c>
      <c r="Q3247">
        <v>1.1890090000000999</v>
      </c>
      <c r="R3247">
        <v>1.1892613073523499</v>
      </c>
      <c r="S3247">
        <v>1.1887566926478501</v>
      </c>
      <c r="T3247">
        <v>1.1890090000000999</v>
      </c>
      <c r="U3247">
        <v>1.1895136147045999</v>
      </c>
      <c r="V3247">
        <v>1.1885043852956001</v>
      </c>
      <c r="W3247">
        <v>1.1890090000000999</v>
      </c>
      <c r="X3247">
        <v>1.1897659220568499</v>
      </c>
      <c r="Y3247">
        <v>1.1882520779433501</v>
      </c>
      <c r="Z3247" s="1">
        <v>3.6164705882381499E-5</v>
      </c>
      <c r="AA3247">
        <v>-90908.541602645506</v>
      </c>
      <c r="AB3247" t="str">
        <f t="shared" si="50"/>
        <v>0</v>
      </c>
    </row>
    <row r="3248" spans="1:28">
      <c r="A3248" t="s">
        <v>3276</v>
      </c>
      <c r="B3248">
        <v>1.18875</v>
      </c>
      <c r="C3248">
        <v>1.1886350000000001</v>
      </c>
      <c r="D3248">
        <v>1.18852</v>
      </c>
      <c r="E3248">
        <v>1.1886699999999999</v>
      </c>
      <c r="F3248">
        <v>1.18865</v>
      </c>
      <c r="G3248">
        <v>1.1887701320265001</v>
      </c>
      <c r="H3248">
        <v>1.18891772800176</v>
      </c>
      <c r="I3248">
        <v>1.1890259711998901</v>
      </c>
      <c r="J3248">
        <v>1.1891035566913499</v>
      </c>
      <c r="K3248">
        <v>1.18920290260832</v>
      </c>
      <c r="L3248">
        <v>1.1892610729061599</v>
      </c>
      <c r="M3248">
        <v>1.18896007624177</v>
      </c>
      <c r="N3248">
        <v>1.1890710680738501</v>
      </c>
      <c r="O3248">
        <v>1.18889188524825</v>
      </c>
      <c r="P3248">
        <v>1.1887701320265001</v>
      </c>
      <c r="Q3248">
        <v>1.1889710000000999</v>
      </c>
      <c r="R3248">
        <v>1.1892209679980501</v>
      </c>
      <c r="S3248">
        <v>1.18872103200215</v>
      </c>
      <c r="T3248">
        <v>1.1889710000000999</v>
      </c>
      <c r="U3248">
        <v>1.1894709359960001</v>
      </c>
      <c r="V3248">
        <v>1.1884710640042</v>
      </c>
      <c r="W3248">
        <v>1.1889710000000999</v>
      </c>
      <c r="X3248">
        <v>1.18972090399395</v>
      </c>
      <c r="Y3248">
        <v>1.18822109600624</v>
      </c>
      <c r="Z3248" s="1">
        <v>8.0823529411538095E-6</v>
      </c>
      <c r="AA3248">
        <v>-90896.541602645506</v>
      </c>
      <c r="AB3248" t="str">
        <f t="shared" si="50"/>
        <v>1</v>
      </c>
    </row>
    <row r="3249" spans="1:28">
      <c r="A3249" t="s">
        <v>3277</v>
      </c>
      <c r="B3249">
        <v>1.1886699999999999</v>
      </c>
      <c r="C3249">
        <v>1.18859</v>
      </c>
      <c r="D3249">
        <v>1.18851</v>
      </c>
      <c r="E3249">
        <v>1.18866</v>
      </c>
      <c r="F3249">
        <v>1.18851</v>
      </c>
      <c r="G3249">
        <v>1.1887029056212</v>
      </c>
      <c r="H3249">
        <v>1.1888686552015799</v>
      </c>
      <c r="I3249">
        <v>1.1889858842310099</v>
      </c>
      <c r="J3249">
        <v>1.1890695538567899</v>
      </c>
      <c r="K3249">
        <v>1.1891768836324801</v>
      </c>
      <c r="L3249">
        <v>1.1892470744688399</v>
      </c>
      <c r="M3249">
        <v>1.18895558046753</v>
      </c>
      <c r="N3249">
        <v>1.1890459859143201</v>
      </c>
      <c r="O3249">
        <v>1.18885414959222</v>
      </c>
      <c r="P3249">
        <v>1.1887029056212</v>
      </c>
      <c r="Q3249">
        <v>1.1889162500001</v>
      </c>
      <c r="R3249">
        <v>1.1891584889059299</v>
      </c>
      <c r="S3249">
        <v>1.18867401109426</v>
      </c>
      <c r="T3249">
        <v>1.1889162500001</v>
      </c>
      <c r="U3249">
        <v>1.18940072781177</v>
      </c>
      <c r="V3249">
        <v>1.1884317721884301</v>
      </c>
      <c r="W3249">
        <v>1.1889162500001</v>
      </c>
      <c r="X3249">
        <v>1.1896429667176001</v>
      </c>
      <c r="Y3249">
        <v>1.1881895332826</v>
      </c>
      <c r="Z3249" s="1">
        <v>-3.8576470588123697E-5</v>
      </c>
      <c r="AA3249">
        <v>-90975.541602645506</v>
      </c>
      <c r="AB3249" t="str">
        <f t="shared" si="50"/>
        <v>1</v>
      </c>
    </row>
    <row r="3250" spans="1:28">
      <c r="A3250" t="s">
        <v>3278</v>
      </c>
      <c r="B3250">
        <v>1.1887300000000001</v>
      </c>
      <c r="C3250">
        <v>1.1886099999999999</v>
      </c>
      <c r="D3250">
        <v>1.18849</v>
      </c>
      <c r="E3250">
        <v>1.18849</v>
      </c>
      <c r="F3250">
        <v>1.1887300000000001</v>
      </c>
      <c r="G3250">
        <v>1.18872752449696</v>
      </c>
      <c r="H3250">
        <v>1.18886558968142</v>
      </c>
      <c r="I3250">
        <v>1.1889762919489399</v>
      </c>
      <c r="J3250">
        <v>1.1890582761639501</v>
      </c>
      <c r="K3250">
        <v>1.1891658541780701</v>
      </c>
      <c r="L3250">
        <v>1.1892404232276901</v>
      </c>
      <c r="M3250">
        <v>1.18895469229697</v>
      </c>
      <c r="N3250">
        <v>1.18901437161322</v>
      </c>
      <c r="O3250">
        <v>1.1888236308931901</v>
      </c>
      <c r="P3250">
        <v>1.18872752449696</v>
      </c>
      <c r="Q3250">
        <v>1.1888932500000999</v>
      </c>
      <c r="R3250">
        <v>1.1891117407035601</v>
      </c>
      <c r="S3250">
        <v>1.18867475929664</v>
      </c>
      <c r="T3250">
        <v>1.1888932500000999</v>
      </c>
      <c r="U3250">
        <v>1.18933023140703</v>
      </c>
      <c r="V3250">
        <v>1.1884562685931701</v>
      </c>
      <c r="W3250">
        <v>1.1888932500000999</v>
      </c>
      <c r="X3250">
        <v>1.1895487221104899</v>
      </c>
      <c r="Y3250">
        <v>1.18823777788971</v>
      </c>
      <c r="Z3250" s="1">
        <v>-1.9723529411651098E-5</v>
      </c>
      <c r="AA3250">
        <v>-90913.541602645506</v>
      </c>
      <c r="AB3250" t="str">
        <f t="shared" si="50"/>
        <v>1</v>
      </c>
    </row>
    <row r="3251" spans="1:28">
      <c r="A3251" t="s">
        <v>3279</v>
      </c>
      <c r="B3251">
        <v>1.1887700000000001</v>
      </c>
      <c r="C3251">
        <v>1.188715</v>
      </c>
      <c r="D3251">
        <v>1.18866</v>
      </c>
      <c r="E3251">
        <v>1.1887300000000001</v>
      </c>
      <c r="F3251">
        <v>1.1887399999999999</v>
      </c>
      <c r="G3251">
        <v>1.18872761959757</v>
      </c>
      <c r="H3251">
        <v>1.1888516807132801</v>
      </c>
      <c r="I3251">
        <v>1.1889596058190099</v>
      </c>
      <c r="J3251">
        <v>1.1890416498557499</v>
      </c>
      <c r="K3251">
        <v>1.18915117570547</v>
      </c>
      <c r="L3251">
        <v>1.1892318370072299</v>
      </c>
      <c r="M3251">
        <v>1.1889527792361601</v>
      </c>
      <c r="N3251">
        <v>1.1889817276429699</v>
      </c>
      <c r="O3251">
        <v>1.1888100520315401</v>
      </c>
      <c r="P3251">
        <v>1.18872761959757</v>
      </c>
      <c r="Q3251">
        <v>1.1888680000001</v>
      </c>
      <c r="R3251">
        <v>1.1890750289835801</v>
      </c>
      <c r="S3251">
        <v>1.18866097101662</v>
      </c>
      <c r="T3251">
        <v>1.1888680000001</v>
      </c>
      <c r="U3251">
        <v>1.18928205796706</v>
      </c>
      <c r="V3251">
        <v>1.1884539420331399</v>
      </c>
      <c r="W3251">
        <v>1.1888680000001</v>
      </c>
      <c r="X3251">
        <v>1.1894890869505299</v>
      </c>
      <c r="Y3251">
        <v>1.18824691304967</v>
      </c>
      <c r="Z3251" s="1">
        <v>-4.6411764704640996E-6</v>
      </c>
      <c r="AA3251">
        <v>-90888.087057191005</v>
      </c>
      <c r="AB3251" t="str">
        <f t="shared" si="50"/>
        <v>1</v>
      </c>
    </row>
    <row r="3252" spans="1:28">
      <c r="A3252" t="s">
        <v>3280</v>
      </c>
      <c r="B3252">
        <v>1.18895</v>
      </c>
      <c r="C3252">
        <v>1.1888399999999999</v>
      </c>
      <c r="D3252">
        <v>1.1887300000000001</v>
      </c>
      <c r="E3252">
        <v>1.1887399999999999</v>
      </c>
      <c r="F3252">
        <v>1.18893</v>
      </c>
      <c r="G3252">
        <v>1.18878409567805</v>
      </c>
      <c r="H3252">
        <v>1.18886851264195</v>
      </c>
      <c r="I3252">
        <v>1.1889638543199601</v>
      </c>
      <c r="J3252">
        <v>1.1890408173629601</v>
      </c>
      <c r="K3252">
        <v>1.1891470254041701</v>
      </c>
      <c r="L3252">
        <v>1.18922844527933</v>
      </c>
      <c r="M3252">
        <v>1.1889534157980799</v>
      </c>
      <c r="N3252">
        <v>1.1889531332089001</v>
      </c>
      <c r="O3252">
        <v>1.1888137955275999</v>
      </c>
      <c r="P3252">
        <v>1.18878409567805</v>
      </c>
      <c r="Q3252">
        <v>1.1888590000001</v>
      </c>
      <c r="R3252">
        <v>1.1890496410240201</v>
      </c>
      <c r="S3252">
        <v>1.18866835897618</v>
      </c>
      <c r="T3252">
        <v>1.1888590000001</v>
      </c>
      <c r="U3252">
        <v>1.18924028204793</v>
      </c>
      <c r="V3252">
        <v>1.1884777179522701</v>
      </c>
      <c r="W3252">
        <v>1.1888590000001</v>
      </c>
      <c r="X3252">
        <v>1.1894309230718501</v>
      </c>
      <c r="Y3252">
        <v>1.18828707692835</v>
      </c>
      <c r="Z3252" s="1">
        <v>6.4388235294123196E-5</v>
      </c>
      <c r="AA3252">
        <v>-90830.814329918197</v>
      </c>
      <c r="AB3252" t="str">
        <f t="shared" si="50"/>
        <v>1</v>
      </c>
    </row>
    <row r="3253" spans="1:28">
      <c r="A3253" t="s">
        <v>3281</v>
      </c>
      <c r="B3253">
        <v>1.18902</v>
      </c>
      <c r="C3253">
        <v>1.1889749999999999</v>
      </c>
      <c r="D3253">
        <v>1.18893</v>
      </c>
      <c r="E3253">
        <v>1.18893</v>
      </c>
      <c r="F3253">
        <v>1.1890000000000001</v>
      </c>
      <c r="G3253">
        <v>1.18883847654244</v>
      </c>
      <c r="H3253">
        <v>1.1888877113777601</v>
      </c>
      <c r="I3253">
        <v>1.1889703973653001</v>
      </c>
      <c r="J3253">
        <v>1.1890419139948101</v>
      </c>
      <c r="K3253">
        <v>1.1891442412240301</v>
      </c>
      <c r="L3253">
        <v>1.18922570869134</v>
      </c>
      <c r="M3253">
        <v>1.18895434254143</v>
      </c>
      <c r="N3253">
        <v>1.1889348152697501</v>
      </c>
      <c r="O3253">
        <v>1.1888339460866499</v>
      </c>
      <c r="P3253">
        <v>1.18883847654244</v>
      </c>
      <c r="Q3253">
        <v>1.1888510000001</v>
      </c>
      <c r="R3253">
        <v>1.1890279152340399</v>
      </c>
      <c r="S3253">
        <v>1.1886740847661601</v>
      </c>
      <c r="T3253">
        <v>1.1888510000001</v>
      </c>
      <c r="U3253">
        <v>1.1892048304679801</v>
      </c>
      <c r="V3253">
        <v>1.18849716953222</v>
      </c>
      <c r="W3253">
        <v>1.1888510000001</v>
      </c>
      <c r="X3253">
        <v>1.18938174570192</v>
      </c>
      <c r="Y3253">
        <v>1.18832025429828</v>
      </c>
      <c r="Z3253">
        <v>1.2568823529425299E-4</v>
      </c>
      <c r="AA3253">
        <v>-90796.369885473701</v>
      </c>
      <c r="AB3253" t="str">
        <f t="shared" si="50"/>
        <v>1</v>
      </c>
    </row>
    <row r="3254" spans="1:28">
      <c r="A3254" t="s">
        <v>3282</v>
      </c>
      <c r="B3254">
        <v>1.18903</v>
      </c>
      <c r="C3254">
        <v>1.188955</v>
      </c>
      <c r="D3254">
        <v>1.1888799999999999</v>
      </c>
      <c r="E3254">
        <v>1.18902</v>
      </c>
      <c r="F3254">
        <v>1.18889</v>
      </c>
      <c r="G3254">
        <v>1.18883838123395</v>
      </c>
      <c r="H3254">
        <v>1.1888820902399799</v>
      </c>
      <c r="I3254">
        <v>1.1889609930964999</v>
      </c>
      <c r="J3254">
        <v>1.1890312307950699</v>
      </c>
      <c r="K3254">
        <v>1.18913367207212</v>
      </c>
      <c r="L3254">
        <v>1.1892190482687099</v>
      </c>
      <c r="M3254">
        <v>1.18895326920081</v>
      </c>
      <c r="N3254">
        <v>1.18892752178746</v>
      </c>
      <c r="O3254">
        <v>1.1888490778258101</v>
      </c>
      <c r="P3254">
        <v>1.18883838123395</v>
      </c>
      <c r="Q3254">
        <v>1.1888310000000999</v>
      </c>
      <c r="R3254">
        <v>1.1889829671018</v>
      </c>
      <c r="S3254">
        <v>1.1886790328984</v>
      </c>
      <c r="T3254">
        <v>1.1888310000000999</v>
      </c>
      <c r="U3254">
        <v>1.18913493420351</v>
      </c>
      <c r="V3254">
        <v>1.18852706579669</v>
      </c>
      <c r="W3254">
        <v>1.1888310000000999</v>
      </c>
      <c r="X3254">
        <v>1.1892869013052101</v>
      </c>
      <c r="Y3254">
        <v>1.1883750986949899</v>
      </c>
      <c r="Z3254">
        <v>1.3315882352961199E-4</v>
      </c>
      <c r="AA3254">
        <v>-90850.969885473605</v>
      </c>
      <c r="AB3254" t="str">
        <f t="shared" si="50"/>
        <v>1</v>
      </c>
    </row>
    <row r="3255" spans="1:28">
      <c r="A3255" t="s">
        <v>3283</v>
      </c>
      <c r="B3255">
        <v>1.1893899999999999</v>
      </c>
      <c r="C3255">
        <v>1.1891400000000001</v>
      </c>
      <c r="D3255">
        <v>1.18889</v>
      </c>
      <c r="E3255">
        <v>1.18889</v>
      </c>
      <c r="F3255">
        <v>1.18927</v>
      </c>
      <c r="G3255">
        <v>1.1889647049871599</v>
      </c>
      <c r="H3255">
        <v>1.18894338121598</v>
      </c>
      <c r="I3255">
        <v>1.1889971491122899</v>
      </c>
      <c r="J3255">
        <v>1.18905504425532</v>
      </c>
      <c r="K3255">
        <v>1.1891462718919401</v>
      </c>
      <c r="L3255">
        <v>1.18922399468645</v>
      </c>
      <c r="M3255">
        <v>1.1889579745963501</v>
      </c>
      <c r="N3255">
        <v>1.18893117395766</v>
      </c>
      <c r="O3255">
        <v>1.1888854430975899</v>
      </c>
      <c r="P3255">
        <v>1.1889647049871599</v>
      </c>
      <c r="Q3255">
        <v>1.1888482500001001</v>
      </c>
      <c r="R3255">
        <v>1.1890246463931999</v>
      </c>
      <c r="S3255">
        <v>1.188671853607</v>
      </c>
      <c r="T3255">
        <v>1.1888482500001001</v>
      </c>
      <c r="U3255">
        <v>1.18920104278631</v>
      </c>
      <c r="V3255">
        <v>1.1884954572138899</v>
      </c>
      <c r="W3255">
        <v>1.1888482500001001</v>
      </c>
      <c r="X3255">
        <v>1.1893774391794101</v>
      </c>
      <c r="Y3255">
        <v>1.1883190608207901</v>
      </c>
      <c r="Z3255">
        <v>2.02376470588129E-4</v>
      </c>
      <c r="AA3255">
        <v>-90802.609885473605</v>
      </c>
      <c r="AB3255" t="str">
        <f t="shared" si="50"/>
        <v>1</v>
      </c>
    </row>
    <row r="3256" spans="1:28">
      <c r="A3256" t="s">
        <v>3284</v>
      </c>
      <c r="B3256">
        <v>1.1895</v>
      </c>
      <c r="C3256">
        <v>1.18936</v>
      </c>
      <c r="D3256">
        <v>1.1892199999999999</v>
      </c>
      <c r="E3256">
        <v>1.18927</v>
      </c>
      <c r="F3256">
        <v>1.1893899999999999</v>
      </c>
      <c r="G3256">
        <v>1.18906616398973</v>
      </c>
      <c r="H3256">
        <v>1.18899714309438</v>
      </c>
      <c r="I3256">
        <v>1.18902960583814</v>
      </c>
      <c r="J3256">
        <v>1.18907656704255</v>
      </c>
      <c r="K3256">
        <v>1.1891576294955399</v>
      </c>
      <c r="L3256">
        <v>1.18922840310834</v>
      </c>
      <c r="M3256">
        <v>1.18896240189138</v>
      </c>
      <c r="N3256">
        <v>1.18893300673014</v>
      </c>
      <c r="O3256">
        <v>1.18894476271039</v>
      </c>
      <c r="P3256">
        <v>1.18906616398973</v>
      </c>
      <c r="Q3256">
        <v>1.1888672500001001</v>
      </c>
      <c r="R3256">
        <v>1.1890834702292601</v>
      </c>
      <c r="S3256">
        <v>1.1886510297709301</v>
      </c>
      <c r="T3256">
        <v>1.1888672500001001</v>
      </c>
      <c r="U3256">
        <v>1.1892996904584301</v>
      </c>
      <c r="V3256">
        <v>1.1884348095417701</v>
      </c>
      <c r="W3256">
        <v>1.1888672500001001</v>
      </c>
      <c r="X3256">
        <v>1.1895159106875901</v>
      </c>
      <c r="Y3256">
        <v>1.18821858931261</v>
      </c>
      <c r="Z3256">
        <v>2.3020588235299699E-4</v>
      </c>
      <c r="AA3256">
        <v>-90778.609885473605</v>
      </c>
      <c r="AB3256" t="str">
        <f t="shared" ref="AB3256:AB3319" si="51">IF(E3259-E3256&gt;0,"1","0")</f>
        <v>1</v>
      </c>
    </row>
    <row r="3257" spans="1:28">
      <c r="A3257" t="s">
        <v>3285</v>
      </c>
      <c r="B3257">
        <v>1.1895199999999999</v>
      </c>
      <c r="C3257">
        <v>1.1893899999999999</v>
      </c>
      <c r="D3257">
        <v>1.18926</v>
      </c>
      <c r="E3257">
        <v>1.1894</v>
      </c>
      <c r="F3257">
        <v>1.1894199999999999</v>
      </c>
      <c r="G3257">
        <v>1.1891393311917799</v>
      </c>
      <c r="H3257">
        <v>1.1890405287849399</v>
      </c>
      <c r="I3257">
        <v>1.1890563432267101</v>
      </c>
      <c r="J3257">
        <v>1.18909426369042</v>
      </c>
      <c r="K3257">
        <v>1.1891667196234701</v>
      </c>
      <c r="L3257">
        <v>1.1892317658343099</v>
      </c>
      <c r="M3257">
        <v>1.18896629923673</v>
      </c>
      <c r="N3257">
        <v>1.18894892928936</v>
      </c>
      <c r="O3257">
        <v>1.18900041737159</v>
      </c>
      <c r="P3257">
        <v>1.1891393311917799</v>
      </c>
      <c r="Q3257">
        <v>1.1888885000000999</v>
      </c>
      <c r="R3257">
        <v>1.1891359373659101</v>
      </c>
      <c r="S3257">
        <v>1.18864106263429</v>
      </c>
      <c r="T3257">
        <v>1.1888885000000999</v>
      </c>
      <c r="U3257">
        <v>1.18938337473172</v>
      </c>
      <c r="V3257">
        <v>1.1883936252684799</v>
      </c>
      <c r="W3257">
        <v>1.1888885000000999</v>
      </c>
      <c r="X3257">
        <v>1.1896308120975401</v>
      </c>
      <c r="Y3257">
        <v>1.18814618790266</v>
      </c>
      <c r="Z3257">
        <v>2.2214117647047099E-4</v>
      </c>
      <c r="AA3257">
        <v>-90754.8406547044</v>
      </c>
      <c r="AB3257" t="str">
        <f t="shared" si="51"/>
        <v>0</v>
      </c>
    </row>
    <row r="3258" spans="1:28">
      <c r="A3258" t="s">
        <v>3286</v>
      </c>
      <c r="B3258">
        <v>1.1895199999999999</v>
      </c>
      <c r="C3258">
        <v>1.1894750000000001</v>
      </c>
      <c r="D3258">
        <v>1.18943</v>
      </c>
      <c r="E3258">
        <v>1.1894400000000001</v>
      </c>
      <c r="F3258">
        <v>1.1895</v>
      </c>
      <c r="G3258">
        <v>1.18921906495342</v>
      </c>
      <c r="H3258">
        <v>1.18909062590645</v>
      </c>
      <c r="I3258">
        <v>1.18908876478937</v>
      </c>
      <c r="J3258">
        <v>1.1891167130058999</v>
      </c>
      <c r="K3258">
        <v>1.1891792900804601</v>
      </c>
      <c r="L3258">
        <v>1.1892369766815201</v>
      </c>
      <c r="M3258">
        <v>1.1889711193125401</v>
      </c>
      <c r="N3258">
        <v>1.18898055011326</v>
      </c>
      <c r="O3258">
        <v>1.1890597402001399</v>
      </c>
      <c r="P3258">
        <v>1.18921906495342</v>
      </c>
      <c r="Q3258">
        <v>1.1889212500001001</v>
      </c>
      <c r="R3258">
        <v>1.1892066570558999</v>
      </c>
      <c r="S3258">
        <v>1.1886358429443</v>
      </c>
      <c r="T3258">
        <v>1.1889212500001001</v>
      </c>
      <c r="U3258">
        <v>1.1894920641116999</v>
      </c>
      <c r="V3258">
        <v>1.1883504358885</v>
      </c>
      <c r="W3258">
        <v>1.1889212500001001</v>
      </c>
      <c r="X3258">
        <v>1.1897774711675</v>
      </c>
      <c r="Y3258">
        <v>1.1880650288326999</v>
      </c>
      <c r="Z3258">
        <v>2.2730588235303601E-4</v>
      </c>
      <c r="AA3258">
        <v>-90702.062876926502</v>
      </c>
      <c r="AB3258" t="str">
        <f t="shared" si="51"/>
        <v>0</v>
      </c>
    </row>
    <row r="3259" spans="1:28">
      <c r="A3259" t="s">
        <v>3287</v>
      </c>
      <c r="B3259">
        <v>1.18954</v>
      </c>
      <c r="C3259">
        <v>1.18933</v>
      </c>
      <c r="D3259">
        <v>1.18912</v>
      </c>
      <c r="E3259">
        <v>1.1895100000000001</v>
      </c>
      <c r="F3259">
        <v>1.18919</v>
      </c>
      <c r="G3259">
        <v>1.18918045196274</v>
      </c>
      <c r="H3259">
        <v>1.1890823633158001</v>
      </c>
      <c r="I3259">
        <v>1.18908298047008</v>
      </c>
      <c r="J3259">
        <v>1.1891108273556099</v>
      </c>
      <c r="K3259">
        <v>1.1891731804111101</v>
      </c>
      <c r="L3259">
        <v>1.1892329104035</v>
      </c>
      <c r="M3259">
        <v>1.1889712891516</v>
      </c>
      <c r="N3259">
        <v>1.18901204625839</v>
      </c>
      <c r="O3259">
        <v>1.18909352267512</v>
      </c>
      <c r="P3259">
        <v>1.18918045196274</v>
      </c>
      <c r="Q3259">
        <v>1.1889295000000999</v>
      </c>
      <c r="R3259">
        <v>1.1892034384055801</v>
      </c>
      <c r="S3259">
        <v>1.1886555615946099</v>
      </c>
      <c r="T3259">
        <v>1.1889295000000999</v>
      </c>
      <c r="U3259">
        <v>1.18947737681107</v>
      </c>
      <c r="V3259">
        <v>1.18838162318913</v>
      </c>
      <c r="W3259">
        <v>1.1889295000000999</v>
      </c>
      <c r="X3259">
        <v>1.18975131521656</v>
      </c>
      <c r="Y3259">
        <v>1.18810768478364</v>
      </c>
      <c r="Z3259">
        <v>1.2894705882350401E-4</v>
      </c>
      <c r="AA3259">
        <v>-90763.396210259802</v>
      </c>
      <c r="AB3259" t="str">
        <f t="shared" si="51"/>
        <v>0</v>
      </c>
    </row>
    <row r="3260" spans="1:28">
      <c r="A3260" t="s">
        <v>3288</v>
      </c>
      <c r="B3260">
        <v>1.1894100000000001</v>
      </c>
      <c r="C3260">
        <v>1.18929</v>
      </c>
      <c r="D3260">
        <v>1.1891700000000001</v>
      </c>
      <c r="E3260">
        <v>1.1891700000000001</v>
      </c>
      <c r="F3260">
        <v>1.1892100000000001</v>
      </c>
      <c r="G3260">
        <v>1.18920556157019</v>
      </c>
      <c r="H3260">
        <v>1.1891059269842199</v>
      </c>
      <c r="I3260">
        <v>1.1890989151054101</v>
      </c>
      <c r="J3260">
        <v>1.1891214859878301</v>
      </c>
      <c r="K3260">
        <v>1.18917827439741</v>
      </c>
      <c r="L3260">
        <v>1.1892344952300999</v>
      </c>
      <c r="M3260">
        <v>1.1889742700753401</v>
      </c>
      <c r="N3260">
        <v>1.1890476580846701</v>
      </c>
      <c r="O3260">
        <v>1.1891180823407299</v>
      </c>
      <c r="P3260">
        <v>1.18920556157019</v>
      </c>
      <c r="Q3260">
        <v>1.1889607500001</v>
      </c>
      <c r="R3260">
        <v>1.18924197177646</v>
      </c>
      <c r="S3260">
        <v>1.1886795282237399</v>
      </c>
      <c r="T3260">
        <v>1.1889607500001</v>
      </c>
      <c r="U3260">
        <v>1.1895231935528201</v>
      </c>
      <c r="V3260">
        <v>1.18839830644738</v>
      </c>
      <c r="W3260">
        <v>1.1889607500001</v>
      </c>
      <c r="X3260">
        <v>1.18980441532918</v>
      </c>
      <c r="Y3260">
        <v>1.1881170846710101</v>
      </c>
      <c r="Z3260" s="1">
        <v>5.97058823529244E-5</v>
      </c>
      <c r="AA3260">
        <v>-90813.396210259802</v>
      </c>
      <c r="AB3260" t="str">
        <f t="shared" si="51"/>
        <v>0</v>
      </c>
    </row>
    <row r="3261" spans="1:28">
      <c r="A3261" t="s">
        <v>3289</v>
      </c>
      <c r="B3261">
        <v>1.1892100000000001</v>
      </c>
      <c r="C3261">
        <v>1.1890400000000001</v>
      </c>
      <c r="D3261">
        <v>1.1888700000000001</v>
      </c>
      <c r="E3261">
        <v>1.1892100000000001</v>
      </c>
      <c r="F3261">
        <v>1.1891099999999999</v>
      </c>
      <c r="G3261">
        <v>1.18915924925615</v>
      </c>
      <c r="H3261">
        <v>1.1890910342858001</v>
      </c>
      <c r="I3261">
        <v>1.1890890763205999</v>
      </c>
      <c r="J3261">
        <v>1.18911283668844</v>
      </c>
      <c r="K3261">
        <v>1.1891705208063801</v>
      </c>
      <c r="L3261">
        <v>1.18922963419849</v>
      </c>
      <c r="M3261">
        <v>1.1889739962969299</v>
      </c>
      <c r="N3261">
        <v>1.1890693766935401</v>
      </c>
      <c r="O3261">
        <v>1.18910832204814</v>
      </c>
      <c r="P3261">
        <v>1.18915924925615</v>
      </c>
      <c r="Q3261">
        <v>1.1889692500000999</v>
      </c>
      <c r="R3261">
        <v>1.1892440511782301</v>
      </c>
      <c r="S3261">
        <v>1.18869444882197</v>
      </c>
      <c r="T3261">
        <v>1.1889692500000999</v>
      </c>
      <c r="U3261">
        <v>1.18951885235635</v>
      </c>
      <c r="V3261">
        <v>1.18841964764384</v>
      </c>
      <c r="W3261">
        <v>1.1889692500000999</v>
      </c>
      <c r="X3261">
        <v>1.18979365353448</v>
      </c>
      <c r="Y3261">
        <v>1.1881448464657201</v>
      </c>
      <c r="Z3261" s="1">
        <v>-3.4552941176655997E-5</v>
      </c>
      <c r="AA3261">
        <v>-90781.278563201005</v>
      </c>
      <c r="AB3261" t="str">
        <f t="shared" si="51"/>
        <v>0</v>
      </c>
    </row>
    <row r="3262" spans="1:28">
      <c r="A3262" t="s">
        <v>3290</v>
      </c>
      <c r="B3262">
        <v>1.1891099999999999</v>
      </c>
      <c r="C3262">
        <v>1.18899</v>
      </c>
      <c r="D3262">
        <v>1.1888700000000001</v>
      </c>
      <c r="E3262">
        <v>1.1891099999999999</v>
      </c>
      <c r="F3262">
        <v>1.1888799999999999</v>
      </c>
      <c r="G3262">
        <v>1.1890841994049199</v>
      </c>
      <c r="H3262">
        <v>1.18905913085722</v>
      </c>
      <c r="I3262">
        <v>1.1890676712325601</v>
      </c>
      <c r="J3262">
        <v>1.18909549485401</v>
      </c>
      <c r="K3262">
        <v>1.1891569701128399</v>
      </c>
      <c r="L3262">
        <v>1.18922184029518</v>
      </c>
      <c r="M3262">
        <v>1.18897222132779</v>
      </c>
      <c r="N3262">
        <v>1.1890863477171101</v>
      </c>
      <c r="O3262">
        <v>1.1890935317921201</v>
      </c>
      <c r="P3262">
        <v>1.1890841994049199</v>
      </c>
      <c r="Q3262">
        <v>1.1889682500001</v>
      </c>
      <c r="R3262">
        <v>1.18923871845944</v>
      </c>
      <c r="S3262">
        <v>1.18869778154075</v>
      </c>
      <c r="T3262">
        <v>1.1889682500001</v>
      </c>
      <c r="U3262">
        <v>1.1895091869187899</v>
      </c>
      <c r="V3262">
        <v>1.18842731308141</v>
      </c>
      <c r="W3262">
        <v>1.1889682500001</v>
      </c>
      <c r="X3262">
        <v>1.1897796553781299</v>
      </c>
      <c r="Y3262">
        <v>1.1881568446220701</v>
      </c>
      <c r="Z3262">
        <v>-1.3532941176469301E-4</v>
      </c>
      <c r="AA3262">
        <v>-90831.695229867793</v>
      </c>
      <c r="AB3262" t="str">
        <f t="shared" si="51"/>
        <v>0</v>
      </c>
    </row>
    <row r="3263" spans="1:28">
      <c r="A3263" t="s">
        <v>3291</v>
      </c>
      <c r="B3263">
        <v>1.1890799999999999</v>
      </c>
      <c r="C3263">
        <v>1.1889749999999999</v>
      </c>
      <c r="D3263">
        <v>1.1888700000000001</v>
      </c>
      <c r="E3263">
        <v>1.1888799999999999</v>
      </c>
      <c r="F3263">
        <v>1.1889400000000001</v>
      </c>
      <c r="G3263">
        <v>1.1890705595239399</v>
      </c>
      <c r="H3263">
        <v>1.1890557677714999</v>
      </c>
      <c r="I3263">
        <v>1.18906507092817</v>
      </c>
      <c r="J3263">
        <v>1.18909223261131</v>
      </c>
      <c r="K3263">
        <v>1.18915279888685</v>
      </c>
      <c r="L3263">
        <v>1.1892186999013701</v>
      </c>
      <c r="M3263">
        <v>1.1889727378861701</v>
      </c>
      <c r="N3263">
        <v>1.1890827825081001</v>
      </c>
      <c r="O3263">
        <v>1.1890787153181099</v>
      </c>
      <c r="P3263">
        <v>1.1890705595239399</v>
      </c>
      <c r="Q3263">
        <v>1.1889787500000999</v>
      </c>
      <c r="R3263">
        <v>1.1892464619488401</v>
      </c>
      <c r="S3263">
        <v>1.1887110380513599</v>
      </c>
      <c r="T3263">
        <v>1.1889787500000999</v>
      </c>
      <c r="U3263">
        <v>1.1895141738975901</v>
      </c>
      <c r="V3263">
        <v>1.1884433261026099</v>
      </c>
      <c r="W3263">
        <v>1.1889787500000999</v>
      </c>
      <c r="X3263">
        <v>1.18978188584633</v>
      </c>
      <c r="Y3263">
        <v>1.18817561415387</v>
      </c>
      <c r="Z3263">
        <v>-1.37876470588148E-4</v>
      </c>
      <c r="AA3263">
        <v>-90856.695229867706</v>
      </c>
      <c r="AB3263" t="str">
        <f t="shared" si="51"/>
        <v>1</v>
      </c>
    </row>
    <row r="3264" spans="1:28">
      <c r="A3264" t="s">
        <v>3292</v>
      </c>
      <c r="B3264">
        <v>1.18909</v>
      </c>
      <c r="C3264">
        <v>1.18899</v>
      </c>
      <c r="D3264">
        <v>1.18889</v>
      </c>
      <c r="E3264">
        <v>1.1889400000000001</v>
      </c>
      <c r="F3264">
        <v>1.18892</v>
      </c>
      <c r="G3264">
        <v>1.18904644761915</v>
      </c>
      <c r="H3264">
        <v>1.1890456909943501</v>
      </c>
      <c r="I3264">
        <v>1.1890578439774</v>
      </c>
      <c r="J3264">
        <v>1.18908549598075</v>
      </c>
      <c r="K3264">
        <v>1.18914631670174</v>
      </c>
      <c r="L3264">
        <v>1.1892143743474599</v>
      </c>
      <c r="M3264">
        <v>1.1889726282649</v>
      </c>
      <c r="N3264">
        <v>1.1890756453921001</v>
      </c>
      <c r="O3264">
        <v>1.1890676259033399</v>
      </c>
      <c r="P3264">
        <v>1.18904644761915</v>
      </c>
      <c r="Q3264">
        <v>1.1889880000001001</v>
      </c>
      <c r="R3264">
        <v>1.18925196211859</v>
      </c>
      <c r="S3264">
        <v>1.1887240378816</v>
      </c>
      <c r="T3264">
        <v>1.1889880000001001</v>
      </c>
      <c r="U3264">
        <v>1.1895159242370901</v>
      </c>
      <c r="V3264">
        <v>1.1884600757631101</v>
      </c>
      <c r="W3264">
        <v>1.1889880000001001</v>
      </c>
      <c r="X3264">
        <v>1.18977988635558</v>
      </c>
      <c r="Y3264">
        <v>1.18819611364462</v>
      </c>
      <c r="Z3264">
        <v>-1.3115882352930701E-4</v>
      </c>
      <c r="AA3264">
        <v>-90914.0952298677</v>
      </c>
      <c r="AB3264" t="str">
        <f t="shared" si="51"/>
        <v>0</v>
      </c>
    </row>
    <row r="3265" spans="1:28">
      <c r="A3265" t="s">
        <v>3293</v>
      </c>
      <c r="B3265">
        <v>1.1890000000000001</v>
      </c>
      <c r="C3265">
        <v>1.1889350000000001</v>
      </c>
      <c r="D3265">
        <v>1.1888700000000001</v>
      </c>
      <c r="E3265">
        <v>1.1889099999999999</v>
      </c>
      <c r="F3265">
        <v>1.18889</v>
      </c>
      <c r="G3265">
        <v>1.18901915809532</v>
      </c>
      <c r="H3265">
        <v>1.1890323718949101</v>
      </c>
      <c r="I3265">
        <v>1.1890482099344599</v>
      </c>
      <c r="J3265">
        <v>1.1890769086817099</v>
      </c>
      <c r="K3265">
        <v>1.1891385783672299</v>
      </c>
      <c r="L3265">
        <v>1.1892093778305599</v>
      </c>
      <c r="M3265">
        <v>1.1889721462932401</v>
      </c>
      <c r="N3265">
        <v>1.18906790343886</v>
      </c>
      <c r="O3265">
        <v>1.1890510476654199</v>
      </c>
      <c r="P3265">
        <v>1.18901915809532</v>
      </c>
      <c r="Q3265">
        <v>1.1889935000001</v>
      </c>
      <c r="R3265">
        <v>1.18925481924929</v>
      </c>
      <c r="S3265">
        <v>1.1887321807508999</v>
      </c>
      <c r="T3265">
        <v>1.1889935000001</v>
      </c>
      <c r="U3265">
        <v>1.18951613849849</v>
      </c>
      <c r="V3265">
        <v>1.1884708615017101</v>
      </c>
      <c r="W3265">
        <v>1.1889935000001</v>
      </c>
      <c r="X3265">
        <v>1.1897774577476801</v>
      </c>
      <c r="Y3265">
        <v>1.1882095422525101</v>
      </c>
      <c r="Z3265" s="1">
        <v>-9.0594117646856701E-5</v>
      </c>
      <c r="AA3265">
        <v>-90943.864460637007</v>
      </c>
      <c r="AB3265" t="str">
        <f t="shared" si="51"/>
        <v>0</v>
      </c>
    </row>
    <row r="3266" spans="1:28">
      <c r="A3266" t="s">
        <v>3294</v>
      </c>
      <c r="B3266">
        <v>1.1889400000000001</v>
      </c>
      <c r="C3266">
        <v>1.1888300000000001</v>
      </c>
      <c r="D3266">
        <v>1.18872</v>
      </c>
      <c r="E3266">
        <v>1.18889</v>
      </c>
      <c r="F3266">
        <v>1.1888399999999999</v>
      </c>
      <c r="G3266">
        <v>1.18897172647625</v>
      </c>
      <c r="H3266">
        <v>1.1890067347054201</v>
      </c>
      <c r="I3266">
        <v>1.18902992927216</v>
      </c>
      <c r="J3266">
        <v>1.18906171324762</v>
      </c>
      <c r="K3266">
        <v>1.1891263590883301</v>
      </c>
      <c r="L3266">
        <v>1.18920207153338</v>
      </c>
      <c r="M3266">
        <v>1.18897046590747</v>
      </c>
      <c r="N3266">
        <v>1.18906191086664</v>
      </c>
      <c r="O3266">
        <v>1.18902341670724</v>
      </c>
      <c r="P3266">
        <v>1.18897172647625</v>
      </c>
      <c r="Q3266">
        <v>1.1889947500000999</v>
      </c>
      <c r="R3266">
        <v>1.1892542421724299</v>
      </c>
      <c r="S3266">
        <v>1.1887352578277699</v>
      </c>
      <c r="T3266">
        <v>1.1889947500000999</v>
      </c>
      <c r="U3266">
        <v>1.1895137343447599</v>
      </c>
      <c r="V3266">
        <v>1.1884757656554401</v>
      </c>
      <c r="W3266">
        <v>1.1889947500000999</v>
      </c>
      <c r="X3266">
        <v>1.1897732265170899</v>
      </c>
      <c r="Y3266">
        <v>1.1882162734831101</v>
      </c>
      <c r="Z3266" s="1">
        <v>-6.9300000000081495E-5</v>
      </c>
      <c r="AA3266">
        <v>-90937.319006091697</v>
      </c>
      <c r="AB3266" t="str">
        <f t="shared" si="51"/>
        <v>0</v>
      </c>
    </row>
    <row r="3267" spans="1:28">
      <c r="A3267" t="s">
        <v>3295</v>
      </c>
      <c r="B3267">
        <v>1.18892</v>
      </c>
      <c r="C3267">
        <v>1.18885</v>
      </c>
      <c r="D3267">
        <v>1.1887799999999999</v>
      </c>
      <c r="E3267">
        <v>1.1888300000000001</v>
      </c>
      <c r="F3267">
        <v>1.1888399999999999</v>
      </c>
      <c r="G3267">
        <v>1.1889485811810001</v>
      </c>
      <c r="H3267">
        <v>1.18899186123488</v>
      </c>
      <c r="I3267">
        <v>1.18901851176513</v>
      </c>
      <c r="J3267">
        <v>1.1890515775852399</v>
      </c>
      <c r="K3267">
        <v>1.1891174582298301</v>
      </c>
      <c r="L3267">
        <v>1.1891963647856101</v>
      </c>
      <c r="M3267">
        <v>1.18896954396935</v>
      </c>
      <c r="N3267">
        <v>1.18905214849228</v>
      </c>
      <c r="O3267">
        <v>1.1890017396188399</v>
      </c>
      <c r="P3267">
        <v>1.1889485811810001</v>
      </c>
      <c r="Q3267">
        <v>1.1890060000000999</v>
      </c>
      <c r="R3267">
        <v>1.18925424685305</v>
      </c>
      <c r="S3267">
        <v>1.18875775314715</v>
      </c>
      <c r="T3267">
        <v>1.1890060000000999</v>
      </c>
      <c r="U3267">
        <v>1.1895024937059999</v>
      </c>
      <c r="V3267">
        <v>1.1885095062941999</v>
      </c>
      <c r="W3267">
        <v>1.1890060000000999</v>
      </c>
      <c r="X3267">
        <v>1.18975074055895</v>
      </c>
      <c r="Y3267">
        <v>1.1882612594412501</v>
      </c>
      <c r="Z3267" s="1">
        <v>-4.7076470588245998E-5</v>
      </c>
      <c r="AA3267">
        <v>-90945.319006091697</v>
      </c>
      <c r="AB3267" t="str">
        <f t="shared" si="51"/>
        <v>0</v>
      </c>
    </row>
    <row r="3268" spans="1:28">
      <c r="A3268" t="s">
        <v>3296</v>
      </c>
      <c r="B3268">
        <v>1.18889</v>
      </c>
      <c r="C3268">
        <v>1.1888350000000001</v>
      </c>
      <c r="D3268">
        <v>1.1887799999999999</v>
      </c>
      <c r="E3268">
        <v>1.1888399999999999</v>
      </c>
      <c r="F3268">
        <v>1.1888399999999999</v>
      </c>
      <c r="G3268">
        <v>1.1889280649448</v>
      </c>
      <c r="H3268">
        <v>1.1889772251113899</v>
      </c>
      <c r="I3268">
        <v>1.1890069665363401</v>
      </c>
      <c r="J3268">
        <v>1.18904126120598</v>
      </c>
      <c r="K3268">
        <v>1.1891083818443899</v>
      </c>
      <c r="L3268">
        <v>1.18919051009473</v>
      </c>
      <c r="M3268">
        <v>1.1889685064501601</v>
      </c>
      <c r="N3268">
        <v>1.1890350601467199</v>
      </c>
      <c r="O3268">
        <v>1.1889808971664799</v>
      </c>
      <c r="P3268">
        <v>1.1889280649448</v>
      </c>
      <c r="Q3268">
        <v>1.1890187500000999</v>
      </c>
      <c r="R3268">
        <v>1.1892513702646901</v>
      </c>
      <c r="S3268">
        <v>1.1887861297355</v>
      </c>
      <c r="T3268">
        <v>1.1890187500000999</v>
      </c>
      <c r="U3268">
        <v>1.18948399052929</v>
      </c>
      <c r="V3268">
        <v>1.1885535094709101</v>
      </c>
      <c r="W3268">
        <v>1.1890187500000999</v>
      </c>
      <c r="X3268">
        <v>1.1897166107938799</v>
      </c>
      <c r="Y3268">
        <v>1.18832088920632</v>
      </c>
      <c r="Z3268" s="1">
        <v>-3.6505882352764797E-5</v>
      </c>
      <c r="AA3268">
        <v>-90940.773551546299</v>
      </c>
      <c r="AB3268" t="str">
        <f t="shared" si="51"/>
        <v>0</v>
      </c>
    </row>
    <row r="3269" spans="1:28">
      <c r="A3269" t="s">
        <v>3297</v>
      </c>
      <c r="B3269">
        <v>1.18893</v>
      </c>
      <c r="C3269">
        <v>1.18886</v>
      </c>
      <c r="D3269">
        <v>1.18879</v>
      </c>
      <c r="E3269">
        <v>1.18885</v>
      </c>
      <c r="F3269">
        <v>1.18882</v>
      </c>
      <c r="G3269">
        <v>1.1889080519558399</v>
      </c>
      <c r="H3269">
        <v>1.1889624026002501</v>
      </c>
      <c r="I3269">
        <v>1.1889951243228101</v>
      </c>
      <c r="J3269">
        <v>1.1890306731456799</v>
      </c>
      <c r="K3269">
        <v>1.18909909133846</v>
      </c>
      <c r="L3269">
        <v>1.1891844988153799</v>
      </c>
      <c r="M3269">
        <v>1.1889673515353001</v>
      </c>
      <c r="N3269">
        <v>1.18902082475082</v>
      </c>
      <c r="O3269">
        <v>1.1889657850206701</v>
      </c>
      <c r="P3269">
        <v>1.1889080519558399</v>
      </c>
      <c r="Q3269">
        <v>1.1890297500000999</v>
      </c>
      <c r="R3269">
        <v>1.1892475771965201</v>
      </c>
      <c r="S3269">
        <v>1.18881192280368</v>
      </c>
      <c r="T3269">
        <v>1.1890297500000999</v>
      </c>
      <c r="U3269">
        <v>1.18946540439294</v>
      </c>
      <c r="V3269">
        <v>1.18859409560726</v>
      </c>
      <c r="W3269">
        <v>1.1890297500000999</v>
      </c>
      <c r="X3269">
        <v>1.18968323158936</v>
      </c>
      <c r="Y3269">
        <v>1.1883762684108401</v>
      </c>
      <c r="Z3269" s="1">
        <v>-2.93000000001304E-5</v>
      </c>
      <c r="AA3269">
        <v>-90978.487837260604</v>
      </c>
      <c r="AB3269" t="str">
        <f t="shared" si="51"/>
        <v>0</v>
      </c>
    </row>
    <row r="3270" spans="1:28">
      <c r="A3270" t="s">
        <v>3298</v>
      </c>
      <c r="B3270">
        <v>1.18889</v>
      </c>
      <c r="C3270">
        <v>1.188815</v>
      </c>
      <c r="D3270">
        <v>1.1887399999999999</v>
      </c>
      <c r="E3270">
        <v>1.18882</v>
      </c>
      <c r="F3270">
        <v>1.1888300000000001</v>
      </c>
      <c r="G3270">
        <v>1.18889164156467</v>
      </c>
      <c r="H3270">
        <v>1.18894871234022</v>
      </c>
      <c r="I3270">
        <v>1.18898380492351</v>
      </c>
      <c r="J3270">
        <v>1.1890204019884001</v>
      </c>
      <c r="K3270">
        <v>1.1890899605160701</v>
      </c>
      <c r="L3270">
        <v>1.1891785085573401</v>
      </c>
      <c r="M3270">
        <v>1.1889661656197299</v>
      </c>
      <c r="N3270">
        <v>1.1890065305392199</v>
      </c>
      <c r="O3270">
        <v>1.1889469368930901</v>
      </c>
      <c r="P3270">
        <v>1.18889164156467</v>
      </c>
      <c r="Q3270">
        <v>1.1890352500001</v>
      </c>
      <c r="R3270">
        <v>1.1892463570523299</v>
      </c>
      <c r="S3270">
        <v>1.1888241429478701</v>
      </c>
      <c r="T3270">
        <v>1.1890352500001</v>
      </c>
      <c r="U3270">
        <v>1.1894574641045501</v>
      </c>
      <c r="V3270">
        <v>1.1886130358956399</v>
      </c>
      <c r="W3270">
        <v>1.1890352500001</v>
      </c>
      <c r="X3270">
        <v>1.18966857115678</v>
      </c>
      <c r="Y3270">
        <v>1.18840192884342</v>
      </c>
      <c r="Z3270" s="1">
        <v>-1.08705882352439E-5</v>
      </c>
      <c r="AA3270">
        <v>-90964.287837260606</v>
      </c>
      <c r="AB3270" t="str">
        <f t="shared" si="51"/>
        <v>1</v>
      </c>
    </row>
    <row r="3271" spans="1:28">
      <c r="A3271" t="s">
        <v>3299</v>
      </c>
      <c r="B3271">
        <v>1.1888399999999999</v>
      </c>
      <c r="C3271">
        <v>1.18879</v>
      </c>
      <c r="D3271">
        <v>1.1887399999999999</v>
      </c>
      <c r="E3271">
        <v>1.1888300000000001</v>
      </c>
      <c r="F3271">
        <v>1.18875</v>
      </c>
      <c r="G3271">
        <v>1.1888569132517399</v>
      </c>
      <c r="H3271">
        <v>1.1889252411061999</v>
      </c>
      <c r="I3271">
        <v>1.18896572903972</v>
      </c>
      <c r="J3271">
        <v>1.1890049818889801</v>
      </c>
      <c r="K3271">
        <v>1.1890773396099801</v>
      </c>
      <c r="L3271">
        <v>1.1891707111925001</v>
      </c>
      <c r="M3271">
        <v>1.1889640336840099</v>
      </c>
      <c r="N3271">
        <v>1.18899525895928</v>
      </c>
      <c r="O3271">
        <v>1.1889273197814501</v>
      </c>
      <c r="P3271">
        <v>1.1888569132517399</v>
      </c>
      <c r="Q3271">
        <v>1.1890287500001</v>
      </c>
      <c r="R3271">
        <v>1.18924689487742</v>
      </c>
      <c r="S3271">
        <v>1.18881060512278</v>
      </c>
      <c r="T3271">
        <v>1.1890287500001</v>
      </c>
      <c r="U3271">
        <v>1.1894650397547299</v>
      </c>
      <c r="V3271">
        <v>1.1885924602454601</v>
      </c>
      <c r="W3271">
        <v>1.1890287500001</v>
      </c>
      <c r="X3271">
        <v>1.1896831846320499</v>
      </c>
      <c r="Y3271">
        <v>1.1883743153681501</v>
      </c>
      <c r="Z3271" s="1">
        <v>-1.7570588235336701E-5</v>
      </c>
      <c r="AA3271">
        <v>-91028.287837260505</v>
      </c>
      <c r="AB3271" t="str">
        <f t="shared" si="51"/>
        <v>1</v>
      </c>
    </row>
    <row r="3272" spans="1:28">
      <c r="A3272" t="s">
        <v>3300</v>
      </c>
      <c r="B3272">
        <v>1.18902</v>
      </c>
      <c r="C3272">
        <v>1.1888799999999999</v>
      </c>
      <c r="D3272">
        <v>1.1887399999999999</v>
      </c>
      <c r="E3272">
        <v>1.18875</v>
      </c>
      <c r="F3272">
        <v>1.1890099999999999</v>
      </c>
      <c r="G3272">
        <v>1.18891033060139</v>
      </c>
      <c r="H3272">
        <v>1.1889464169955799</v>
      </c>
      <c r="I3272">
        <v>1.1889774359926299</v>
      </c>
      <c r="J3272">
        <v>1.18901190779453</v>
      </c>
      <c r="K3272">
        <v>1.1890796171785301</v>
      </c>
      <c r="L3272">
        <v>1.1891703298948499</v>
      </c>
      <c r="M3272">
        <v>1.1889655743755301</v>
      </c>
      <c r="N3272">
        <v>1.18898139288549</v>
      </c>
      <c r="O3272">
        <v>1.18892140480877</v>
      </c>
      <c r="P3272">
        <v>1.18891033060139</v>
      </c>
      <c r="Q3272">
        <v>1.1890375000000999</v>
      </c>
      <c r="R3272">
        <v>1.1892486664036801</v>
      </c>
      <c r="S3272">
        <v>1.1888263335965199</v>
      </c>
      <c r="T3272">
        <v>1.1890375000000999</v>
      </c>
      <c r="U3272">
        <v>1.1894598328072601</v>
      </c>
      <c r="V3272">
        <v>1.1886151671929399</v>
      </c>
      <c r="W3272">
        <v>1.1890375000000999</v>
      </c>
      <c r="X3272">
        <v>1.1896709992108301</v>
      </c>
      <c r="Y3272">
        <v>1.1884040007893699</v>
      </c>
      <c r="Z3272" s="1">
        <v>3.0229411764683299E-5</v>
      </c>
      <c r="AA3272">
        <v>-90970.716408688997</v>
      </c>
      <c r="AB3272" t="str">
        <f t="shared" si="51"/>
        <v>1</v>
      </c>
    </row>
    <row r="3273" spans="1:28">
      <c r="A3273" t="s">
        <v>3301</v>
      </c>
      <c r="B3273">
        <v>1.18912</v>
      </c>
      <c r="C3273">
        <v>1.18902</v>
      </c>
      <c r="D3273">
        <v>1.18892</v>
      </c>
      <c r="E3273">
        <v>1.18902</v>
      </c>
      <c r="F3273">
        <v>1.1890700000000001</v>
      </c>
      <c r="G3273">
        <v>1.1889422644811101</v>
      </c>
      <c r="H3273">
        <v>1.18895877529602</v>
      </c>
      <c r="I3273">
        <v>1.1889836069264501</v>
      </c>
      <c r="J3273">
        <v>1.1890148124047999</v>
      </c>
      <c r="K3273">
        <v>1.18907929660592</v>
      </c>
      <c r="L3273">
        <v>1.1891686577299301</v>
      </c>
      <c r="M3273">
        <v>1.18896644458907</v>
      </c>
      <c r="N3273">
        <v>1.1889666703558299</v>
      </c>
      <c r="O3273">
        <v>1.18893372920767</v>
      </c>
      <c r="P3273">
        <v>1.1889422644811101</v>
      </c>
      <c r="Q3273">
        <v>1.1890432500001</v>
      </c>
      <c r="R3273">
        <v>1.18925365600643</v>
      </c>
      <c r="S3273">
        <v>1.1888328439937701</v>
      </c>
      <c r="T3273">
        <v>1.1890432500001</v>
      </c>
      <c r="U3273">
        <v>1.1894640620127599</v>
      </c>
      <c r="V3273">
        <v>1.1886224379874399</v>
      </c>
      <c r="W3273">
        <v>1.1890432500001</v>
      </c>
      <c r="X3273">
        <v>1.18967446801909</v>
      </c>
      <c r="Y3273">
        <v>1.18841203198111</v>
      </c>
      <c r="Z3273" s="1">
        <v>5.1894117647068202E-5</v>
      </c>
      <c r="AA3273">
        <v>-90925.716408688895</v>
      </c>
      <c r="AB3273" t="str">
        <f t="shared" si="51"/>
        <v>0</v>
      </c>
    </row>
    <row r="3274" spans="1:28">
      <c r="A3274" t="s">
        <v>3302</v>
      </c>
      <c r="B3274">
        <v>1.18909</v>
      </c>
      <c r="C3274">
        <v>1.18896</v>
      </c>
      <c r="D3274">
        <v>1.1888300000000001</v>
      </c>
      <c r="E3274">
        <v>1.1890700000000001</v>
      </c>
      <c r="F3274">
        <v>1.1888399999999999</v>
      </c>
      <c r="G3274">
        <v>1.1889002115848899</v>
      </c>
      <c r="H3274">
        <v>1.1889349977664201</v>
      </c>
      <c r="I3274">
        <v>1.18896585535358</v>
      </c>
      <c r="J3274">
        <v>1.1889998467845599</v>
      </c>
      <c r="K3274">
        <v>1.1890671089412701</v>
      </c>
      <c r="L3274">
        <v>1.18916104398999</v>
      </c>
      <c r="M3274">
        <v>1.18896431518971</v>
      </c>
      <c r="N3274">
        <v>1.18896000340538</v>
      </c>
      <c r="O3274">
        <v>1.1889370130567101</v>
      </c>
      <c r="P3274">
        <v>1.1889002115848899</v>
      </c>
      <c r="Q3274">
        <v>1.1890217500000999</v>
      </c>
      <c r="R3274">
        <v>1.18923655965421</v>
      </c>
      <c r="S3274">
        <v>1.18880694034599</v>
      </c>
      <c r="T3274">
        <v>1.1890217500000999</v>
      </c>
      <c r="U3274">
        <v>1.18945136930832</v>
      </c>
      <c r="V3274">
        <v>1.1885921306918701</v>
      </c>
      <c r="W3274">
        <v>1.1890217500000999</v>
      </c>
      <c r="X3274">
        <v>1.1896661789624401</v>
      </c>
      <c r="Y3274">
        <v>1.1883773210377599</v>
      </c>
      <c r="Z3274" s="1">
        <v>2.29176470586305E-5</v>
      </c>
      <c r="AA3274">
        <v>-90987.562562535095</v>
      </c>
      <c r="AB3274" t="str">
        <f t="shared" si="51"/>
        <v>0</v>
      </c>
    </row>
    <row r="3275" spans="1:28">
      <c r="A3275" t="s">
        <v>3303</v>
      </c>
      <c r="B3275">
        <v>1.18889</v>
      </c>
      <c r="C3275">
        <v>1.18882</v>
      </c>
      <c r="D3275">
        <v>1.18875</v>
      </c>
      <c r="E3275">
        <v>1.18882</v>
      </c>
      <c r="F3275">
        <v>1.1888300000000001</v>
      </c>
      <c r="G3275">
        <v>1.18888616926791</v>
      </c>
      <c r="H3275">
        <v>1.1889244979897799</v>
      </c>
      <c r="I3275">
        <v>1.18895679833001</v>
      </c>
      <c r="J3275">
        <v>1.1889913544453301</v>
      </c>
      <c r="K3275">
        <v>1.1890592053099001</v>
      </c>
      <c r="L3275">
        <v>1.1891555265901499</v>
      </c>
      <c r="M3275">
        <v>1.1889631958964699</v>
      </c>
      <c r="N3275">
        <v>1.18896461852805</v>
      </c>
      <c r="O3275">
        <v>1.1889223864246199</v>
      </c>
      <c r="P3275">
        <v>1.18888616926791</v>
      </c>
      <c r="Q3275">
        <v>1.1889952500001</v>
      </c>
      <c r="R3275">
        <v>1.1891991094798899</v>
      </c>
      <c r="S3275">
        <v>1.18879139052031</v>
      </c>
      <c r="T3275">
        <v>1.1889952500001</v>
      </c>
      <c r="U3275">
        <v>1.1894029689596799</v>
      </c>
      <c r="V3275">
        <v>1.1885875310405201</v>
      </c>
      <c r="W3275">
        <v>1.1889952500001</v>
      </c>
      <c r="X3275">
        <v>1.1896068284394701</v>
      </c>
      <c r="Y3275">
        <v>1.1883836715607301</v>
      </c>
      <c r="Z3275" s="1">
        <v>1.6605882352850799E-5</v>
      </c>
      <c r="AA3275">
        <v>-90976.276848249297</v>
      </c>
      <c r="AB3275" t="str">
        <f t="shared" si="51"/>
        <v>1</v>
      </c>
    </row>
    <row r="3276" spans="1:28">
      <c r="A3276" t="s">
        <v>3304</v>
      </c>
      <c r="B3276">
        <v>1.18903</v>
      </c>
      <c r="C3276">
        <v>1.18893</v>
      </c>
      <c r="D3276">
        <v>1.1888300000000001</v>
      </c>
      <c r="E3276">
        <v>1.1888300000000001</v>
      </c>
      <c r="F3276">
        <v>1.18889</v>
      </c>
      <c r="G3276">
        <v>1.1889029354143299</v>
      </c>
      <c r="H3276">
        <v>1.1889300481908001</v>
      </c>
      <c r="I3276">
        <v>1.1889585673302301</v>
      </c>
      <c r="J3276">
        <v>1.18899103672307</v>
      </c>
      <c r="K3276">
        <v>1.1890567873551201</v>
      </c>
      <c r="L3276">
        <v>1.1891527400358699</v>
      </c>
      <c r="M3276">
        <v>1.1889634123195501</v>
      </c>
      <c r="N3276">
        <v>1.1889642632566599</v>
      </c>
      <c r="O3276">
        <v>1.1889233381215401</v>
      </c>
      <c r="P3276">
        <v>1.1889029354143299</v>
      </c>
      <c r="Q3276">
        <v>1.1889752500001001</v>
      </c>
      <c r="R3276">
        <v>1.1891562712350401</v>
      </c>
      <c r="S3276">
        <v>1.1887942287651601</v>
      </c>
      <c r="T3276">
        <v>1.1889752500001001</v>
      </c>
      <c r="U3276">
        <v>1.1893372924699801</v>
      </c>
      <c r="V3276">
        <v>1.18861320753022</v>
      </c>
      <c r="W3276">
        <v>1.1889752500001001</v>
      </c>
      <c r="X3276">
        <v>1.1895183137049301</v>
      </c>
      <c r="Y3276">
        <v>1.18843218629527</v>
      </c>
      <c r="Z3276" s="1">
        <v>1.52411764704612E-5</v>
      </c>
      <c r="AA3276">
        <v>-91005.0768482493</v>
      </c>
      <c r="AB3276" t="str">
        <f t="shared" si="51"/>
        <v>0</v>
      </c>
    </row>
    <row r="3277" spans="1:28">
      <c r="A3277" t="s">
        <v>3305</v>
      </c>
      <c r="B3277">
        <v>1.1890099999999999</v>
      </c>
      <c r="C3277">
        <v>1.1889149999999999</v>
      </c>
      <c r="D3277">
        <v>1.18882</v>
      </c>
      <c r="E3277">
        <v>1.18889</v>
      </c>
      <c r="F3277">
        <v>1.18885</v>
      </c>
      <c r="G3277">
        <v>1.18889434833146</v>
      </c>
      <c r="H3277">
        <v>1.18892329337172</v>
      </c>
      <c r="I3277">
        <v>1.1889522183971</v>
      </c>
      <c r="J3277">
        <v>1.18898467238691</v>
      </c>
      <c r="K3277">
        <v>1.1890503666655099</v>
      </c>
      <c r="L3277">
        <v>1.18914793742417</v>
      </c>
      <c r="M3277">
        <v>1.1889625904807799</v>
      </c>
      <c r="N3277">
        <v>1.1889531660830699</v>
      </c>
      <c r="O3277">
        <v>1.1889222958563499</v>
      </c>
      <c r="P3277">
        <v>1.18889434833146</v>
      </c>
      <c r="Q3277">
        <v>1.1889447500001</v>
      </c>
      <c r="R3277">
        <v>1.1890864669274599</v>
      </c>
      <c r="S3277">
        <v>1.1888030330727399</v>
      </c>
      <c r="T3277">
        <v>1.1889447500001</v>
      </c>
      <c r="U3277">
        <v>1.18922818385482</v>
      </c>
      <c r="V3277">
        <v>1.1886613161453801</v>
      </c>
      <c r="W3277">
        <v>1.1889447500001</v>
      </c>
      <c r="X3277">
        <v>1.1893699007821801</v>
      </c>
      <c r="Y3277">
        <v>1.18851959921802</v>
      </c>
      <c r="Z3277" s="1">
        <v>-1.84941176470816E-5</v>
      </c>
      <c r="AA3277">
        <v>-91053.6557956178</v>
      </c>
      <c r="AB3277" t="str">
        <f t="shared" si="51"/>
        <v>1</v>
      </c>
    </row>
    <row r="3278" spans="1:28">
      <c r="A3278" t="s">
        <v>3306</v>
      </c>
      <c r="B3278">
        <v>1.18889</v>
      </c>
      <c r="C3278">
        <v>1.1888300000000001</v>
      </c>
      <c r="D3278">
        <v>1.1887700000000001</v>
      </c>
      <c r="E3278">
        <v>1.1888399999999999</v>
      </c>
      <c r="F3278">
        <v>1.1887700000000001</v>
      </c>
      <c r="G3278">
        <v>1.18887187866517</v>
      </c>
      <c r="H3278">
        <v>1.1889090640345501</v>
      </c>
      <c r="I3278">
        <v>1.1889407816150701</v>
      </c>
      <c r="J3278">
        <v>1.1889744637675701</v>
      </c>
      <c r="K3278">
        <v>1.1890413655544401</v>
      </c>
      <c r="L3278">
        <v>1.1891418079115399</v>
      </c>
      <c r="M3278">
        <v>1.1889610695878801</v>
      </c>
      <c r="N3278">
        <v>1.1889513840766801</v>
      </c>
      <c r="O3278">
        <v>1.18891075887431</v>
      </c>
      <c r="P3278">
        <v>1.18887187866517</v>
      </c>
      <c r="Q3278">
        <v>1.1889172500001</v>
      </c>
      <c r="R3278">
        <v>1.18903220080479</v>
      </c>
      <c r="S3278">
        <v>1.1888022991953999</v>
      </c>
      <c r="T3278">
        <v>1.1889172500001</v>
      </c>
      <c r="U3278">
        <v>1.18914715160949</v>
      </c>
      <c r="V3278">
        <v>1.1886873483907101</v>
      </c>
      <c r="W3278">
        <v>1.1889172500001</v>
      </c>
      <c r="X3278">
        <v>1.1892621024141801</v>
      </c>
      <c r="Y3278">
        <v>1.1885723975860101</v>
      </c>
      <c r="Z3278" s="1">
        <v>-4.45705882354247E-5</v>
      </c>
      <c r="AA3278">
        <v>-91109.6557956178</v>
      </c>
      <c r="AB3278" t="str">
        <f t="shared" si="51"/>
        <v>0</v>
      </c>
    </row>
    <row r="3279" spans="1:28">
      <c r="A3279" t="s">
        <v>3307</v>
      </c>
      <c r="B3279">
        <v>1.18902</v>
      </c>
      <c r="C3279">
        <v>1.1888799999999999</v>
      </c>
      <c r="D3279">
        <v>1.1887399999999999</v>
      </c>
      <c r="E3279">
        <v>1.18879</v>
      </c>
      <c r="F3279">
        <v>1.1889799999999999</v>
      </c>
      <c r="G3279">
        <v>1.1889079029321299</v>
      </c>
      <c r="H3279">
        <v>1.1889242576310901</v>
      </c>
      <c r="I3279">
        <v>1.18894899617407</v>
      </c>
      <c r="J3279">
        <v>1.1889790155791899</v>
      </c>
      <c r="K3279">
        <v>1.1890422200359501</v>
      </c>
      <c r="L3279">
        <v>1.18914058611301</v>
      </c>
      <c r="M3279">
        <v>1.18896197109132</v>
      </c>
      <c r="N3279">
        <v>1.18894858530155</v>
      </c>
      <c r="O3279">
        <v>1.1889069140150199</v>
      </c>
      <c r="P3279">
        <v>1.1889079029321299</v>
      </c>
      <c r="Q3279">
        <v>1.1889062500001</v>
      </c>
      <c r="R3279">
        <v>1.1889810977622599</v>
      </c>
      <c r="S3279">
        <v>1.18883140223794</v>
      </c>
      <c r="T3279">
        <v>1.1889062500001</v>
      </c>
      <c r="U3279">
        <v>1.1890559455244101</v>
      </c>
      <c r="V3279">
        <v>1.1887565544757801</v>
      </c>
      <c r="W3279">
        <v>1.1889062500001</v>
      </c>
      <c r="X3279">
        <v>1.18913079328657</v>
      </c>
      <c r="Y3279">
        <v>1.1886817067136299</v>
      </c>
      <c r="Z3279" s="1">
        <v>-4.6235294118052801E-6</v>
      </c>
      <c r="AA3279">
        <v>-91016.084367046395</v>
      </c>
      <c r="AB3279" t="str">
        <f t="shared" si="51"/>
        <v>1</v>
      </c>
    </row>
    <row r="3280" spans="1:28">
      <c r="A3280" t="s">
        <v>3308</v>
      </c>
      <c r="B3280">
        <v>1.18909</v>
      </c>
      <c r="C3280">
        <v>1.1889050000000001</v>
      </c>
      <c r="D3280">
        <v>1.18872</v>
      </c>
      <c r="E3280">
        <v>1.1889799999999999</v>
      </c>
      <c r="F3280">
        <v>1.18872</v>
      </c>
      <c r="G3280">
        <v>1.1888583223457101</v>
      </c>
      <c r="H3280">
        <v>1.18889708186798</v>
      </c>
      <c r="I3280">
        <v>1.1889290630957901</v>
      </c>
      <c r="J3280">
        <v>1.1889625023002299</v>
      </c>
      <c r="K3280">
        <v>1.1890290627014199</v>
      </c>
      <c r="L3280">
        <v>1.1891323471777999</v>
      </c>
      <c r="M3280">
        <v>1.1889593348738901</v>
      </c>
      <c r="N3280">
        <v>1.1889394633552699</v>
      </c>
      <c r="O3280">
        <v>1.18890667476314</v>
      </c>
      <c r="P3280">
        <v>1.1888583223457101</v>
      </c>
      <c r="Q3280">
        <v>1.1888865000001001</v>
      </c>
      <c r="R3280">
        <v>1.1889625279554801</v>
      </c>
      <c r="S3280">
        <v>1.1888104720447099</v>
      </c>
      <c r="T3280">
        <v>1.1888865000001001</v>
      </c>
      <c r="U3280">
        <v>1.18903855591087</v>
      </c>
      <c r="V3280">
        <v>1.1887344440893299</v>
      </c>
      <c r="W3280">
        <v>1.1888865000001001</v>
      </c>
      <c r="X3280">
        <v>1.18911458386625</v>
      </c>
      <c r="Y3280">
        <v>1.18865841613394</v>
      </c>
      <c r="Z3280" s="1">
        <v>-3.9841176470765701E-5</v>
      </c>
      <c r="AA3280">
        <v>-91116.084367046395</v>
      </c>
      <c r="AB3280" t="str">
        <f t="shared" si="51"/>
        <v>0</v>
      </c>
    </row>
    <row r="3281" spans="1:28">
      <c r="A3281" t="s">
        <v>3309</v>
      </c>
      <c r="B3281">
        <v>1.1888399999999999</v>
      </c>
      <c r="C3281">
        <v>1.1887049999999999</v>
      </c>
      <c r="D3281">
        <v>1.1885699999999999</v>
      </c>
      <c r="E3281">
        <v>1.18872</v>
      </c>
      <c r="F3281">
        <v>1.1888399999999999</v>
      </c>
      <c r="G3281">
        <v>1.1888522578765599</v>
      </c>
      <c r="H3281">
        <v>1.1888900236811799</v>
      </c>
      <c r="I3281">
        <v>1.18892219222274</v>
      </c>
      <c r="J3281">
        <v>1.18895566468522</v>
      </c>
      <c r="K3281">
        <v>1.1890222772780401</v>
      </c>
      <c r="L3281">
        <v>1.1891272288915</v>
      </c>
      <c r="M3281">
        <v>1.1889582164582699</v>
      </c>
      <c r="N3281">
        <v>1.1889348892510201</v>
      </c>
      <c r="O3281">
        <v>1.18888146541775</v>
      </c>
      <c r="P3281">
        <v>1.1888522578765599</v>
      </c>
      <c r="Q3281">
        <v>1.1888782500001001</v>
      </c>
      <c r="R3281">
        <v>1.1889527193730001</v>
      </c>
      <c r="S3281">
        <v>1.1888037806272</v>
      </c>
      <c r="T3281">
        <v>1.1888782500001001</v>
      </c>
      <c r="U3281">
        <v>1.1890271887459001</v>
      </c>
      <c r="V3281">
        <v>1.1887293112543</v>
      </c>
      <c r="W3281">
        <v>1.1888782500001001</v>
      </c>
      <c r="X3281">
        <v>1.1891016581188001</v>
      </c>
      <c r="Y3281">
        <v>1.1886548418814</v>
      </c>
      <c r="Z3281" s="1">
        <v>-4.1311764706040703E-5</v>
      </c>
      <c r="AA3281">
        <v>-91013.084367046395</v>
      </c>
      <c r="AB3281" t="str">
        <f t="shared" si="51"/>
        <v>0</v>
      </c>
    </row>
    <row r="3282" spans="1:28">
      <c r="A3282" t="s">
        <v>3310</v>
      </c>
      <c r="B3282">
        <v>1.1889700000000001</v>
      </c>
      <c r="C3282">
        <v>1.1888049999999999</v>
      </c>
      <c r="D3282">
        <v>1.1886399999999999</v>
      </c>
      <c r="E3282">
        <v>1.1888399999999999</v>
      </c>
      <c r="F3282">
        <v>1.18869</v>
      </c>
      <c r="G3282">
        <v>1.1888142063012499</v>
      </c>
      <c r="H3282">
        <v>1.1888668713130599</v>
      </c>
      <c r="I3282">
        <v>1.1889045349634499</v>
      </c>
      <c r="J3282">
        <v>1.18894071895095</v>
      </c>
      <c r="K3282">
        <v>1.1890100735910001</v>
      </c>
      <c r="L3282">
        <v>1.1891193681322001</v>
      </c>
      <c r="M3282">
        <v>1.18895569208501</v>
      </c>
      <c r="N3282">
        <v>1.18893259007787</v>
      </c>
      <c r="O3282">
        <v>1.18887190724053</v>
      </c>
      <c r="P3282">
        <v>1.1888142063012499</v>
      </c>
      <c r="Q3282">
        <v>1.1888622500001</v>
      </c>
      <c r="R3282">
        <v>1.1889446434919499</v>
      </c>
      <c r="S3282">
        <v>1.1887798565082399</v>
      </c>
      <c r="T3282">
        <v>1.1888622500001</v>
      </c>
      <c r="U3282">
        <v>1.1890270369838101</v>
      </c>
      <c r="V3282">
        <v>1.18869746301639</v>
      </c>
      <c r="W3282">
        <v>1.1888622500001</v>
      </c>
      <c r="X3282">
        <v>1.18910943047566</v>
      </c>
      <c r="Y3282">
        <v>1.1886150695245401</v>
      </c>
      <c r="Z3282" s="1">
        <v>-5.5670588235244301E-5</v>
      </c>
      <c r="AA3282">
        <v>-91118.326791288695</v>
      </c>
      <c r="AB3282" t="str">
        <f t="shared" si="51"/>
        <v>0</v>
      </c>
    </row>
    <row r="3283" spans="1:28">
      <c r="A3283" t="s">
        <v>3311</v>
      </c>
      <c r="B3283">
        <v>1.1888300000000001</v>
      </c>
      <c r="C3283">
        <v>1.1887399999999999</v>
      </c>
      <c r="D3283">
        <v>1.18865</v>
      </c>
      <c r="E3283">
        <v>1.18869</v>
      </c>
      <c r="F3283">
        <v>1.18866</v>
      </c>
      <c r="G3283">
        <v>1.188791365041</v>
      </c>
      <c r="H3283">
        <v>1.1888506841817601</v>
      </c>
      <c r="I3283">
        <v>1.1888913437436599</v>
      </c>
      <c r="J3283">
        <v>1.18892905800341</v>
      </c>
      <c r="K3283">
        <v>1.1890000155824101</v>
      </c>
      <c r="L3283">
        <v>1.18911253144111</v>
      </c>
      <c r="M3283">
        <v>1.18895364117874</v>
      </c>
      <c r="N3283">
        <v>1.1889150831488</v>
      </c>
      <c r="O3283">
        <v>1.1888554188354601</v>
      </c>
      <c r="P3283">
        <v>1.188791365041</v>
      </c>
      <c r="Q3283">
        <v>1.1888482500001001</v>
      </c>
      <c r="R3283">
        <v>1.18893242652592</v>
      </c>
      <c r="S3283">
        <v>1.1887640734742699</v>
      </c>
      <c r="T3283">
        <v>1.1888482500001001</v>
      </c>
      <c r="U3283">
        <v>1.1890166030517499</v>
      </c>
      <c r="V3283">
        <v>1.18867989694845</v>
      </c>
      <c r="W3283">
        <v>1.1888482500001001</v>
      </c>
      <c r="X3283">
        <v>1.1891007795775701</v>
      </c>
      <c r="Y3283">
        <v>1.1885957204226201</v>
      </c>
      <c r="Z3283" s="1">
        <v>-6.93882352938197E-5</v>
      </c>
      <c r="AA3283">
        <v>-91220.549013510899</v>
      </c>
      <c r="AB3283" t="str">
        <f t="shared" si="51"/>
        <v>0</v>
      </c>
    </row>
    <row r="3284" spans="1:28">
      <c r="A3284" t="s">
        <v>3312</v>
      </c>
      <c r="B3284">
        <v>1.1887799999999999</v>
      </c>
      <c r="C3284">
        <v>1.18866</v>
      </c>
      <c r="D3284">
        <v>1.1885399999999999</v>
      </c>
      <c r="E3284">
        <v>1.18866</v>
      </c>
      <c r="F3284">
        <v>1.1885600000000001</v>
      </c>
      <c r="G3284">
        <v>1.1887450920328</v>
      </c>
      <c r="H3284">
        <v>1.18882161576358</v>
      </c>
      <c r="I3284">
        <v>1.18886925416075</v>
      </c>
      <c r="J3284">
        <v>1.1889106051032401</v>
      </c>
      <c r="K3284">
        <v>1.18898534839633</v>
      </c>
      <c r="L3284">
        <v>1.18910332258375</v>
      </c>
      <c r="M3284">
        <v>1.18895036083559</v>
      </c>
      <c r="N3284">
        <v>1.18890661521428</v>
      </c>
      <c r="O3284">
        <v>1.18883099148103</v>
      </c>
      <c r="P3284">
        <v>1.1887450920328</v>
      </c>
      <c r="Q3284">
        <v>1.1888295000000999</v>
      </c>
      <c r="R3284">
        <v>1.18893202926421</v>
      </c>
      <c r="S3284">
        <v>1.18872697073598</v>
      </c>
      <c r="T3284">
        <v>1.1888295000000999</v>
      </c>
      <c r="U3284">
        <v>1.18903455852833</v>
      </c>
      <c r="V3284">
        <v>1.1886244414718701</v>
      </c>
      <c r="W3284">
        <v>1.1888295000000999</v>
      </c>
      <c r="X3284">
        <v>1.1891370877924401</v>
      </c>
      <c r="Y3284">
        <v>1.1885219122077499</v>
      </c>
      <c r="Z3284" s="1">
        <v>-9.3199999999913903E-5</v>
      </c>
      <c r="AA3284">
        <v>-91328.049013510696</v>
      </c>
      <c r="AB3284" t="str">
        <f t="shared" si="51"/>
        <v>0</v>
      </c>
    </row>
    <row r="3285" spans="1:28">
      <c r="A3285" t="s">
        <v>3313</v>
      </c>
      <c r="B3285">
        <v>1.18869</v>
      </c>
      <c r="C3285">
        <v>1.1886049999999999</v>
      </c>
      <c r="D3285">
        <v>1.18852</v>
      </c>
      <c r="E3285">
        <v>1.1885600000000001</v>
      </c>
      <c r="F3285">
        <v>1.1886300000000001</v>
      </c>
      <c r="G3285">
        <v>1.1887312736262401</v>
      </c>
      <c r="H3285">
        <v>1.1888075041872199</v>
      </c>
      <c r="I3285">
        <v>1.1888567705500299</v>
      </c>
      <c r="J3285">
        <v>1.1888992123480699</v>
      </c>
      <c r="K3285">
        <v>1.18897528678312</v>
      </c>
      <c r="L3285">
        <v>1.18909633804069</v>
      </c>
      <c r="M3285">
        <v>1.18894814637029</v>
      </c>
      <c r="N3285">
        <v>1.18889379865933</v>
      </c>
      <c r="O3285">
        <v>1.1888027425459</v>
      </c>
      <c r="P3285">
        <v>1.1887312736262401</v>
      </c>
      <c r="Q3285">
        <v>1.1888222500001</v>
      </c>
      <c r="R3285">
        <v>1.18892781366572</v>
      </c>
      <c r="S3285">
        <v>1.18871668633447</v>
      </c>
      <c r="T3285">
        <v>1.1888222500001</v>
      </c>
      <c r="U3285">
        <v>1.1890333773313499</v>
      </c>
      <c r="V3285">
        <v>1.1886111226688501</v>
      </c>
      <c r="W3285">
        <v>1.1888222500001</v>
      </c>
      <c r="X3285">
        <v>1.1891389409969699</v>
      </c>
      <c r="Y3285">
        <v>1.1885055590032301</v>
      </c>
      <c r="Z3285" s="1">
        <v>-6.2423529411579905E-5</v>
      </c>
      <c r="AA3285">
        <v>-91307.754895863603</v>
      </c>
      <c r="AB3285" t="str">
        <f t="shared" si="51"/>
        <v>0</v>
      </c>
    </row>
    <row r="3286" spans="1:28">
      <c r="A3286" t="s">
        <v>3314</v>
      </c>
      <c r="B3286">
        <v>1.1886699999999999</v>
      </c>
      <c r="C3286">
        <v>1.1886099999999999</v>
      </c>
      <c r="D3286">
        <v>1.18855</v>
      </c>
      <c r="E3286">
        <v>1.1886399999999999</v>
      </c>
      <c r="F3286">
        <v>1.18855</v>
      </c>
      <c r="G3286">
        <v>1.1886922189009901</v>
      </c>
      <c r="H3286">
        <v>1.1887800537685</v>
      </c>
      <c r="I3286">
        <v>1.1888351191800299</v>
      </c>
      <c r="J3286">
        <v>1.1888808267306701</v>
      </c>
      <c r="K3286">
        <v>1.1889604772236799</v>
      </c>
      <c r="L3286">
        <v>1.1890869074066801</v>
      </c>
      <c r="M3286">
        <v>1.1889446639005401</v>
      </c>
      <c r="N3286">
        <v>1.1888758141470701</v>
      </c>
      <c r="O3286">
        <v>1.18877864972766</v>
      </c>
      <c r="P3286">
        <v>1.1886922189009901</v>
      </c>
      <c r="Q3286">
        <v>1.1888062500001</v>
      </c>
      <c r="R3286">
        <v>1.18892823232464</v>
      </c>
      <c r="S3286">
        <v>1.18868426767556</v>
      </c>
      <c r="T3286">
        <v>1.1888062500001</v>
      </c>
      <c r="U3286">
        <v>1.1890502146491799</v>
      </c>
      <c r="V3286">
        <v>1.18856228535102</v>
      </c>
      <c r="W3286">
        <v>1.1888062500001</v>
      </c>
      <c r="X3286">
        <v>1.1891721969737199</v>
      </c>
      <c r="Y3286">
        <v>1.1884403030264801</v>
      </c>
      <c r="Z3286" s="1">
        <v>-6.8576470588187005E-5</v>
      </c>
      <c r="AA3286">
        <v>-91384.754895863603</v>
      </c>
      <c r="AB3286" t="str">
        <f t="shared" si="51"/>
        <v>1</v>
      </c>
    </row>
    <row r="3287" spans="1:28">
      <c r="A3287" t="s">
        <v>3315</v>
      </c>
      <c r="B3287">
        <v>1.1886000000000001</v>
      </c>
      <c r="C3287">
        <v>1.188555</v>
      </c>
      <c r="D3287">
        <v>1.18851</v>
      </c>
      <c r="E3287">
        <v>1.1885600000000001</v>
      </c>
      <c r="F3287">
        <v>1.1885300000000001</v>
      </c>
      <c r="G3287">
        <v>1.1886589751207901</v>
      </c>
      <c r="H3287">
        <v>1.1887545983916501</v>
      </c>
      <c r="I3287">
        <v>1.18881446679025</v>
      </c>
      <c r="J3287">
        <v>1.18886304789414</v>
      </c>
      <c r="K3287">
        <v>1.1889459668717799</v>
      </c>
      <c r="L3287">
        <v>1.1890775436721199</v>
      </c>
      <c r="M3287">
        <v>1.1889411670485901</v>
      </c>
      <c r="N3287">
        <v>1.18885498228961</v>
      </c>
      <c r="O3287">
        <v>1.1887506935117</v>
      </c>
      <c r="P3287">
        <v>1.1886589751207901</v>
      </c>
      <c r="Q3287">
        <v>1.1887907500001</v>
      </c>
      <c r="R3287">
        <v>1.1889269050128599</v>
      </c>
      <c r="S3287">
        <v>1.1886545949873399</v>
      </c>
      <c r="T3287">
        <v>1.1887907500001</v>
      </c>
      <c r="U3287">
        <v>1.18906306002562</v>
      </c>
      <c r="V3287">
        <v>1.1885184399745801</v>
      </c>
      <c r="W3287">
        <v>1.1887907500001</v>
      </c>
      <c r="X3287">
        <v>1.1891992150383801</v>
      </c>
      <c r="Y3287">
        <v>1.18838228496182</v>
      </c>
      <c r="Z3287" s="1">
        <v>-6.2435294117678205E-5</v>
      </c>
      <c r="AA3287">
        <v>-91420.310451419005</v>
      </c>
      <c r="AB3287" t="str">
        <f t="shared" si="51"/>
        <v>1</v>
      </c>
    </row>
    <row r="3288" spans="1:28">
      <c r="A3288" t="s">
        <v>3316</v>
      </c>
      <c r="B3288">
        <v>1.1887000000000001</v>
      </c>
      <c r="C3288">
        <v>1.1886049999999999</v>
      </c>
      <c r="D3288">
        <v>1.18851</v>
      </c>
      <c r="E3288">
        <v>1.1885300000000001</v>
      </c>
      <c r="F3288">
        <v>1.18869</v>
      </c>
      <c r="G3288">
        <v>1.18867718009663</v>
      </c>
      <c r="H3288">
        <v>1.1887548885524799</v>
      </c>
      <c r="I3288">
        <v>1.1888108356709</v>
      </c>
      <c r="J3288">
        <v>1.1888579579994301</v>
      </c>
      <c r="K3288">
        <v>1.1889398513093901</v>
      </c>
      <c r="L3288">
        <v>1.18907231377759</v>
      </c>
      <c r="M3288">
        <v>1.18893969378152</v>
      </c>
      <c r="N3288">
        <v>1.1888361374981</v>
      </c>
      <c r="O3288">
        <v>1.1887324818227401</v>
      </c>
      <c r="P3288">
        <v>1.18867718009663</v>
      </c>
      <c r="Q3288">
        <v>1.1887860000001</v>
      </c>
      <c r="R3288">
        <v>1.1889168013762399</v>
      </c>
      <c r="S3288">
        <v>1.18865519862396</v>
      </c>
      <c r="T3288">
        <v>1.1887860000001</v>
      </c>
      <c r="U3288">
        <v>1.18904760275238</v>
      </c>
      <c r="V3288">
        <v>1.1885243972478201</v>
      </c>
      <c r="W3288">
        <v>1.1887860000001</v>
      </c>
      <c r="X3288">
        <v>1.1891784041285201</v>
      </c>
      <c r="Y3288">
        <v>1.18839359587168</v>
      </c>
      <c r="Z3288" s="1">
        <v>-1.21411764707131E-5</v>
      </c>
      <c r="AA3288">
        <v>-91381.836767208501</v>
      </c>
      <c r="AB3288" t="str">
        <f t="shared" si="51"/>
        <v>1</v>
      </c>
    </row>
    <row r="3289" spans="1:28">
      <c r="A3289" t="s">
        <v>3317</v>
      </c>
      <c r="B3289">
        <v>1.1887300000000001</v>
      </c>
      <c r="C3289">
        <v>1.1886749999999999</v>
      </c>
      <c r="D3289">
        <v>1.18862</v>
      </c>
      <c r="E3289">
        <v>1.18869</v>
      </c>
      <c r="F3289">
        <v>1.1886399999999999</v>
      </c>
      <c r="G3289">
        <v>1.1886673440772999</v>
      </c>
      <c r="H3289">
        <v>1.1887420496972401</v>
      </c>
      <c r="I3289">
        <v>1.18879851329284</v>
      </c>
      <c r="J3289">
        <v>1.18884634759946</v>
      </c>
      <c r="K3289">
        <v>1.18892937293241</v>
      </c>
      <c r="L3289">
        <v>1.1890648627146301</v>
      </c>
      <c r="M3289">
        <v>1.1889370723750099</v>
      </c>
      <c r="N3289">
        <v>1.1888145115367099</v>
      </c>
      <c r="O3289">
        <v>1.1887252965949</v>
      </c>
      <c r="P3289">
        <v>1.1886673440772999</v>
      </c>
      <c r="Q3289">
        <v>1.1887765000001</v>
      </c>
      <c r="R3289">
        <v>1.18891139903642</v>
      </c>
      <c r="S3289">
        <v>1.1886416009637799</v>
      </c>
      <c r="T3289">
        <v>1.1887765000001</v>
      </c>
      <c r="U3289">
        <v>1.1890462980727401</v>
      </c>
      <c r="V3289">
        <v>1.18850670192746</v>
      </c>
      <c r="W3289">
        <v>1.1887765000001</v>
      </c>
      <c r="X3289">
        <v>1.18918119710906</v>
      </c>
      <c r="Y3289">
        <v>1.1883718028911401</v>
      </c>
      <c r="Z3289" s="1">
        <v>1.8335294117667798E-5</v>
      </c>
      <c r="AA3289">
        <v>-91427.654949026895</v>
      </c>
      <c r="AB3289" t="str">
        <f t="shared" si="51"/>
        <v>1</v>
      </c>
    </row>
    <row r="3290" spans="1:28">
      <c r="A3290" t="s">
        <v>3318</v>
      </c>
      <c r="B3290">
        <v>1.18872</v>
      </c>
      <c r="C3290">
        <v>1.1886749999999999</v>
      </c>
      <c r="D3290">
        <v>1.1886300000000001</v>
      </c>
      <c r="E3290">
        <v>1.1886399999999999</v>
      </c>
      <c r="F3290">
        <v>1.1886399999999999</v>
      </c>
      <c r="G3290">
        <v>1.18866747526184</v>
      </c>
      <c r="H3290">
        <v>1.1887349947275101</v>
      </c>
      <c r="I3290">
        <v>1.18879012351776</v>
      </c>
      <c r="J3290">
        <v>1.1888376927194799</v>
      </c>
      <c r="K3290">
        <v>1.1889208549457699</v>
      </c>
      <c r="L3290">
        <v>1.1890583552805001</v>
      </c>
      <c r="M3290">
        <v>1.18893488600799</v>
      </c>
      <c r="N3290">
        <v>1.1887983952646499</v>
      </c>
      <c r="O3290">
        <v>1.18871900952053</v>
      </c>
      <c r="P3290">
        <v>1.18866747526184</v>
      </c>
      <c r="Q3290">
        <v>1.1887707500000999</v>
      </c>
      <c r="R3290">
        <v>1.18890739072426</v>
      </c>
      <c r="S3290">
        <v>1.18863410927594</v>
      </c>
      <c r="T3290">
        <v>1.1887707500000999</v>
      </c>
      <c r="U3290">
        <v>1.1890440314484301</v>
      </c>
      <c r="V3290">
        <v>1.18849746855177</v>
      </c>
      <c r="W3290">
        <v>1.1887707500000999</v>
      </c>
      <c r="X3290">
        <v>1.1891806721725899</v>
      </c>
      <c r="Y3290">
        <v>1.1883608278276101</v>
      </c>
      <c r="Z3290" s="1">
        <v>4.6264705882194598E-5</v>
      </c>
      <c r="AA3290">
        <v>-91483.654949027099</v>
      </c>
      <c r="AB3290" t="str">
        <f t="shared" si="51"/>
        <v>1</v>
      </c>
    </row>
    <row r="3291" spans="1:28">
      <c r="A3291" t="s">
        <v>3319</v>
      </c>
      <c r="B3291">
        <v>1.1888300000000001</v>
      </c>
      <c r="C3291">
        <v>1.1887350000000001</v>
      </c>
      <c r="D3291">
        <v>1.1886399999999999</v>
      </c>
      <c r="E3291">
        <v>1.1886399999999999</v>
      </c>
      <c r="F3291">
        <v>1.1887300000000001</v>
      </c>
      <c r="G3291">
        <v>1.1886971802094699</v>
      </c>
      <c r="H3291">
        <v>1.18874404525476</v>
      </c>
      <c r="I3291">
        <v>1.18879269306102</v>
      </c>
      <c r="J3291">
        <v>1.1888373205835101</v>
      </c>
      <c r="K3291">
        <v>1.1889178875586901</v>
      </c>
      <c r="L3291">
        <v>1.1890546063036</v>
      </c>
      <c r="M3291">
        <v>1.1889340470273699</v>
      </c>
      <c r="N3291">
        <v>1.18878890332122</v>
      </c>
      <c r="O3291">
        <v>1.18872100833047</v>
      </c>
      <c r="P3291">
        <v>1.1886971802094699</v>
      </c>
      <c r="Q3291">
        <v>1.1887685000001</v>
      </c>
      <c r="R3291">
        <v>1.18890012541558</v>
      </c>
      <c r="S3291">
        <v>1.1886368745846201</v>
      </c>
      <c r="T3291">
        <v>1.1887685000001</v>
      </c>
      <c r="U3291">
        <v>1.1890317508310599</v>
      </c>
      <c r="V3291">
        <v>1.1885052491691399</v>
      </c>
      <c r="W3291">
        <v>1.1887685000001</v>
      </c>
      <c r="X3291">
        <v>1.1891633762465399</v>
      </c>
      <c r="Y3291">
        <v>1.18837362375366</v>
      </c>
      <c r="Z3291" s="1">
        <v>9.04470588235411E-5</v>
      </c>
      <c r="AA3291">
        <v>-91487.602317448094</v>
      </c>
      <c r="AB3291" t="str">
        <f t="shared" si="51"/>
        <v>1</v>
      </c>
    </row>
    <row r="3292" spans="1:28">
      <c r="A3292" t="s">
        <v>3320</v>
      </c>
      <c r="B3292">
        <v>1.1887799999999999</v>
      </c>
      <c r="C3292">
        <v>1.1887350000000001</v>
      </c>
      <c r="D3292">
        <v>1.18869</v>
      </c>
      <c r="E3292">
        <v>1.1887399999999999</v>
      </c>
      <c r="F3292">
        <v>1.1887399999999999</v>
      </c>
      <c r="G3292">
        <v>1.18870294416758</v>
      </c>
      <c r="H3292">
        <v>1.1887421907292799</v>
      </c>
      <c r="I3292">
        <v>1.18878820241251</v>
      </c>
      <c r="J3292">
        <v>1.1888317170543301</v>
      </c>
      <c r="K3292">
        <v>1.1889114635289499</v>
      </c>
      <c r="L3292">
        <v>1.18904911425409</v>
      </c>
      <c r="M3292">
        <v>1.1889323053160299</v>
      </c>
      <c r="N3292">
        <v>1.1887801415272801</v>
      </c>
      <c r="O3292">
        <v>1.1887227572891601</v>
      </c>
      <c r="P3292">
        <v>1.18870294416758</v>
      </c>
      <c r="Q3292">
        <v>1.1887537500001</v>
      </c>
      <c r="R3292">
        <v>1.1888722180865201</v>
      </c>
      <c r="S3292">
        <v>1.1886352819136801</v>
      </c>
      <c r="T3292">
        <v>1.1887537500001</v>
      </c>
      <c r="U3292">
        <v>1.18899068617294</v>
      </c>
      <c r="V3292">
        <v>1.1885168138272599</v>
      </c>
      <c r="W3292">
        <v>1.1887537500001</v>
      </c>
      <c r="X3292">
        <v>1.1891091542593599</v>
      </c>
      <c r="Y3292">
        <v>1.18839834574084</v>
      </c>
      <c r="Z3292" s="1">
        <v>9.3311764705829395E-5</v>
      </c>
      <c r="AA3292">
        <v>-91481.046761892605</v>
      </c>
      <c r="AB3292" t="str">
        <f t="shared" si="51"/>
        <v>0</v>
      </c>
    </row>
    <row r="3293" spans="1:28">
      <c r="A3293" t="s">
        <v>3321</v>
      </c>
      <c r="B3293">
        <v>1.1887700000000001</v>
      </c>
      <c r="C3293">
        <v>1.188725</v>
      </c>
      <c r="D3293">
        <v>1.18868</v>
      </c>
      <c r="E3293">
        <v>1.1887300000000001</v>
      </c>
      <c r="F3293">
        <v>1.1887000000000001</v>
      </c>
      <c r="G3293">
        <v>1.18869955533406</v>
      </c>
      <c r="H3293">
        <v>1.1887365216563499</v>
      </c>
      <c r="I3293">
        <v>1.1887813444738999</v>
      </c>
      <c r="J3293">
        <v>1.1888243937016201</v>
      </c>
      <c r="K3293">
        <v>1.1889039203002101</v>
      </c>
      <c r="L3293">
        <v>1.1890430470720801</v>
      </c>
      <c r="M3293">
        <v>1.18893024478562</v>
      </c>
      <c r="N3293">
        <v>1.1887766691021</v>
      </c>
      <c r="O3293">
        <v>1.18872303762801</v>
      </c>
      <c r="P3293">
        <v>1.18869955533406</v>
      </c>
      <c r="Q3293">
        <v>1.1887400000001</v>
      </c>
      <c r="R3293">
        <v>1.1888492474257</v>
      </c>
      <c r="S3293">
        <v>1.1886307525744999</v>
      </c>
      <c r="T3293">
        <v>1.1887400000001</v>
      </c>
      <c r="U3293">
        <v>1.1889584948512999</v>
      </c>
      <c r="V3293">
        <v>1.1885215051489</v>
      </c>
      <c r="W3293">
        <v>1.1887400000001</v>
      </c>
      <c r="X3293">
        <v>1.1890677422769</v>
      </c>
      <c r="Y3293">
        <v>1.1884122577233001</v>
      </c>
      <c r="Z3293" s="1">
        <v>7.3552941176537195E-5</v>
      </c>
      <c r="AA3293">
        <v>-91512.157873003496</v>
      </c>
      <c r="AB3293" t="str">
        <f t="shared" si="51"/>
        <v>1</v>
      </c>
    </row>
    <row r="3294" spans="1:28">
      <c r="A3294" t="s">
        <v>3322</v>
      </c>
      <c r="B3294">
        <v>1.1888000000000001</v>
      </c>
      <c r="C3294">
        <v>1.18868</v>
      </c>
      <c r="D3294">
        <v>1.1885600000000001</v>
      </c>
      <c r="E3294">
        <v>1.18869</v>
      </c>
      <c r="F3294">
        <v>1.18858</v>
      </c>
      <c r="G3294">
        <v>1.1886760442672499</v>
      </c>
      <c r="H3294">
        <v>1.1887209694907199</v>
      </c>
      <c r="I3294">
        <v>1.1887679659534101</v>
      </c>
      <c r="J3294">
        <v>1.1888121990165399</v>
      </c>
      <c r="K3294">
        <v>1.18889313406798</v>
      </c>
      <c r="L3294">
        <v>1.18903533239866</v>
      </c>
      <c r="M3294">
        <v>1.1889273267735201</v>
      </c>
      <c r="N3294">
        <v>1.1887734637865499</v>
      </c>
      <c r="O3294">
        <v>1.18871765792451</v>
      </c>
      <c r="P3294">
        <v>1.1886760442672499</v>
      </c>
      <c r="Q3294">
        <v>1.1887280000000999</v>
      </c>
      <c r="R3294">
        <v>1.1888404766643501</v>
      </c>
      <c r="S3294">
        <v>1.18861552333585</v>
      </c>
      <c r="T3294">
        <v>1.1887280000000999</v>
      </c>
      <c r="U3294">
        <v>1.1889529533285901</v>
      </c>
      <c r="V3294">
        <v>1.18850304667161</v>
      </c>
      <c r="W3294">
        <v>1.1887280000000999</v>
      </c>
      <c r="X3294">
        <v>1.18906542999284</v>
      </c>
      <c r="Y3294">
        <v>1.18839057000736</v>
      </c>
      <c r="Z3294" s="1">
        <v>3.6623529411951403E-5</v>
      </c>
      <c r="AA3294">
        <v>-91582.157873003598</v>
      </c>
      <c r="AB3294" t="str">
        <f t="shared" si="51"/>
        <v>1</v>
      </c>
    </row>
    <row r="3295" spans="1:28">
      <c r="A3295" t="s">
        <v>3323</v>
      </c>
      <c r="B3295">
        <v>1.1888399999999999</v>
      </c>
      <c r="C3295">
        <v>1.188715</v>
      </c>
      <c r="D3295">
        <v>1.18859</v>
      </c>
      <c r="E3295">
        <v>1.18859</v>
      </c>
      <c r="F3295">
        <v>1.1887399999999999</v>
      </c>
      <c r="G3295">
        <v>1.1887088354138</v>
      </c>
      <c r="H3295">
        <v>1.1887341225416499</v>
      </c>
      <c r="I3295">
        <v>1.1887738793342999</v>
      </c>
      <c r="J3295">
        <v>1.18881452656571</v>
      </c>
      <c r="K3295">
        <v>1.18889205737683</v>
      </c>
      <c r="L3295">
        <v>1.18903245880312</v>
      </c>
      <c r="M3295">
        <v>1.18892679870318</v>
      </c>
      <c r="N3295">
        <v>1.1887697358029701</v>
      </c>
      <c r="O3295">
        <v>1.1887173256839501</v>
      </c>
      <c r="P3295">
        <v>1.1887088354138</v>
      </c>
      <c r="Q3295">
        <v>1.1887247500000999</v>
      </c>
      <c r="R3295">
        <v>1.1888230540564799</v>
      </c>
      <c r="S3295">
        <v>1.1886264459437199</v>
      </c>
      <c r="T3295">
        <v>1.1887247500000999</v>
      </c>
      <c r="U3295">
        <v>1.1889213581128499</v>
      </c>
      <c r="V3295">
        <v>1.1885281418873499</v>
      </c>
      <c r="W3295">
        <v>1.1887247500000999</v>
      </c>
      <c r="X3295">
        <v>1.1890196621692299</v>
      </c>
      <c r="Y3295">
        <v>1.1884298378309699</v>
      </c>
      <c r="Z3295" s="1">
        <v>3.3152941176441298E-5</v>
      </c>
      <c r="AA3295">
        <v>-91567.157873003598</v>
      </c>
      <c r="AB3295" t="str">
        <f t="shared" si="51"/>
        <v>1</v>
      </c>
    </row>
    <row r="3296" spans="1:28">
      <c r="A3296" t="s">
        <v>3324</v>
      </c>
      <c r="B3296">
        <v>1.1887799999999999</v>
      </c>
      <c r="C3296">
        <v>1.18872</v>
      </c>
      <c r="D3296">
        <v>1.18866</v>
      </c>
      <c r="E3296">
        <v>1.1887399999999999</v>
      </c>
      <c r="F3296">
        <v>1.18876</v>
      </c>
      <c r="G3296">
        <v>1.18870986833104</v>
      </c>
      <c r="H3296">
        <v>1.18873191028748</v>
      </c>
      <c r="I3296">
        <v>1.1887697096009</v>
      </c>
      <c r="J3296">
        <v>1.18880935023742</v>
      </c>
      <c r="K3296">
        <v>1.1888860110198201</v>
      </c>
      <c r="L3296">
        <v>1.1890270900452899</v>
      </c>
      <c r="M3296">
        <v>1.1889249934362101</v>
      </c>
      <c r="N3296">
        <v>1.1887628330489</v>
      </c>
      <c r="O3296">
        <v>1.1887176599734499</v>
      </c>
      <c r="P3296">
        <v>1.18870986833104</v>
      </c>
      <c r="Q3296">
        <v>1.1887145000001</v>
      </c>
      <c r="R3296">
        <v>1.1888024758490601</v>
      </c>
      <c r="S3296">
        <v>1.18862652415114</v>
      </c>
      <c r="T3296">
        <v>1.1887145000001</v>
      </c>
      <c r="U3296">
        <v>1.1888904516980201</v>
      </c>
      <c r="V3296">
        <v>1.18853854830218</v>
      </c>
      <c r="W3296">
        <v>1.1887145000001</v>
      </c>
      <c r="X3296">
        <v>1.1889784275469699</v>
      </c>
      <c r="Y3296">
        <v>1.1884505724532199</v>
      </c>
      <c r="Z3296" s="1">
        <v>1.8741176470817199E-5</v>
      </c>
      <c r="AA3296">
        <v>-91501.157873003496</v>
      </c>
      <c r="AB3296" t="str">
        <f t="shared" si="51"/>
        <v>1</v>
      </c>
    </row>
    <row r="3297" spans="1:28">
      <c r="A3297" t="s">
        <v>3325</v>
      </c>
      <c r="B3297">
        <v>1.18886</v>
      </c>
      <c r="C3297">
        <v>1.1887749999999999</v>
      </c>
      <c r="D3297">
        <v>1.18869</v>
      </c>
      <c r="E3297">
        <v>1.1887300000000001</v>
      </c>
      <c r="F3297">
        <v>1.18872</v>
      </c>
      <c r="G3297">
        <v>1.1887190946648301</v>
      </c>
      <c r="H3297">
        <v>1.18873476925873</v>
      </c>
      <c r="I3297">
        <v>1.1887691956275099</v>
      </c>
      <c r="J3297">
        <v>1.1888070202255501</v>
      </c>
      <c r="K3297">
        <v>1.18888192731916</v>
      </c>
      <c r="L3297">
        <v>1.18902270937787</v>
      </c>
      <c r="M3297">
        <v>1.1889236570325801</v>
      </c>
      <c r="N3297">
        <v>1.1887591535836</v>
      </c>
      <c r="O3297">
        <v>1.1887248274767701</v>
      </c>
      <c r="P3297">
        <v>1.1887190946648301</v>
      </c>
      <c r="Q3297">
        <v>1.1887112500001</v>
      </c>
      <c r="R3297">
        <v>1.1887963069662999</v>
      </c>
      <c r="S3297">
        <v>1.1886261930338899</v>
      </c>
      <c r="T3297">
        <v>1.1887112500001</v>
      </c>
      <c r="U3297">
        <v>1.18888136393251</v>
      </c>
      <c r="V3297">
        <v>1.1885411360676901</v>
      </c>
      <c r="W3297">
        <v>1.1887112500001</v>
      </c>
      <c r="X3297">
        <v>1.1889664208987101</v>
      </c>
      <c r="Y3297">
        <v>1.18845607910148</v>
      </c>
      <c r="Z3297" s="1">
        <v>1.9370588235436E-5</v>
      </c>
      <c r="AA3297">
        <v>-91562.628461238797</v>
      </c>
      <c r="AB3297" t="str">
        <f t="shared" si="51"/>
        <v>1</v>
      </c>
    </row>
    <row r="3298" spans="1:28">
      <c r="A3298" t="s">
        <v>3326</v>
      </c>
      <c r="B3298">
        <v>1.18895</v>
      </c>
      <c r="C3298">
        <v>1.1888350000000001</v>
      </c>
      <c r="D3298">
        <v>1.18872</v>
      </c>
      <c r="E3298">
        <v>1.18872</v>
      </c>
      <c r="F3298">
        <v>1.1889099999999999</v>
      </c>
      <c r="G3298">
        <v>1.1887756757318599</v>
      </c>
      <c r="H3298">
        <v>1.1887626423328601</v>
      </c>
      <c r="I3298">
        <v>1.1887857381412299</v>
      </c>
      <c r="J3298">
        <v>1.18881763171427</v>
      </c>
      <c r="K3298">
        <v>1.1888865686307399</v>
      </c>
      <c r="L3298">
        <v>1.18902271561046</v>
      </c>
      <c r="M3298">
        <v>1.18892449357119</v>
      </c>
      <c r="N3298">
        <v>1.1887561417694701</v>
      </c>
      <c r="O3298">
        <v>1.1887385990421699</v>
      </c>
      <c r="P3298">
        <v>1.1887756757318599</v>
      </c>
      <c r="Q3298">
        <v>1.1887185000000999</v>
      </c>
      <c r="R3298">
        <v>1.18881066968058</v>
      </c>
      <c r="S3298">
        <v>1.1886263303196201</v>
      </c>
      <c r="T3298">
        <v>1.1887185000000999</v>
      </c>
      <c r="U3298">
        <v>1.1889028393610599</v>
      </c>
      <c r="V3298">
        <v>1.18853416063914</v>
      </c>
      <c r="W3298">
        <v>1.1887185000000999</v>
      </c>
      <c r="X3298">
        <v>1.18899500904154</v>
      </c>
      <c r="Y3298">
        <v>1.1884419909586601</v>
      </c>
      <c r="Z3298" s="1">
        <v>5.98647058822748E-5</v>
      </c>
      <c r="AA3298">
        <v>-91511.106722108394</v>
      </c>
      <c r="AB3298" t="str">
        <f t="shared" si="51"/>
        <v>1</v>
      </c>
    </row>
    <row r="3299" spans="1:28">
      <c r="A3299" t="s">
        <v>3327</v>
      </c>
      <c r="B3299">
        <v>1.18895</v>
      </c>
      <c r="C3299">
        <v>1.188825</v>
      </c>
      <c r="D3299">
        <v>1.1887000000000001</v>
      </c>
      <c r="E3299">
        <v>1.1889099999999999</v>
      </c>
      <c r="F3299">
        <v>1.1887700000000001</v>
      </c>
      <c r="G3299">
        <v>1.18876094058549</v>
      </c>
      <c r="H3299">
        <v>1.18875572809957</v>
      </c>
      <c r="I3299">
        <v>1.1887794000429199</v>
      </c>
      <c r="J3299">
        <v>1.1888112126285599</v>
      </c>
      <c r="K3299">
        <v>1.18887994412083</v>
      </c>
      <c r="L3299">
        <v>1.18901711062807</v>
      </c>
      <c r="M3299">
        <v>1.1889225036942099</v>
      </c>
      <c r="N3299">
        <v>1.1887575924025899</v>
      </c>
      <c r="O3299">
        <v>1.1887493991619</v>
      </c>
      <c r="P3299">
        <v>1.18876094058549</v>
      </c>
      <c r="Q3299">
        <v>1.1887075000000999</v>
      </c>
      <c r="R3299">
        <v>1.18878167041199</v>
      </c>
      <c r="S3299">
        <v>1.1886333295882101</v>
      </c>
      <c r="T3299">
        <v>1.1887075000000999</v>
      </c>
      <c r="U3299">
        <v>1.1888558408238801</v>
      </c>
      <c r="V3299">
        <v>1.18855915917632</v>
      </c>
      <c r="W3299">
        <v>1.1887075000000999</v>
      </c>
      <c r="X3299">
        <v>1.1889300112357699</v>
      </c>
      <c r="Y3299">
        <v>1.18848498876443</v>
      </c>
      <c r="Z3299" s="1">
        <v>4.2952941176478798E-5</v>
      </c>
      <c r="AA3299">
        <v>-91559.066722108604</v>
      </c>
      <c r="AB3299" t="str">
        <f t="shared" si="51"/>
        <v>0</v>
      </c>
    </row>
    <row r="3300" spans="1:28">
      <c r="A3300" t="s">
        <v>3328</v>
      </c>
      <c r="B3300">
        <v>1.18896</v>
      </c>
      <c r="C3300">
        <v>1.1888449999999999</v>
      </c>
      <c r="D3300">
        <v>1.1887300000000001</v>
      </c>
      <c r="E3300">
        <v>1.1887700000000001</v>
      </c>
      <c r="F3300">
        <v>1.1889400000000001</v>
      </c>
      <c r="G3300">
        <v>1.1888087524683899</v>
      </c>
      <c r="H3300">
        <v>1.1887809052896201</v>
      </c>
      <c r="I3300">
        <v>1.1887947733733899</v>
      </c>
      <c r="J3300">
        <v>1.18882121449713</v>
      </c>
      <c r="K3300">
        <v>1.18888436265014</v>
      </c>
      <c r="L3300">
        <v>1.1890170546176</v>
      </c>
      <c r="M3300">
        <v>1.18892326928843</v>
      </c>
      <c r="N3300">
        <v>1.1887635468331601</v>
      </c>
      <c r="O3300">
        <v>1.18876134926666</v>
      </c>
      <c r="P3300">
        <v>1.1888087524683899</v>
      </c>
      <c r="Q3300">
        <v>1.1887230000000999</v>
      </c>
      <c r="R3300">
        <v>1.18881634613017</v>
      </c>
      <c r="S3300">
        <v>1.1886296538700201</v>
      </c>
      <c r="T3300">
        <v>1.1887230000000999</v>
      </c>
      <c r="U3300">
        <v>1.18890969226025</v>
      </c>
      <c r="V3300">
        <v>1.18853630773995</v>
      </c>
      <c r="W3300">
        <v>1.1887230000000999</v>
      </c>
      <c r="X3300">
        <v>1.1890030383903201</v>
      </c>
      <c r="Y3300">
        <v>1.18844296160987</v>
      </c>
      <c r="Z3300" s="1">
        <v>6.66235294117927E-5</v>
      </c>
      <c r="AA3300">
        <v>-91517.762374282494</v>
      </c>
      <c r="AB3300" t="str">
        <f t="shared" si="51"/>
        <v>0</v>
      </c>
    </row>
    <row r="3301" spans="1:28">
      <c r="A3301" t="s">
        <v>3329</v>
      </c>
      <c r="B3301">
        <v>1.1889400000000001</v>
      </c>
      <c r="C3301">
        <v>1.1888049999999999</v>
      </c>
      <c r="D3301">
        <v>1.1886699999999999</v>
      </c>
      <c r="E3301">
        <v>1.1889400000000001</v>
      </c>
      <c r="F3301">
        <v>1.1887000000000001</v>
      </c>
      <c r="G3301">
        <v>1.18876540197471</v>
      </c>
      <c r="H3301">
        <v>1.1887606647606499</v>
      </c>
      <c r="I3301">
        <v>1.1887800551484999</v>
      </c>
      <c r="J3301">
        <v>1.1888087412722801</v>
      </c>
      <c r="K3301">
        <v>1.18887386722846</v>
      </c>
      <c r="L3301">
        <v>1.1890095578739699</v>
      </c>
      <c r="M3301">
        <v>1.1889202930860201</v>
      </c>
      <c r="N3301">
        <v>1.18876827399984</v>
      </c>
      <c r="O3301">
        <v>1.18876680560833</v>
      </c>
      <c r="P3301">
        <v>1.18876540197471</v>
      </c>
      <c r="Q3301">
        <v>1.1887110000001</v>
      </c>
      <c r="R3301">
        <v>1.1887900031645899</v>
      </c>
      <c r="S3301">
        <v>1.18863199683561</v>
      </c>
      <c r="T3301">
        <v>1.1887110000001</v>
      </c>
      <c r="U3301">
        <v>1.1888690063290901</v>
      </c>
      <c r="V3301">
        <v>1.1885529936711099</v>
      </c>
      <c r="W3301">
        <v>1.1887110000001</v>
      </c>
      <c r="X3301">
        <v>1.18894800949358</v>
      </c>
      <c r="Y3301">
        <v>1.1884739905066199</v>
      </c>
      <c r="Z3301" s="1">
        <v>1.8841176470564701E-5</v>
      </c>
      <c r="AA3301">
        <v>-91576.095707615794</v>
      </c>
      <c r="AB3301" t="str">
        <f t="shared" si="51"/>
        <v>0</v>
      </c>
    </row>
    <row r="3302" spans="1:28">
      <c r="A3302" t="s">
        <v>3330</v>
      </c>
      <c r="B3302">
        <v>1.1887399999999999</v>
      </c>
      <c r="C3302">
        <v>1.1886699999999999</v>
      </c>
      <c r="D3302">
        <v>1.1886000000000001</v>
      </c>
      <c r="E3302">
        <v>1.1887000000000001</v>
      </c>
      <c r="F3302">
        <v>1.1886399999999999</v>
      </c>
      <c r="G3302">
        <v>1.1887335215797701</v>
      </c>
      <c r="H3302">
        <v>1.1887448982845901</v>
      </c>
      <c r="I3302">
        <v>1.18876818480527</v>
      </c>
      <c r="J3302">
        <v>1.18879837920866</v>
      </c>
      <c r="K3302">
        <v>1.18886477165418</v>
      </c>
      <c r="L3302">
        <v>1.1890027402427401</v>
      </c>
      <c r="M3302">
        <v>1.18891762606031</v>
      </c>
      <c r="N3302">
        <v>1.18877417599985</v>
      </c>
      <c r="O3302">
        <v>1.18875470490729</v>
      </c>
      <c r="P3302">
        <v>1.1887335215797701</v>
      </c>
      <c r="Q3302">
        <v>1.1887040000000999</v>
      </c>
      <c r="R3302">
        <v>1.1887849722175601</v>
      </c>
      <c r="S3302">
        <v>1.18862302778264</v>
      </c>
      <c r="T3302">
        <v>1.1887040000000999</v>
      </c>
      <c r="U3302">
        <v>1.18886594443501</v>
      </c>
      <c r="V3302">
        <v>1.18854205556518</v>
      </c>
      <c r="W3302">
        <v>1.1887040000000999</v>
      </c>
      <c r="X3302">
        <v>1.18894691665247</v>
      </c>
      <c r="Y3302">
        <v>1.18846108334773</v>
      </c>
      <c r="Z3302" s="1">
        <v>-2.4635294117634799E-5</v>
      </c>
      <c r="AA3302">
        <v>-91627.095707615998</v>
      </c>
      <c r="AB3302" t="str">
        <f t="shared" si="51"/>
        <v>0</v>
      </c>
    </row>
    <row r="3303" spans="1:28">
      <c r="A3303" t="s">
        <v>3331</v>
      </c>
      <c r="B3303">
        <v>1.18876</v>
      </c>
      <c r="C3303">
        <v>1.1886749999999999</v>
      </c>
      <c r="D3303">
        <v>1.18859</v>
      </c>
      <c r="E3303">
        <v>1.1886300000000001</v>
      </c>
      <c r="F3303">
        <v>1.18876</v>
      </c>
      <c r="G3303">
        <v>1.1887500172638099</v>
      </c>
      <c r="H3303">
        <v>1.18875245845613</v>
      </c>
      <c r="I3303">
        <v>1.1887717724849201</v>
      </c>
      <c r="J3303">
        <v>1.18879959774823</v>
      </c>
      <c r="K3303">
        <v>1.18886339593238</v>
      </c>
      <c r="L3303">
        <v>1.1889997654053599</v>
      </c>
      <c r="M3303">
        <v>1.18891685105147</v>
      </c>
      <c r="N3303">
        <v>1.1887765470767899</v>
      </c>
      <c r="O3303">
        <v>1.1887447417938799</v>
      </c>
      <c r="P3303">
        <v>1.1887500172638099</v>
      </c>
      <c r="Q3303">
        <v>1.1887122500000999</v>
      </c>
      <c r="R3303">
        <v>1.18879255372044</v>
      </c>
      <c r="S3303">
        <v>1.1886319462797601</v>
      </c>
      <c r="T3303">
        <v>1.1887122500000999</v>
      </c>
      <c r="U3303">
        <v>1.1888728574407701</v>
      </c>
      <c r="V3303">
        <v>1.18855164255942</v>
      </c>
      <c r="W3303">
        <v>1.1887122500000999</v>
      </c>
      <c r="X3303">
        <v>1.1889531611611099</v>
      </c>
      <c r="Y3303">
        <v>1.18847133883909</v>
      </c>
      <c r="Z3303" s="1">
        <v>-2.5105882352947699E-5</v>
      </c>
      <c r="AA3303">
        <v>-91536.095707615998</v>
      </c>
      <c r="AB3303" t="str">
        <f t="shared" si="51"/>
        <v>1</v>
      </c>
    </row>
    <row r="3304" spans="1:28">
      <c r="A3304" t="s">
        <v>3332</v>
      </c>
      <c r="B3304">
        <v>1.1887799999999999</v>
      </c>
      <c r="C3304">
        <v>1.1887350000000001</v>
      </c>
      <c r="D3304">
        <v>1.18869</v>
      </c>
      <c r="E3304">
        <v>1.1887799999999999</v>
      </c>
      <c r="F3304">
        <v>1.1887000000000001</v>
      </c>
      <c r="G3304">
        <v>1.18873281381105</v>
      </c>
      <c r="H3304">
        <v>1.18874316261052</v>
      </c>
      <c r="I3304">
        <v>1.1887641876525901</v>
      </c>
      <c r="J3304">
        <v>1.1887924803608201</v>
      </c>
      <c r="K3304">
        <v>1.1888564994013</v>
      </c>
      <c r="L3304">
        <v>1.1889940318152701</v>
      </c>
      <c r="M3304">
        <v>1.18891467208437</v>
      </c>
      <c r="N3304">
        <v>1.1887683511478</v>
      </c>
      <c r="O3304">
        <v>1.18874352406964</v>
      </c>
      <c r="P3304">
        <v>1.18873281381105</v>
      </c>
      <c r="Q3304">
        <v>1.1887147500001001</v>
      </c>
      <c r="R3304">
        <v>1.1887900572872601</v>
      </c>
      <c r="S3304">
        <v>1.1886394427129401</v>
      </c>
      <c r="T3304">
        <v>1.1887147500001001</v>
      </c>
      <c r="U3304">
        <v>1.18886536457443</v>
      </c>
      <c r="V3304">
        <v>1.1885641354257701</v>
      </c>
      <c r="W3304">
        <v>1.1887147500001001</v>
      </c>
      <c r="X3304">
        <v>1.18894067186159</v>
      </c>
      <c r="Y3304">
        <v>1.1884888281386099</v>
      </c>
      <c r="Z3304" s="1">
        <v>-4.4323529411892101E-5</v>
      </c>
      <c r="AA3304">
        <v>-91617.762374282494</v>
      </c>
      <c r="AB3304" t="str">
        <f t="shared" si="51"/>
        <v>1</v>
      </c>
    </row>
    <row r="3305" spans="1:28">
      <c r="A3305" t="s">
        <v>3333</v>
      </c>
      <c r="B3305">
        <v>1.18896</v>
      </c>
      <c r="C3305">
        <v>1.188825</v>
      </c>
      <c r="D3305">
        <v>1.18869</v>
      </c>
      <c r="E3305">
        <v>1.1887000000000001</v>
      </c>
      <c r="F3305">
        <v>1.1888799999999999</v>
      </c>
      <c r="G3305">
        <v>1.1887822510488399</v>
      </c>
      <c r="H3305">
        <v>1.18876809634946</v>
      </c>
      <c r="I3305">
        <v>1.18877968625353</v>
      </c>
      <c r="J3305">
        <v>1.1888027938427801</v>
      </c>
      <c r="K3305">
        <v>1.18886131053236</v>
      </c>
      <c r="L3305">
        <v>1.1889941798961301</v>
      </c>
      <c r="M3305">
        <v>1.1889154161364499</v>
      </c>
      <c r="N3305">
        <v>1.1887611702902801</v>
      </c>
      <c r="O3305">
        <v>1.1887537085609401</v>
      </c>
      <c r="P3305">
        <v>1.1887822510488399</v>
      </c>
      <c r="Q3305">
        <v>1.1887345000000999</v>
      </c>
      <c r="R3305">
        <v>1.18881632145205</v>
      </c>
      <c r="S3305">
        <v>1.1886526785481399</v>
      </c>
      <c r="T3305">
        <v>1.1887345000000999</v>
      </c>
      <c r="U3305">
        <v>1.18889814290401</v>
      </c>
      <c r="V3305">
        <v>1.1885708570961899</v>
      </c>
      <c r="W3305">
        <v>1.1887345000000999</v>
      </c>
      <c r="X3305">
        <v>1.18897996435596</v>
      </c>
      <c r="Y3305">
        <v>1.1884890356442299</v>
      </c>
      <c r="Z3305" s="1">
        <v>-2.5882352942969401E-6</v>
      </c>
      <c r="AA3305">
        <v>-91581.910522430699</v>
      </c>
      <c r="AB3305" t="str">
        <f t="shared" si="51"/>
        <v>0</v>
      </c>
    </row>
    <row r="3306" spans="1:28">
      <c r="A3306" t="s">
        <v>3334</v>
      </c>
      <c r="B3306">
        <v>1.1890700000000001</v>
      </c>
      <c r="C3306">
        <v>1.18896</v>
      </c>
      <c r="D3306">
        <v>1.18885</v>
      </c>
      <c r="E3306">
        <v>1.1888799999999999</v>
      </c>
      <c r="F3306">
        <v>1.18895</v>
      </c>
      <c r="G3306">
        <v>1.18882860083907</v>
      </c>
      <c r="H3306">
        <v>1.18879348671452</v>
      </c>
      <c r="I3306">
        <v>1.18879601828107</v>
      </c>
      <c r="J3306">
        <v>1.18881395415064</v>
      </c>
      <c r="K3306">
        <v>1.18886684462573</v>
      </c>
      <c r="L3306">
        <v>1.1889947546756401</v>
      </c>
      <c r="M3306">
        <v>1.1889163654464201</v>
      </c>
      <c r="N3306">
        <v>1.1887591571910301</v>
      </c>
      <c r="O3306">
        <v>1.1887794949908199</v>
      </c>
      <c r="P3306">
        <v>1.18882860083907</v>
      </c>
      <c r="Q3306">
        <v>1.1887582500000999</v>
      </c>
      <c r="R3306">
        <v>1.18884949520545</v>
      </c>
      <c r="S3306">
        <v>1.1886670047947501</v>
      </c>
      <c r="T3306">
        <v>1.1887582500000999</v>
      </c>
      <c r="U3306">
        <v>1.1889407404108101</v>
      </c>
      <c r="V3306">
        <v>1.18857575958939</v>
      </c>
      <c r="W3306">
        <v>1.1887582500000999</v>
      </c>
      <c r="X3306">
        <v>1.18903198561616</v>
      </c>
      <c r="Y3306">
        <v>1.1884845143840399</v>
      </c>
      <c r="Z3306" s="1">
        <v>5.8494117646969301E-5</v>
      </c>
      <c r="AA3306">
        <v>-91590.728704249006</v>
      </c>
      <c r="AB3306" t="str">
        <f t="shared" si="51"/>
        <v>0</v>
      </c>
    </row>
    <row r="3307" spans="1:28">
      <c r="A3307" t="s">
        <v>3335</v>
      </c>
      <c r="B3307">
        <v>1.18895</v>
      </c>
      <c r="C3307">
        <v>1.18879</v>
      </c>
      <c r="D3307">
        <v>1.1886300000000001</v>
      </c>
      <c r="E3307">
        <v>1.18895</v>
      </c>
      <c r="F3307">
        <v>1.1886399999999999</v>
      </c>
      <c r="G3307">
        <v>1.1887672806712599</v>
      </c>
      <c r="H3307">
        <v>1.1887647380430599</v>
      </c>
      <c r="I3307">
        <v>1.18877632817344</v>
      </c>
      <c r="J3307">
        <v>1.1887981564431001</v>
      </c>
      <c r="K3307">
        <v>1.1888544609159799</v>
      </c>
      <c r="L3307">
        <v>1.1889863865421499</v>
      </c>
      <c r="M3307">
        <v>1.18891282351215</v>
      </c>
      <c r="N3307">
        <v>1.1887642220224901</v>
      </c>
      <c r="O3307">
        <v>1.18878080811697</v>
      </c>
      <c r="P3307">
        <v>1.1887672806712599</v>
      </c>
      <c r="Q3307">
        <v>1.1887525000001</v>
      </c>
      <c r="R3307">
        <v>1.18882941716333</v>
      </c>
      <c r="S3307">
        <v>1.18867558283687</v>
      </c>
      <c r="T3307">
        <v>1.1887525000001</v>
      </c>
      <c r="U3307">
        <v>1.18890633432657</v>
      </c>
      <c r="V3307">
        <v>1.18859866567363</v>
      </c>
      <c r="W3307">
        <v>1.1887525000001</v>
      </c>
      <c r="X3307">
        <v>1.1889832514898</v>
      </c>
      <c r="Y3307">
        <v>1.1885217485104</v>
      </c>
      <c r="Z3307" s="1">
        <v>3.2205882352899703E-5</v>
      </c>
      <c r="AA3307">
        <v>-91683.541204249006</v>
      </c>
      <c r="AB3307" t="str">
        <f t="shared" si="51"/>
        <v>0</v>
      </c>
    </row>
    <row r="3308" spans="1:28">
      <c r="A3308" t="s">
        <v>3336</v>
      </c>
      <c r="B3308">
        <v>1.18886</v>
      </c>
      <c r="C3308">
        <v>1.188755</v>
      </c>
      <c r="D3308">
        <v>1.18865</v>
      </c>
      <c r="E3308">
        <v>1.18865</v>
      </c>
      <c r="F3308">
        <v>1.18872</v>
      </c>
      <c r="G3308">
        <v>1.1887766245369999</v>
      </c>
      <c r="H3308">
        <v>1.18877071423876</v>
      </c>
      <c r="I3308">
        <v>1.1887797729618801</v>
      </c>
      <c r="J3308">
        <v>1.1887997361209499</v>
      </c>
      <c r="K3308">
        <v>1.1888536955521201</v>
      </c>
      <c r="L3308">
        <v>1.18898383426645</v>
      </c>
      <c r="M3308">
        <v>1.18891216769121</v>
      </c>
      <c r="N3308">
        <v>1.1887792818669101</v>
      </c>
      <c r="O3308">
        <v>1.1887775821023401</v>
      </c>
      <c r="P3308">
        <v>1.1887766245369999</v>
      </c>
      <c r="Q3308">
        <v>1.1887605000001</v>
      </c>
      <c r="R3308">
        <v>1.1888315791813</v>
      </c>
      <c r="S3308">
        <v>1.1886894208189001</v>
      </c>
      <c r="T3308">
        <v>1.1887605000001</v>
      </c>
      <c r="U3308">
        <v>1.1889026583625</v>
      </c>
      <c r="V3308">
        <v>1.1886183416377001</v>
      </c>
      <c r="W3308">
        <v>1.1887605000001</v>
      </c>
      <c r="X3308">
        <v>1.1889737375436999</v>
      </c>
      <c r="Y3308">
        <v>1.1885472624565001</v>
      </c>
      <c r="Z3308" s="1">
        <v>3.2570588235327101E-5</v>
      </c>
      <c r="AA3308">
        <v>-91709.874537582393</v>
      </c>
      <c r="AB3308" t="str">
        <f t="shared" si="51"/>
        <v>1</v>
      </c>
    </row>
    <row r="3309" spans="1:28">
      <c r="A3309" t="s">
        <v>3337</v>
      </c>
      <c r="B3309">
        <v>1.18876</v>
      </c>
      <c r="C3309">
        <v>1.1887350000000001</v>
      </c>
      <c r="D3309">
        <v>1.1887099999999999</v>
      </c>
      <c r="E3309">
        <v>1.1887300000000001</v>
      </c>
      <c r="F3309">
        <v>1.18875</v>
      </c>
      <c r="G3309">
        <v>1.1887720996296001</v>
      </c>
      <c r="H3309">
        <v>1.18876909281488</v>
      </c>
      <c r="I3309">
        <v>1.1887780992088599</v>
      </c>
      <c r="J3309">
        <v>1.1887974868149001</v>
      </c>
      <c r="K3309">
        <v>1.1888504001448199</v>
      </c>
      <c r="L3309">
        <v>1.1889800189731199</v>
      </c>
      <c r="M3309">
        <v>1.1889108576132299</v>
      </c>
      <c r="N3309">
        <v>1.18878010633869</v>
      </c>
      <c r="O3309">
        <v>1.18877225933955</v>
      </c>
      <c r="P3309">
        <v>1.1887720996296001</v>
      </c>
      <c r="Q3309">
        <v>1.1887645000000999</v>
      </c>
      <c r="R3309">
        <v>1.1888327806708601</v>
      </c>
      <c r="S3309">
        <v>1.18869621932934</v>
      </c>
      <c r="T3309">
        <v>1.1887645000000999</v>
      </c>
      <c r="U3309">
        <v>1.18890106134163</v>
      </c>
      <c r="V3309">
        <v>1.1886279386585701</v>
      </c>
      <c r="W3309">
        <v>1.1887645000000999</v>
      </c>
      <c r="X3309">
        <v>1.1889693420123899</v>
      </c>
      <c r="Y3309">
        <v>1.1885596579878099</v>
      </c>
      <c r="Z3309" s="1">
        <v>8.6999999999853003E-6</v>
      </c>
      <c r="AA3309">
        <v>-91666.674537582498</v>
      </c>
      <c r="AB3309" t="str">
        <f t="shared" si="51"/>
        <v>1</v>
      </c>
    </row>
    <row r="3310" spans="1:28">
      <c r="A3310" t="s">
        <v>3338</v>
      </c>
      <c r="B3310">
        <v>1.1889000000000001</v>
      </c>
      <c r="C3310">
        <v>1.188825</v>
      </c>
      <c r="D3310">
        <v>1.18875</v>
      </c>
      <c r="E3310">
        <v>1.18875</v>
      </c>
      <c r="F3310">
        <v>1.18882</v>
      </c>
      <c r="G3310">
        <v>1.18879367970368</v>
      </c>
      <c r="H3310">
        <v>1.1887809335333901</v>
      </c>
      <c r="I3310">
        <v>1.1887855592616099</v>
      </c>
      <c r="J3310">
        <v>1.18880217497416</v>
      </c>
      <c r="K3310">
        <v>1.18885180347333</v>
      </c>
      <c r="L3310">
        <v>1.1889785811569</v>
      </c>
      <c r="M3310">
        <v>1.1889107202581199</v>
      </c>
      <c r="N3310">
        <v>1.18877817508186</v>
      </c>
      <c r="O3310">
        <v>1.1887788519221101</v>
      </c>
      <c r="P3310">
        <v>1.18879367970368</v>
      </c>
      <c r="Q3310">
        <v>1.1887725000000999</v>
      </c>
      <c r="R3310">
        <v>1.18884236594316</v>
      </c>
      <c r="S3310">
        <v>1.1887026340570399</v>
      </c>
      <c r="T3310">
        <v>1.1887725000000999</v>
      </c>
      <c r="U3310">
        <v>1.18891223188622</v>
      </c>
      <c r="V3310">
        <v>1.1886327681139699</v>
      </c>
      <c r="W3310">
        <v>1.1887725000000999</v>
      </c>
      <c r="X3310">
        <v>1.18898209782929</v>
      </c>
      <c r="Y3310">
        <v>1.1885629021709101</v>
      </c>
      <c r="Z3310" s="1">
        <v>-1.29058823528855E-5</v>
      </c>
      <c r="AA3310">
        <v>-91673.874537582597</v>
      </c>
      <c r="AB3310" t="str">
        <f t="shared" si="51"/>
        <v>1</v>
      </c>
    </row>
    <row r="3311" spans="1:28">
      <c r="A3311" t="s">
        <v>3339</v>
      </c>
      <c r="B3311">
        <v>1.1888300000000001</v>
      </c>
      <c r="C3311">
        <v>1.18875</v>
      </c>
      <c r="D3311">
        <v>1.1886699999999999</v>
      </c>
      <c r="E3311">
        <v>1.18882</v>
      </c>
      <c r="F3311">
        <v>1.18876</v>
      </c>
      <c r="G3311">
        <v>1.18877574376294</v>
      </c>
      <c r="H3311">
        <v>1.18877254018005</v>
      </c>
      <c r="I3311">
        <v>1.1887794997552801</v>
      </c>
      <c r="J3311">
        <v>1.1887967412254501</v>
      </c>
      <c r="K3311">
        <v>1.188846487802</v>
      </c>
      <c r="L3311">
        <v>1.1889737909153999</v>
      </c>
      <c r="M3311">
        <v>1.18890888578375</v>
      </c>
      <c r="N3311">
        <v>1.18877485392172</v>
      </c>
      <c r="O3311">
        <v>1.1887752454318401</v>
      </c>
      <c r="P3311">
        <v>1.18877574376294</v>
      </c>
      <c r="Q3311">
        <v>1.1887702500001001</v>
      </c>
      <c r="R3311">
        <v>1.18883899727277</v>
      </c>
      <c r="S3311">
        <v>1.1887015027274299</v>
      </c>
      <c r="T3311">
        <v>1.1887702500001001</v>
      </c>
      <c r="U3311">
        <v>1.1889077445454499</v>
      </c>
      <c r="V3311">
        <v>1.18863275545475</v>
      </c>
      <c r="W3311">
        <v>1.1887702500001001</v>
      </c>
      <c r="X3311">
        <v>1.18897649181812</v>
      </c>
      <c r="Y3311">
        <v>1.1885640081820801</v>
      </c>
      <c r="Z3311" s="1">
        <v>-2.3705882352796399E-5</v>
      </c>
      <c r="AA3311">
        <v>-91664.624537582597</v>
      </c>
      <c r="AB3311" t="str">
        <f t="shared" si="51"/>
        <v>1</v>
      </c>
    </row>
    <row r="3312" spans="1:28">
      <c r="A3312" t="s">
        <v>3340</v>
      </c>
      <c r="B3312">
        <v>1.1889400000000001</v>
      </c>
      <c r="C3312">
        <v>1.18885</v>
      </c>
      <c r="D3312">
        <v>1.18876</v>
      </c>
      <c r="E3312">
        <v>1.18876</v>
      </c>
      <c r="F3312">
        <v>1.18889</v>
      </c>
      <c r="G3312">
        <v>1.1888129950103501</v>
      </c>
      <c r="H3312">
        <v>1.18879238616205</v>
      </c>
      <c r="I3312">
        <v>1.1887924664382601</v>
      </c>
      <c r="J3312">
        <v>1.1888056791641799</v>
      </c>
      <c r="K3312">
        <v>1.1888508382086</v>
      </c>
      <c r="L3312">
        <v>1.1889738694001399</v>
      </c>
      <c r="M3312">
        <v>1.18890947215222</v>
      </c>
      <c r="N3312">
        <v>1.18877871131236</v>
      </c>
      <c r="O3312">
        <v>1.1887845897528599</v>
      </c>
      <c r="P3312">
        <v>1.1888129950103501</v>
      </c>
      <c r="Q3312">
        <v>1.1887830000001001</v>
      </c>
      <c r="R3312">
        <v>1.1888571012821401</v>
      </c>
      <c r="S3312">
        <v>1.1887088987180601</v>
      </c>
      <c r="T3312">
        <v>1.1887830000001001</v>
      </c>
      <c r="U3312">
        <v>1.1889312025641801</v>
      </c>
      <c r="V3312">
        <v>1.1886347974360201</v>
      </c>
      <c r="W3312">
        <v>1.1887830000001001</v>
      </c>
      <c r="X3312">
        <v>1.1890053038462201</v>
      </c>
      <c r="Y3312">
        <v>1.1885606961539801</v>
      </c>
      <c r="Z3312" s="1">
        <v>1.39705882353029E-5</v>
      </c>
      <c r="AA3312">
        <v>-91622.402315360494</v>
      </c>
      <c r="AB3312" t="str">
        <f t="shared" si="51"/>
        <v>1</v>
      </c>
    </row>
    <row r="3313" spans="1:28">
      <c r="A3313" t="s">
        <v>3341</v>
      </c>
      <c r="B3313">
        <v>1.1892</v>
      </c>
      <c r="C3313">
        <v>1.1890449999999999</v>
      </c>
      <c r="D3313">
        <v>1.18889</v>
      </c>
      <c r="E3313">
        <v>1.18889</v>
      </c>
      <c r="F3313">
        <v>1.18916</v>
      </c>
      <c r="G3313">
        <v>1.18890919600828</v>
      </c>
      <c r="H3313">
        <v>1.1888440975458401</v>
      </c>
      <c r="I3313">
        <v>1.18882727978682</v>
      </c>
      <c r="J3313">
        <v>1.1888312577059701</v>
      </c>
      <c r="K3313">
        <v>1.1888664713794199</v>
      </c>
      <c r="L3313">
        <v>1.1889796785212501</v>
      </c>
      <c r="M3313">
        <v>1.18891292412039</v>
      </c>
      <c r="N3313">
        <v>1.18877650274987</v>
      </c>
      <c r="O3313">
        <v>1.18881714103375</v>
      </c>
      <c r="P3313">
        <v>1.18890919600828</v>
      </c>
      <c r="Q3313">
        <v>1.1888152500000999</v>
      </c>
      <c r="R3313">
        <v>1.1889347016116401</v>
      </c>
      <c r="S3313">
        <v>1.18869579838856</v>
      </c>
      <c r="T3313">
        <v>1.1888152500000999</v>
      </c>
      <c r="U3313">
        <v>1.18905415322318</v>
      </c>
      <c r="V3313">
        <v>1.1885763467770101</v>
      </c>
      <c r="W3313">
        <v>1.1888152500000999</v>
      </c>
      <c r="X3313">
        <v>1.1891736048347299</v>
      </c>
      <c r="Y3313">
        <v>1.1884568951654699</v>
      </c>
      <c r="Z3313" s="1">
        <v>9.2388235294173397E-5</v>
      </c>
      <c r="AA3313">
        <v>-91565.273283102404</v>
      </c>
      <c r="AB3313" t="str">
        <f t="shared" si="51"/>
        <v>1</v>
      </c>
    </row>
    <row r="3314" spans="1:28">
      <c r="A3314" t="s">
        <v>3342</v>
      </c>
      <c r="B3314">
        <v>1.18926</v>
      </c>
      <c r="C3314">
        <v>1.1892050000000001</v>
      </c>
      <c r="D3314">
        <v>1.1891499999999999</v>
      </c>
      <c r="E3314">
        <v>1.1891700000000001</v>
      </c>
      <c r="F3314">
        <v>1.1892100000000001</v>
      </c>
      <c r="G3314">
        <v>1.1889749568066199</v>
      </c>
      <c r="H3314">
        <v>1.1888838377912601</v>
      </c>
      <c r="I3314">
        <v>1.18885497224547</v>
      </c>
      <c r="J3314">
        <v>1.1888518573206699</v>
      </c>
      <c r="K3314">
        <v>1.1888790501112201</v>
      </c>
      <c r="L3314">
        <v>1.18898409082367</v>
      </c>
      <c r="M3314">
        <v>1.1889156889888299</v>
      </c>
      <c r="N3314">
        <v>1.18878215638449</v>
      </c>
      <c r="O3314">
        <v>1.1888656234045301</v>
      </c>
      <c r="P3314">
        <v>1.1889749568066199</v>
      </c>
      <c r="Q3314">
        <v>1.1888417500001001</v>
      </c>
      <c r="R3314">
        <v>1.18899060626466</v>
      </c>
      <c r="S3314">
        <v>1.1886928937355301</v>
      </c>
      <c r="T3314">
        <v>1.1888417500001001</v>
      </c>
      <c r="U3314">
        <v>1.18913946252923</v>
      </c>
      <c r="V3314">
        <v>1.1885440374709699</v>
      </c>
      <c r="W3314">
        <v>1.1888417500001001</v>
      </c>
      <c r="X3314">
        <v>1.1892883187937899</v>
      </c>
      <c r="Y3314">
        <v>1.18839518120641</v>
      </c>
      <c r="Z3314">
        <v>1.2436470588245301E-4</v>
      </c>
      <c r="AA3314">
        <v>-91561.182374011405</v>
      </c>
      <c r="AB3314" t="str">
        <f t="shared" si="51"/>
        <v>0</v>
      </c>
    </row>
    <row r="3315" spans="1:28">
      <c r="A3315" t="s">
        <v>3343</v>
      </c>
      <c r="B3315">
        <v>1.1892100000000001</v>
      </c>
      <c r="C3315">
        <v>1.1891350000000001</v>
      </c>
      <c r="D3315">
        <v>1.18906</v>
      </c>
      <c r="E3315">
        <v>1.1892100000000001</v>
      </c>
      <c r="F3315">
        <v>1.18909</v>
      </c>
      <c r="G3315">
        <v>1.1889839654453001</v>
      </c>
      <c r="H3315">
        <v>1.1888967040121301</v>
      </c>
      <c r="I3315">
        <v>1.18886530742911</v>
      </c>
      <c r="J3315">
        <v>1.1888597019546301</v>
      </c>
      <c r="K3315">
        <v>1.18888333177418</v>
      </c>
      <c r="L3315">
        <v>1.18898446014328</v>
      </c>
      <c r="M3315">
        <v>1.1889164384555899</v>
      </c>
      <c r="N3315">
        <v>1.1888023751241501</v>
      </c>
      <c r="O3315">
        <v>1.1888992954789701</v>
      </c>
      <c r="P3315">
        <v>1.1889839654453001</v>
      </c>
      <c r="Q3315">
        <v>1.1888560000001001</v>
      </c>
      <c r="R3315">
        <v>1.1890028723936901</v>
      </c>
      <c r="S3315">
        <v>1.18870912760651</v>
      </c>
      <c r="T3315">
        <v>1.1888560000001001</v>
      </c>
      <c r="U3315">
        <v>1.1891497447872901</v>
      </c>
      <c r="V3315">
        <v>1.18856225521291</v>
      </c>
      <c r="W3315">
        <v>1.1888560000001001</v>
      </c>
      <c r="X3315">
        <v>1.1892966171808801</v>
      </c>
      <c r="Y3315">
        <v>1.18841538281932</v>
      </c>
      <c r="Z3315">
        <v>1.2064117647049401E-4</v>
      </c>
      <c r="AA3315">
        <v>-91609.182374011405</v>
      </c>
      <c r="AB3315" t="str">
        <f t="shared" si="51"/>
        <v>0</v>
      </c>
    </row>
    <row r="3316" spans="1:28">
      <c r="A3316" t="s">
        <v>3344</v>
      </c>
      <c r="B3316">
        <v>1.18919</v>
      </c>
      <c r="C3316">
        <v>1.189125</v>
      </c>
      <c r="D3316">
        <v>1.18906</v>
      </c>
      <c r="E3316">
        <v>1.1890799999999999</v>
      </c>
      <c r="F3316">
        <v>1.1891499999999999</v>
      </c>
      <c r="G3316">
        <v>1.18902637235624</v>
      </c>
      <c r="H3316">
        <v>1.18892708361092</v>
      </c>
      <c r="I3316">
        <v>1.1888877536005</v>
      </c>
      <c r="J3316">
        <v>1.1888768543568999</v>
      </c>
      <c r="K3316">
        <v>1.18889400404837</v>
      </c>
      <c r="L3316">
        <v>1.1889881233075601</v>
      </c>
      <c r="M3316">
        <v>1.18891884001013</v>
      </c>
      <c r="N3316">
        <v>1.1888333462684399</v>
      </c>
      <c r="O3316">
        <v>1.1889275085441</v>
      </c>
      <c r="P3316">
        <v>1.18902637235624</v>
      </c>
      <c r="Q3316">
        <v>1.1888775000001</v>
      </c>
      <c r="R3316">
        <v>1.1890403227564901</v>
      </c>
      <c r="S3316">
        <v>1.1887146772437001</v>
      </c>
      <c r="T3316">
        <v>1.1888775000001</v>
      </c>
      <c r="U3316">
        <v>1.18920314551289</v>
      </c>
      <c r="V3316">
        <v>1.1885518544873099</v>
      </c>
      <c r="W3316">
        <v>1.1888775000001</v>
      </c>
      <c r="X3316">
        <v>1.1893659682692801</v>
      </c>
      <c r="Y3316">
        <v>1.18838903173091</v>
      </c>
      <c r="Z3316">
        <v>1.15847058823672E-4</v>
      </c>
      <c r="AA3316">
        <v>-91573.413143242302</v>
      </c>
      <c r="AB3316" t="str">
        <f t="shared" si="51"/>
        <v>1</v>
      </c>
    </row>
    <row r="3317" spans="1:28">
      <c r="A3317" t="s">
        <v>3345</v>
      </c>
      <c r="B3317">
        <v>1.1892499999999999</v>
      </c>
      <c r="C3317">
        <v>1.1891750000000001</v>
      </c>
      <c r="D3317">
        <v>1.1891</v>
      </c>
      <c r="E3317">
        <v>1.18916</v>
      </c>
      <c r="F3317">
        <v>1.1891400000000001</v>
      </c>
      <c r="G3317">
        <v>1.18905149788499</v>
      </c>
      <c r="H3317">
        <v>1.18894972524983</v>
      </c>
      <c r="I3317">
        <v>1.1889055033604701</v>
      </c>
      <c r="J3317">
        <v>1.1888907241390601</v>
      </c>
      <c r="K3317">
        <v>1.1889026872467601</v>
      </c>
      <c r="L3317">
        <v>1.1889909004190999</v>
      </c>
      <c r="M3317">
        <v>1.1889208069683801</v>
      </c>
      <c r="N3317">
        <v>1.18885655040164</v>
      </c>
      <c r="O3317">
        <v>1.1889584449760799</v>
      </c>
      <c r="P3317">
        <v>1.18905149788499</v>
      </c>
      <c r="Q3317">
        <v>1.1888935000001</v>
      </c>
      <c r="R3317">
        <v>1.1890668356571299</v>
      </c>
      <c r="S3317">
        <v>1.18872016434306</v>
      </c>
      <c r="T3317">
        <v>1.1888935000001</v>
      </c>
      <c r="U3317">
        <v>1.18924017131417</v>
      </c>
      <c r="V3317">
        <v>1.1885468286860299</v>
      </c>
      <c r="W3317">
        <v>1.1888935000001</v>
      </c>
      <c r="X3317">
        <v>1.18941350697121</v>
      </c>
      <c r="Y3317">
        <v>1.18837349302899</v>
      </c>
      <c r="Z3317" s="1">
        <v>7.1335294117748501E-5</v>
      </c>
      <c r="AA3317">
        <v>-91603.279809908898</v>
      </c>
      <c r="AB3317" t="str">
        <f t="shared" si="51"/>
        <v>1</v>
      </c>
    </row>
    <row r="3318" spans="1:28">
      <c r="A3318" t="s">
        <v>3346</v>
      </c>
      <c r="B3318">
        <v>1.1893400000000001</v>
      </c>
      <c r="C3318">
        <v>1.18923</v>
      </c>
      <c r="D3318">
        <v>1.18912</v>
      </c>
      <c r="E3318">
        <v>1.1891400000000001</v>
      </c>
      <c r="F3318">
        <v>1.18926</v>
      </c>
      <c r="G3318">
        <v>1.1891115983079901</v>
      </c>
      <c r="H3318">
        <v>1.1889908527248401</v>
      </c>
      <c r="I3318">
        <v>1.1889360698031</v>
      </c>
      <c r="J3318">
        <v>1.1889144629321</v>
      </c>
      <c r="K3318">
        <v>1.18891816433853</v>
      </c>
      <c r="L3318">
        <v>1.18899719374545</v>
      </c>
      <c r="M3318">
        <v>1.18892454399364</v>
      </c>
      <c r="N3318">
        <v>1.18887720037074</v>
      </c>
      <c r="O3318">
        <v>1.1889923893540699</v>
      </c>
      <c r="P3318">
        <v>1.1891115983079901</v>
      </c>
      <c r="Q3318">
        <v>1.1889207500001</v>
      </c>
      <c r="R3318">
        <v>1.1891186405948699</v>
      </c>
      <c r="S3318">
        <v>1.1887228594053301</v>
      </c>
      <c r="T3318">
        <v>1.1889207500001</v>
      </c>
      <c r="U3318">
        <v>1.1893165311896501</v>
      </c>
      <c r="V3318">
        <v>1.1885249688105499</v>
      </c>
      <c r="W3318">
        <v>1.1889207500001</v>
      </c>
      <c r="X3318">
        <v>1.18951442178442</v>
      </c>
      <c r="Y3318">
        <v>1.18832707821578</v>
      </c>
      <c r="Z3318" s="1">
        <v>4.2258823529430102E-5</v>
      </c>
      <c r="AA3318">
        <v>-91580.097991727103</v>
      </c>
      <c r="AB3318" t="str">
        <f t="shared" si="51"/>
        <v>1</v>
      </c>
    </row>
    <row r="3319" spans="1:28">
      <c r="A3319" t="s">
        <v>3347</v>
      </c>
      <c r="B3319">
        <v>1.1893400000000001</v>
      </c>
      <c r="C3319">
        <v>1.189255</v>
      </c>
      <c r="D3319">
        <v>1.1891700000000001</v>
      </c>
      <c r="E3319">
        <v>1.1892799999999999</v>
      </c>
      <c r="F3319">
        <v>1.18919</v>
      </c>
      <c r="G3319">
        <v>1.1891232786463899</v>
      </c>
      <c r="H3319">
        <v>1.1890085174523599</v>
      </c>
      <c r="I3319">
        <v>1.18895144292734</v>
      </c>
      <c r="J3319">
        <v>1.1889270522855</v>
      </c>
      <c r="K3319">
        <v>1.18892641997169</v>
      </c>
      <c r="L3319">
        <v>1.1889999974608001</v>
      </c>
      <c r="M3319">
        <v>1.18892654952981</v>
      </c>
      <c r="N3319">
        <v>1.1889001080345301</v>
      </c>
      <c r="O3319">
        <v>1.18902521568481</v>
      </c>
      <c r="P3319">
        <v>1.1891232786463899</v>
      </c>
      <c r="Q3319">
        <v>1.1889367500001</v>
      </c>
      <c r="R3319">
        <v>1.18914016014611</v>
      </c>
      <c r="S3319">
        <v>1.18873333985409</v>
      </c>
      <c r="T3319">
        <v>1.1889367500001</v>
      </c>
      <c r="U3319">
        <v>1.18934357029212</v>
      </c>
      <c r="V3319">
        <v>1.18852992970808</v>
      </c>
      <c r="W3319">
        <v>1.1889367500001</v>
      </c>
      <c r="X3319">
        <v>1.18954698043813</v>
      </c>
      <c r="Y3319">
        <v>1.18832651956207</v>
      </c>
      <c r="Z3319" s="1">
        <v>8.2176470589739195E-6</v>
      </c>
      <c r="AA3319">
        <v>-91647.392109374297</v>
      </c>
      <c r="AB3319" t="str">
        <f t="shared" si="51"/>
        <v>1</v>
      </c>
    </row>
    <row r="3320" spans="1:28">
      <c r="A3320" t="s">
        <v>3348</v>
      </c>
      <c r="B3320">
        <v>1.18929</v>
      </c>
      <c r="C3320">
        <v>1.1892100000000001</v>
      </c>
      <c r="D3320">
        <v>1.18913</v>
      </c>
      <c r="E3320">
        <v>1.18919</v>
      </c>
      <c r="F3320">
        <v>1.1891799999999999</v>
      </c>
      <c r="G3320">
        <v>1.1891378229171099</v>
      </c>
      <c r="H3320">
        <v>1.18902746570712</v>
      </c>
      <c r="I3320">
        <v>1.18896792450996</v>
      </c>
      <c r="J3320">
        <v>1.18894064967122</v>
      </c>
      <c r="K3320">
        <v>1.1889355170837499</v>
      </c>
      <c r="L3320">
        <v>1.1890033252809</v>
      </c>
      <c r="M3320">
        <v>1.1889288268948299</v>
      </c>
      <c r="N3320">
        <v>1.18892548433957</v>
      </c>
      <c r="O3320">
        <v>1.18904831372421</v>
      </c>
      <c r="P3320">
        <v>1.1891378229171099</v>
      </c>
      <c r="Q3320">
        <v>1.1889565000000999</v>
      </c>
      <c r="R3320">
        <v>1.18916531271523</v>
      </c>
      <c r="S3320">
        <v>1.18874768728497</v>
      </c>
      <c r="T3320">
        <v>1.1889565000000999</v>
      </c>
      <c r="U3320">
        <v>1.18937412543036</v>
      </c>
      <c r="V3320">
        <v>1.18853887456984</v>
      </c>
      <c r="W3320">
        <v>1.1889565000000999</v>
      </c>
      <c r="X3320">
        <v>1.1895829381454901</v>
      </c>
      <c r="Y3320">
        <v>1.1883300618547099</v>
      </c>
      <c r="Z3320" s="1">
        <v>-7.0941176469536103E-6</v>
      </c>
      <c r="AA3320">
        <v>-91682.642109374399</v>
      </c>
      <c r="AB3320" t="str">
        <f t="shared" ref="AB3320:AB3383" si="52">IF(E3323-E3320&gt;0,"1","0")</f>
        <v>1</v>
      </c>
    </row>
    <row r="3321" spans="1:28">
      <c r="A3321" t="s">
        <v>3349</v>
      </c>
      <c r="B3321">
        <v>1.1893400000000001</v>
      </c>
      <c r="C3321">
        <v>1.1892450000000001</v>
      </c>
      <c r="D3321">
        <v>1.1891499999999999</v>
      </c>
      <c r="E3321">
        <v>1.1891799999999999</v>
      </c>
      <c r="F3321">
        <v>1.1893400000000001</v>
      </c>
      <c r="G3321">
        <v>1.1891886583336899</v>
      </c>
      <c r="H3321">
        <v>1.1890645691364099</v>
      </c>
      <c r="I3321">
        <v>1.1889967739870699</v>
      </c>
      <c r="J3321">
        <v>1.18896370468766</v>
      </c>
      <c r="K3321">
        <v>1.18895109429207</v>
      </c>
      <c r="L3321">
        <v>1.18901000180399</v>
      </c>
      <c r="M3321">
        <v>1.1889327904901601</v>
      </c>
      <c r="N3321">
        <v>1.1889508316980599</v>
      </c>
      <c r="O3321">
        <v>1.1890728995086799</v>
      </c>
      <c r="P3321">
        <v>1.1891886583336899</v>
      </c>
      <c r="Q3321">
        <v>1.1889932500000999</v>
      </c>
      <c r="R3321">
        <v>1.1892104266275201</v>
      </c>
      <c r="S3321">
        <v>1.18877607337267</v>
      </c>
      <c r="T3321">
        <v>1.1889932500000999</v>
      </c>
      <c r="U3321">
        <v>1.18942760325495</v>
      </c>
      <c r="V3321">
        <v>1.1885588967452501</v>
      </c>
      <c r="W3321">
        <v>1.1889932500000999</v>
      </c>
      <c r="X3321">
        <v>1.1896447798823799</v>
      </c>
      <c r="Y3321">
        <v>1.1883417201178199</v>
      </c>
      <c r="Z3321" s="1">
        <v>8.4470588235368302E-6</v>
      </c>
      <c r="AA3321">
        <v>-91614.642109374399</v>
      </c>
      <c r="AB3321" t="str">
        <f t="shared" si="52"/>
        <v>0</v>
      </c>
    </row>
    <row r="3322" spans="1:28">
      <c r="A3322" t="s">
        <v>3350</v>
      </c>
      <c r="B3322">
        <v>1.1893499999999999</v>
      </c>
      <c r="C3322">
        <v>1.189255</v>
      </c>
      <c r="D3322">
        <v>1.18916</v>
      </c>
      <c r="E3322">
        <v>1.1893400000000001</v>
      </c>
      <c r="F3322">
        <v>1.18926</v>
      </c>
      <c r="G3322">
        <v>1.1891873266669499</v>
      </c>
      <c r="H3322">
        <v>1.1890754622227699</v>
      </c>
      <c r="I3322">
        <v>1.1890083668323801</v>
      </c>
      <c r="J3322">
        <v>1.1889739819532801</v>
      </c>
      <c r="K3322">
        <v>1.1889583189267801</v>
      </c>
      <c r="L3322">
        <v>1.1890126087183699</v>
      </c>
      <c r="M3322">
        <v>1.1889347314721801</v>
      </c>
      <c r="N3322">
        <v>1.18897076772129</v>
      </c>
      <c r="O3322">
        <v>1.1890956620701001</v>
      </c>
      <c r="P3322">
        <v>1.1891873266669499</v>
      </c>
      <c r="Q3322">
        <v>1.1890177500001</v>
      </c>
      <c r="R3322">
        <v>1.18922320361409</v>
      </c>
      <c r="S3322">
        <v>1.1888122963861101</v>
      </c>
      <c r="T3322">
        <v>1.1890177500001</v>
      </c>
      <c r="U3322">
        <v>1.1894286572280699</v>
      </c>
      <c r="V3322">
        <v>1.1886068427721299</v>
      </c>
      <c r="W3322">
        <v>1.1890177500001</v>
      </c>
      <c r="X3322">
        <v>1.1896341108420601</v>
      </c>
      <c r="Y3322">
        <v>1.18840138915814</v>
      </c>
      <c r="Z3322" s="1">
        <v>-1.12470588235919E-5</v>
      </c>
      <c r="AA3322">
        <v>-91610.378951479594</v>
      </c>
      <c r="AB3322" t="str">
        <f t="shared" si="52"/>
        <v>0</v>
      </c>
    </row>
    <row r="3323" spans="1:28">
      <c r="A3323" t="s">
        <v>3351</v>
      </c>
      <c r="B3323">
        <v>1.18929</v>
      </c>
      <c r="C3323">
        <v>1.1891849999999999</v>
      </c>
      <c r="D3323">
        <v>1.1890799999999999</v>
      </c>
      <c r="E3323">
        <v>1.1892499999999999</v>
      </c>
      <c r="F3323">
        <v>1.18913</v>
      </c>
      <c r="G3323">
        <v>1.18916346133356</v>
      </c>
      <c r="H3323">
        <v>1.1890740660004899</v>
      </c>
      <c r="I3323">
        <v>1.1890117645991101</v>
      </c>
      <c r="J3323">
        <v>1.18897819535561</v>
      </c>
      <c r="K3323">
        <v>1.1889616138514401</v>
      </c>
      <c r="L3323">
        <v>1.1890133332952899</v>
      </c>
      <c r="M3323">
        <v>1.1889357382237999</v>
      </c>
      <c r="N3323">
        <v>1.18899186251196</v>
      </c>
      <c r="O3323">
        <v>1.18910682931133</v>
      </c>
      <c r="P3323">
        <v>1.18916346133356</v>
      </c>
      <c r="Q3323">
        <v>1.1890337500001</v>
      </c>
      <c r="R3323">
        <v>1.1892265768330299</v>
      </c>
      <c r="S3323">
        <v>1.1888409231671599</v>
      </c>
      <c r="T3323">
        <v>1.1890337500001</v>
      </c>
      <c r="U3323">
        <v>1.18941940366597</v>
      </c>
      <c r="V3323">
        <v>1.1886480963342301</v>
      </c>
      <c r="W3323">
        <v>1.1890337500001</v>
      </c>
      <c r="X3323">
        <v>1.1896122304989101</v>
      </c>
      <c r="Y3323">
        <v>1.18845526950129</v>
      </c>
      <c r="Z3323" s="1">
        <v>-4.6976470588276401E-5</v>
      </c>
      <c r="AA3323">
        <v>-91656.997999098603</v>
      </c>
      <c r="AB3323" t="str">
        <f t="shared" si="52"/>
        <v>0</v>
      </c>
    </row>
    <row r="3324" spans="1:28">
      <c r="A3324" t="s">
        <v>3352</v>
      </c>
      <c r="B3324">
        <v>1.1892499999999999</v>
      </c>
      <c r="C3324">
        <v>1.1891449999999999</v>
      </c>
      <c r="D3324">
        <v>1.1890400000000001</v>
      </c>
      <c r="E3324">
        <v>1.18912</v>
      </c>
      <c r="F3324">
        <v>1.1890499999999999</v>
      </c>
      <c r="G3324">
        <v>1.18914476906685</v>
      </c>
      <c r="H3324">
        <v>1.1890739094004401</v>
      </c>
      <c r="I3324">
        <v>1.1890158691813899</v>
      </c>
      <c r="J3324">
        <v>1.1889829730878301</v>
      </c>
      <c r="K3324">
        <v>1.1889653656119501</v>
      </c>
      <c r="L3324">
        <v>1.1890143541292499</v>
      </c>
      <c r="M3324">
        <v>1.1889368970024901</v>
      </c>
      <c r="N3324">
        <v>1.1890121038571899</v>
      </c>
      <c r="O3324">
        <v>1.1891116006474201</v>
      </c>
      <c r="P3324">
        <v>1.18914476906685</v>
      </c>
      <c r="Q3324">
        <v>1.1890462500001</v>
      </c>
      <c r="R3324">
        <v>1.1892336191210899</v>
      </c>
      <c r="S3324">
        <v>1.1888588808791101</v>
      </c>
      <c r="T3324">
        <v>1.1890462500001</v>
      </c>
      <c r="U3324">
        <v>1.1894209882420801</v>
      </c>
      <c r="V3324">
        <v>1.1886715117581199</v>
      </c>
      <c r="W3324">
        <v>1.1890462500001</v>
      </c>
      <c r="X3324">
        <v>1.18960835736306</v>
      </c>
      <c r="Y3324">
        <v>1.18848414263713</v>
      </c>
      <c r="Z3324" s="1">
        <v>-6.4729411764639702E-5</v>
      </c>
      <c r="AA3324">
        <v>-91741.140856241604</v>
      </c>
      <c r="AB3324" t="str">
        <f t="shared" si="52"/>
        <v>0</v>
      </c>
    </row>
    <row r="3325" spans="1:28">
      <c r="A3325" t="s">
        <v>3353</v>
      </c>
      <c r="B3325">
        <v>1.1892</v>
      </c>
      <c r="C3325">
        <v>1.189125</v>
      </c>
      <c r="D3325">
        <v>1.1890499999999999</v>
      </c>
      <c r="E3325">
        <v>1.1890499999999999</v>
      </c>
      <c r="F3325">
        <v>1.18919</v>
      </c>
      <c r="G3325">
        <v>1.18916381525348</v>
      </c>
      <c r="H3325">
        <v>1.1890912684604</v>
      </c>
      <c r="I3325">
        <v>1.1890314779026301</v>
      </c>
      <c r="J3325">
        <v>1.1889963869334399</v>
      </c>
      <c r="K3325">
        <v>1.1889749367582101</v>
      </c>
      <c r="L3325">
        <v>1.1890183440604301</v>
      </c>
      <c r="M3325">
        <v>1.18893954265247</v>
      </c>
      <c r="N3325">
        <v>1.1890254035604799</v>
      </c>
      <c r="O3325">
        <v>1.1891132755664899</v>
      </c>
      <c r="P3325">
        <v>1.18916381525348</v>
      </c>
      <c r="Q3325">
        <v>1.1890610000001001</v>
      </c>
      <c r="R3325">
        <v>1.18925000132285</v>
      </c>
      <c r="S3325">
        <v>1.1888719986773499</v>
      </c>
      <c r="T3325">
        <v>1.1890610000001001</v>
      </c>
      <c r="U3325">
        <v>1.1894390026455901</v>
      </c>
      <c r="V3325">
        <v>1.18868299735461</v>
      </c>
      <c r="W3325">
        <v>1.1890610000001001</v>
      </c>
      <c r="X3325">
        <v>1.18962800396834</v>
      </c>
      <c r="Y3325">
        <v>1.1884939960318599</v>
      </c>
      <c r="Z3325" s="1">
        <v>-5.7082352941227398E-5</v>
      </c>
      <c r="AA3325">
        <v>-91701.274189574906</v>
      </c>
      <c r="AB3325" t="str">
        <f t="shared" si="52"/>
        <v>1</v>
      </c>
    </row>
    <row r="3326" spans="1:28">
      <c r="A3326" t="s">
        <v>3354</v>
      </c>
      <c r="B3326">
        <v>1.1892</v>
      </c>
      <c r="C3326">
        <v>1.189155</v>
      </c>
      <c r="D3326">
        <v>1.1891099999999999</v>
      </c>
      <c r="E3326">
        <v>1.1891799999999999</v>
      </c>
      <c r="F3326">
        <v>1.18912</v>
      </c>
      <c r="G3326">
        <v>1.1891510522027799</v>
      </c>
      <c r="H3326">
        <v>1.18909189161436</v>
      </c>
      <c r="I3326">
        <v>1.1890358238202301</v>
      </c>
      <c r="J3326">
        <v>1.18900138008677</v>
      </c>
      <c r="K3326">
        <v>1.18897896664405</v>
      </c>
      <c r="L3326">
        <v>1.1890196286038699</v>
      </c>
      <c r="M3326">
        <v>1.18894083986648</v>
      </c>
      <c r="N3326">
        <v>1.1890346032865999</v>
      </c>
      <c r="O3326">
        <v>1.18911849112068</v>
      </c>
      <c r="P3326">
        <v>1.1891510522027799</v>
      </c>
      <c r="Q3326">
        <v>1.1890762500001</v>
      </c>
      <c r="R3326">
        <v>1.18925436425416</v>
      </c>
      <c r="S3326">
        <v>1.18889813574604</v>
      </c>
      <c r="T3326">
        <v>1.1890762500001</v>
      </c>
      <c r="U3326">
        <v>1.18943247850822</v>
      </c>
      <c r="V3326">
        <v>1.18872002149198</v>
      </c>
      <c r="W3326">
        <v>1.1890762500001</v>
      </c>
      <c r="X3326">
        <v>1.18961059276228</v>
      </c>
      <c r="Y3326">
        <v>1.18854190723791</v>
      </c>
      <c r="Z3326" s="1">
        <v>-6.7658823529357997E-5</v>
      </c>
      <c r="AA3326">
        <v>-91744.051967352701</v>
      </c>
      <c r="AB3326" t="str">
        <f t="shared" si="52"/>
        <v>0</v>
      </c>
    </row>
    <row r="3327" spans="1:28">
      <c r="A3327" t="s">
        <v>3355</v>
      </c>
      <c r="B3327">
        <v>1.1892199999999999</v>
      </c>
      <c r="C3327">
        <v>1.18913</v>
      </c>
      <c r="D3327">
        <v>1.1890400000000001</v>
      </c>
      <c r="E3327">
        <v>1.18912</v>
      </c>
      <c r="F3327">
        <v>1.1891799999999999</v>
      </c>
      <c r="G3327">
        <v>1.1891584417622201</v>
      </c>
      <c r="H3327">
        <v>1.18910160245292</v>
      </c>
      <c r="I3327">
        <v>1.1890460577877699</v>
      </c>
      <c r="J3327">
        <v>1.1890107860824299</v>
      </c>
      <c r="K3327">
        <v>1.1889859899781401</v>
      </c>
      <c r="L3327">
        <v>1.18902246534936</v>
      </c>
      <c r="M3327">
        <v>1.1889429155064799</v>
      </c>
      <c r="N3327">
        <v>1.18904155687994</v>
      </c>
      <c r="O3327">
        <v>1.1891199297305901</v>
      </c>
      <c r="P3327">
        <v>1.1891584417622201</v>
      </c>
      <c r="Q3327">
        <v>1.1890980000000999</v>
      </c>
      <c r="R3327">
        <v>1.1892613355443</v>
      </c>
      <c r="S3327">
        <v>1.1889346644559</v>
      </c>
      <c r="T3327">
        <v>1.1890980000000999</v>
      </c>
      <c r="U3327">
        <v>1.1894246710884999</v>
      </c>
      <c r="V3327">
        <v>1.1887713289116899</v>
      </c>
      <c r="W3327">
        <v>1.1890980000000999</v>
      </c>
      <c r="X3327">
        <v>1.18958800663271</v>
      </c>
      <c r="Y3327">
        <v>1.18860799336749</v>
      </c>
      <c r="Z3327" s="1">
        <v>-5.2547058823458403E-5</v>
      </c>
      <c r="AA3327">
        <v>-91709.607522908307</v>
      </c>
      <c r="AB3327" t="str">
        <f t="shared" si="52"/>
        <v>1</v>
      </c>
    </row>
    <row r="3328" spans="1:28">
      <c r="A3328" t="s">
        <v>3356</v>
      </c>
      <c r="B3328">
        <v>1.1891799999999999</v>
      </c>
      <c r="C3328">
        <v>1.1891050000000001</v>
      </c>
      <c r="D3328">
        <v>1.18903</v>
      </c>
      <c r="E3328">
        <v>1.1891799999999999</v>
      </c>
      <c r="F3328">
        <v>1.18909</v>
      </c>
      <c r="G3328">
        <v>1.18913475340978</v>
      </c>
      <c r="H3328">
        <v>1.18909469220763</v>
      </c>
      <c r="I3328">
        <v>1.18904498726859</v>
      </c>
      <c r="J3328">
        <v>1.1890116842783101</v>
      </c>
      <c r="K3328">
        <v>1.1889873736455301</v>
      </c>
      <c r="L3328">
        <v>1.1890225284268701</v>
      </c>
      <c r="M3328">
        <v>1.1889436047522599</v>
      </c>
      <c r="N3328">
        <v>1.1890502832737899</v>
      </c>
      <c r="O3328">
        <v>1.18911806351427</v>
      </c>
      <c r="P3328">
        <v>1.18913475340978</v>
      </c>
      <c r="Q3328">
        <v>1.1891125000000999</v>
      </c>
      <c r="R3328">
        <v>1.18925230790402</v>
      </c>
      <c r="S3328">
        <v>1.1889726920961701</v>
      </c>
      <c r="T3328">
        <v>1.1891125000000999</v>
      </c>
      <c r="U3328">
        <v>1.1893921158079499</v>
      </c>
      <c r="V3328">
        <v>1.18883288419225</v>
      </c>
      <c r="W3328">
        <v>1.1891125000000999</v>
      </c>
      <c r="X3328">
        <v>1.18953192371188</v>
      </c>
      <c r="Y3328">
        <v>1.1886930762883201</v>
      </c>
      <c r="Z3328" s="1">
        <v>-5.4194117646920197E-5</v>
      </c>
      <c r="AA3328">
        <v>-91720.007522908301</v>
      </c>
      <c r="AB3328" t="str">
        <f t="shared" si="52"/>
        <v>0</v>
      </c>
    </row>
    <row r="3329" spans="1:28">
      <c r="A3329" t="s">
        <v>3357</v>
      </c>
      <c r="B3329">
        <v>1.18927</v>
      </c>
      <c r="C3329">
        <v>1.189165</v>
      </c>
      <c r="D3329">
        <v>1.18906</v>
      </c>
      <c r="E3329">
        <v>1.1891</v>
      </c>
      <c r="F3329">
        <v>1.1892499999999999</v>
      </c>
      <c r="G3329">
        <v>1.1891682027278201</v>
      </c>
      <c r="H3329">
        <v>1.18911607298686</v>
      </c>
      <c r="I3329">
        <v>1.1890626992284601</v>
      </c>
      <c r="J3329">
        <v>1.18902668756439</v>
      </c>
      <c r="K3329">
        <v>1.1889982223017901</v>
      </c>
      <c r="L3329">
        <v>1.1890273848975399</v>
      </c>
      <c r="M3329">
        <v>1.1889466951987699</v>
      </c>
      <c r="N3329">
        <v>1.1890564153296499</v>
      </c>
      <c r="O3329">
        <v>1.1891239305749799</v>
      </c>
      <c r="P3329">
        <v>1.1891682027278201</v>
      </c>
      <c r="Q3329">
        <v>1.1891370000001</v>
      </c>
      <c r="R3329">
        <v>1.1892630495935099</v>
      </c>
      <c r="S3329">
        <v>1.1890109504066799</v>
      </c>
      <c r="T3329">
        <v>1.1891370000001</v>
      </c>
      <c r="U3329">
        <v>1.18938909918693</v>
      </c>
      <c r="V3329">
        <v>1.18888490081327</v>
      </c>
      <c r="W3329">
        <v>1.1891370000001</v>
      </c>
      <c r="X3329">
        <v>1.1895151487803399</v>
      </c>
      <c r="Y3329">
        <v>1.1887588512198599</v>
      </c>
      <c r="Z3329" s="1">
        <v>-1.6794117646977201E-5</v>
      </c>
      <c r="AA3329">
        <v>-91677.912284813094</v>
      </c>
      <c r="AB3329" t="str">
        <f t="shared" si="52"/>
        <v>1</v>
      </c>
    </row>
    <row r="3330" spans="1:28">
      <c r="A3330" t="s">
        <v>3358</v>
      </c>
      <c r="B3330">
        <v>1.1893</v>
      </c>
      <c r="C3330">
        <v>1.1891849999999999</v>
      </c>
      <c r="D3330">
        <v>1.1890700000000001</v>
      </c>
      <c r="E3330">
        <v>1.1892499999999999</v>
      </c>
      <c r="F3330">
        <v>1.1890700000000001</v>
      </c>
      <c r="G3330">
        <v>1.1891381621822601</v>
      </c>
      <c r="H3330">
        <v>1.1891056156881801</v>
      </c>
      <c r="I3330">
        <v>1.1890591415021201</v>
      </c>
      <c r="J3330">
        <v>1.18902576568617</v>
      </c>
      <c r="K3330">
        <v>1.1889985204472899</v>
      </c>
      <c r="L3330">
        <v>1.18902702987147</v>
      </c>
      <c r="M3330">
        <v>1.1889471855860001</v>
      </c>
      <c r="N3330">
        <v>1.1890601526119899</v>
      </c>
      <c r="O3330">
        <v>1.18913156425311</v>
      </c>
      <c r="P3330">
        <v>1.1891381621822601</v>
      </c>
      <c r="Q3330">
        <v>1.1891497500001</v>
      </c>
      <c r="R3330">
        <v>1.18923884931267</v>
      </c>
      <c r="S3330">
        <v>1.1890606506875301</v>
      </c>
      <c r="T3330">
        <v>1.1891497500001</v>
      </c>
      <c r="U3330">
        <v>1.1893279486252299</v>
      </c>
      <c r="V3330">
        <v>1.1889715513749599</v>
      </c>
      <c r="W3330">
        <v>1.1891497500001</v>
      </c>
      <c r="X3330">
        <v>1.1894170479377999</v>
      </c>
      <c r="Y3330">
        <v>1.1888824520624</v>
      </c>
      <c r="Z3330" s="1">
        <v>-3.0941176470365502E-5</v>
      </c>
      <c r="AA3330">
        <v>-91707.912284813094</v>
      </c>
      <c r="AB3330" t="str">
        <f t="shared" si="52"/>
        <v>0</v>
      </c>
    </row>
    <row r="3331" spans="1:28">
      <c r="A3331" t="s">
        <v>3359</v>
      </c>
      <c r="B3331">
        <v>1.18916</v>
      </c>
      <c r="C3331">
        <v>1.1891050000000001</v>
      </c>
      <c r="D3331">
        <v>1.1890499999999999</v>
      </c>
      <c r="E3331">
        <v>1.1890700000000001</v>
      </c>
      <c r="F3331">
        <v>1.18913</v>
      </c>
      <c r="G3331">
        <v>1.1891421297458</v>
      </c>
      <c r="H3331">
        <v>1.1891112041193601</v>
      </c>
      <c r="I3331">
        <v>1.18906604317975</v>
      </c>
      <c r="J3331">
        <v>1.18903263990186</v>
      </c>
      <c r="K3331">
        <v>1.1890040308768199</v>
      </c>
      <c r="L3331">
        <v>1.1890293196513899</v>
      </c>
      <c r="M3331">
        <v>1.1889489982755601</v>
      </c>
      <c r="N3331">
        <v>1.1890682177956799</v>
      </c>
      <c r="O3331">
        <v>1.1891282437214701</v>
      </c>
      <c r="P3331">
        <v>1.1891421297458</v>
      </c>
      <c r="Q3331">
        <v>1.1891655000001</v>
      </c>
      <c r="R3331">
        <v>1.1892202699736201</v>
      </c>
      <c r="S3331">
        <v>1.18911073002657</v>
      </c>
      <c r="T3331">
        <v>1.1891655000001</v>
      </c>
      <c r="U3331">
        <v>1.1892750399471499</v>
      </c>
      <c r="V3331">
        <v>1.1890559600530499</v>
      </c>
      <c r="W3331">
        <v>1.1891655000001</v>
      </c>
      <c r="X3331">
        <v>1.1893298099206799</v>
      </c>
      <c r="Y3331">
        <v>1.1890011900795201</v>
      </c>
      <c r="Z3331" s="1">
        <v>-2.1282352941108299E-5</v>
      </c>
      <c r="AA3331">
        <v>-91684.730466631197</v>
      </c>
      <c r="AB3331" t="str">
        <f t="shared" si="52"/>
        <v>1</v>
      </c>
    </row>
    <row r="3332" spans="1:28">
      <c r="A3332" t="s">
        <v>3360</v>
      </c>
      <c r="B3332">
        <v>1.18926</v>
      </c>
      <c r="C3332">
        <v>1.18916</v>
      </c>
      <c r="D3332">
        <v>1.18906</v>
      </c>
      <c r="E3332">
        <v>1.18913</v>
      </c>
      <c r="F3332">
        <v>1.18916</v>
      </c>
      <c r="G3332">
        <v>1.1891485037966401</v>
      </c>
      <c r="H3332">
        <v>1.1891177837074201</v>
      </c>
      <c r="I3332">
        <v>1.18907350696777</v>
      </c>
      <c r="J3332">
        <v>1.18903993290677</v>
      </c>
      <c r="K3332">
        <v>1.18900986318093</v>
      </c>
      <c r="L3332">
        <v>1.1890318226572001</v>
      </c>
      <c r="M3332">
        <v>1.1889509212066001</v>
      </c>
      <c r="N3332">
        <v>1.18907720104216</v>
      </c>
      <c r="O3332">
        <v>1.18913221325629</v>
      </c>
      <c r="P3332">
        <v>1.1891485037966401</v>
      </c>
      <c r="Q3332">
        <v>1.1891722500001001</v>
      </c>
      <c r="R3332">
        <v>1.1892189264127699</v>
      </c>
      <c r="S3332">
        <v>1.18912557358743</v>
      </c>
      <c r="T3332">
        <v>1.1891722500001001</v>
      </c>
      <c r="U3332">
        <v>1.18926560282544</v>
      </c>
      <c r="V3332">
        <v>1.1890788971747499</v>
      </c>
      <c r="W3332">
        <v>1.1891722500001001</v>
      </c>
      <c r="X3332">
        <v>1.1893122792381201</v>
      </c>
      <c r="Y3332">
        <v>1.18903222076208</v>
      </c>
      <c r="Z3332" s="1">
        <v>-1.0800000000031399E-5</v>
      </c>
      <c r="AA3332">
        <v>-91684.730466631197</v>
      </c>
      <c r="AB3332" t="str">
        <f t="shared" si="52"/>
        <v>0</v>
      </c>
    </row>
    <row r="3333" spans="1:28">
      <c r="A3333" t="s">
        <v>3361</v>
      </c>
      <c r="B3333">
        <v>1.1891499999999999</v>
      </c>
      <c r="C3333">
        <v>1.1891</v>
      </c>
      <c r="D3333">
        <v>1.1890499999999999</v>
      </c>
      <c r="E3333">
        <v>1.1891499999999999</v>
      </c>
      <c r="F3333">
        <v>1.1890799999999999</v>
      </c>
      <c r="G3333">
        <v>1.1891268030373101</v>
      </c>
      <c r="H3333">
        <v>1.18910950533668</v>
      </c>
      <c r="I3333">
        <v>1.1890708287254701</v>
      </c>
      <c r="J3333">
        <v>1.18903956126143</v>
      </c>
      <c r="K3333">
        <v>1.1890105899637899</v>
      </c>
      <c r="L3333">
        <v>1.1890318061684599</v>
      </c>
      <c r="M3333">
        <v>1.1889515836687701</v>
      </c>
      <c r="N3333">
        <v>1.1890793394235399</v>
      </c>
      <c r="O3333">
        <v>1.18912818659925</v>
      </c>
      <c r="P3333">
        <v>1.1891268030373101</v>
      </c>
      <c r="Q3333">
        <v>1.1891635000001</v>
      </c>
      <c r="R3333">
        <v>1.1892155600615699</v>
      </c>
      <c r="S3333">
        <v>1.18911143993863</v>
      </c>
      <c r="T3333">
        <v>1.1891635000001</v>
      </c>
      <c r="U3333">
        <v>1.1892676201230299</v>
      </c>
      <c r="V3333">
        <v>1.18905937987716</v>
      </c>
      <c r="W3333">
        <v>1.1891635000001</v>
      </c>
      <c r="X3333">
        <v>1.1893196801845001</v>
      </c>
      <c r="Y3333">
        <v>1.1890073198157001</v>
      </c>
      <c r="Z3333" s="1">
        <v>-2.99470588236301E-5</v>
      </c>
      <c r="AA3333">
        <v>-91707.530466631302</v>
      </c>
      <c r="AB3333" t="str">
        <f t="shared" si="52"/>
        <v>0</v>
      </c>
    </row>
    <row r="3334" spans="1:28">
      <c r="A3334" t="s">
        <v>3362</v>
      </c>
      <c r="B3334">
        <v>1.1891499999999999</v>
      </c>
      <c r="C3334">
        <v>1.1891050000000001</v>
      </c>
      <c r="D3334">
        <v>1.18906</v>
      </c>
      <c r="E3334">
        <v>1.1890799999999999</v>
      </c>
      <c r="F3334">
        <v>1.18912</v>
      </c>
      <c r="G3334">
        <v>1.18913144242985</v>
      </c>
      <c r="H3334">
        <v>1.1891138048030101</v>
      </c>
      <c r="I3334">
        <v>1.18907632903266</v>
      </c>
      <c r="J3334">
        <v>1.1890452706983601</v>
      </c>
      <c r="K3334">
        <v>1.18901537585388</v>
      </c>
      <c r="L3334">
        <v>1.1890338524545501</v>
      </c>
      <c r="M3334">
        <v>1.1889532770687501</v>
      </c>
      <c r="N3334">
        <v>1.1890855440832599</v>
      </c>
      <c r="O3334">
        <v>1.1891252882743399</v>
      </c>
      <c r="P3334">
        <v>1.18913144242985</v>
      </c>
      <c r="Q3334">
        <v>1.1891645000001001</v>
      </c>
      <c r="R3334">
        <v>1.1892149702883901</v>
      </c>
      <c r="S3334">
        <v>1.1891140297118099</v>
      </c>
      <c r="T3334">
        <v>1.1891645000001001</v>
      </c>
      <c r="U3334">
        <v>1.18926544057668</v>
      </c>
      <c r="V3334">
        <v>1.1890635594235199</v>
      </c>
      <c r="W3334">
        <v>1.1891645000001001</v>
      </c>
      <c r="X3334">
        <v>1.18931591086497</v>
      </c>
      <c r="Y3334">
        <v>1.18901308913523</v>
      </c>
      <c r="Z3334" s="1">
        <v>-3.25823529411335E-5</v>
      </c>
      <c r="AA3334">
        <v>-91687.197133297901</v>
      </c>
      <c r="AB3334" t="str">
        <f t="shared" si="52"/>
        <v>0</v>
      </c>
    </row>
    <row r="3335" spans="1:28">
      <c r="A3335" t="s">
        <v>3363</v>
      </c>
      <c r="B3335">
        <v>1.1892199999999999</v>
      </c>
      <c r="C3335">
        <v>1.18916</v>
      </c>
      <c r="D3335">
        <v>1.1891</v>
      </c>
      <c r="E3335">
        <v>1.18913</v>
      </c>
      <c r="F3335">
        <v>1.18913</v>
      </c>
      <c r="G3335">
        <v>1.1891359539438799</v>
      </c>
      <c r="H3335">
        <v>1.18911812432271</v>
      </c>
      <c r="I3335">
        <v>1.18908177376382</v>
      </c>
      <c r="J3335">
        <v>1.1890509321634399</v>
      </c>
      <c r="K3335">
        <v>1.18902016332542</v>
      </c>
      <c r="L3335">
        <v>1.1890359465803</v>
      </c>
      <c r="M3335">
        <v>1.1889549976765099</v>
      </c>
      <c r="N3335">
        <v>1.18908665607686</v>
      </c>
      <c r="O3335">
        <v>1.18912962724005</v>
      </c>
      <c r="P3335">
        <v>1.1891359539438799</v>
      </c>
      <c r="Q3335">
        <v>1.1891662500000999</v>
      </c>
      <c r="R3335">
        <v>1.18921592079131</v>
      </c>
      <c r="S3335">
        <v>1.18911657920888</v>
      </c>
      <c r="T3335">
        <v>1.1891662500000999</v>
      </c>
      <c r="U3335">
        <v>1.1892655915825301</v>
      </c>
      <c r="V3335">
        <v>1.1890669084176699</v>
      </c>
      <c r="W3335">
        <v>1.1891662500000999</v>
      </c>
      <c r="X3335">
        <v>1.18931526237375</v>
      </c>
      <c r="Y3335">
        <v>1.1890172376264501</v>
      </c>
      <c r="Z3335" s="1">
        <v>-2.5764705882279101E-5</v>
      </c>
      <c r="AA3335">
        <v>-91722.697133297901</v>
      </c>
      <c r="AB3335" t="str">
        <f t="shared" si="52"/>
        <v>1</v>
      </c>
    </row>
    <row r="3336" spans="1:28">
      <c r="A3336" t="s">
        <v>3364</v>
      </c>
      <c r="B3336">
        <v>1.1891499999999999</v>
      </c>
      <c r="C3336">
        <v>1.1891</v>
      </c>
      <c r="D3336">
        <v>1.1890499999999999</v>
      </c>
      <c r="E3336">
        <v>1.18913</v>
      </c>
      <c r="F3336">
        <v>1.1890700000000001</v>
      </c>
      <c r="G3336">
        <v>1.1891159631551</v>
      </c>
      <c r="H3336">
        <v>1.1891096118904401</v>
      </c>
      <c r="I3336">
        <v>1.1890784555128999</v>
      </c>
      <c r="J3336">
        <v>1.18904996055527</v>
      </c>
      <c r="K3336">
        <v>1.18902052454791</v>
      </c>
      <c r="L3336">
        <v>1.18903585580396</v>
      </c>
      <c r="M3336">
        <v>1.1889556247792099</v>
      </c>
      <c r="N3336">
        <v>1.1890880671478701</v>
      </c>
      <c r="O3336">
        <v>1.18912592383504</v>
      </c>
      <c r="P3336">
        <v>1.1891159631551</v>
      </c>
      <c r="Q3336">
        <v>1.1891590000001</v>
      </c>
      <c r="R3336">
        <v>1.1892149374651799</v>
      </c>
      <c r="S3336">
        <v>1.1891030625350201</v>
      </c>
      <c r="T3336">
        <v>1.1891590000001</v>
      </c>
      <c r="U3336">
        <v>1.1892708749302701</v>
      </c>
      <c r="V3336">
        <v>1.1890471250699299</v>
      </c>
      <c r="W3336">
        <v>1.1891590000001</v>
      </c>
      <c r="X3336">
        <v>1.18932681239535</v>
      </c>
      <c r="Y3336">
        <v>1.18899118760485</v>
      </c>
      <c r="Z3336" s="1">
        <v>-4.3352941176376202E-5</v>
      </c>
      <c r="AA3336">
        <v>-91747.297133297805</v>
      </c>
      <c r="AB3336" t="str">
        <f t="shared" si="52"/>
        <v>1</v>
      </c>
    </row>
    <row r="3337" spans="1:28">
      <c r="A3337" t="s">
        <v>3365</v>
      </c>
      <c r="B3337">
        <v>1.1892499999999999</v>
      </c>
      <c r="C3337">
        <v>1.1891</v>
      </c>
      <c r="D3337">
        <v>1.18895</v>
      </c>
      <c r="E3337">
        <v>1.18906</v>
      </c>
      <c r="F3337">
        <v>1.1892499999999999</v>
      </c>
      <c r="G3337">
        <v>1.18914917052408</v>
      </c>
      <c r="H3337">
        <v>1.1891272507013899</v>
      </c>
      <c r="I3337">
        <v>1.1890923807009299</v>
      </c>
      <c r="J3337">
        <v>1.18906186252751</v>
      </c>
      <c r="K3337">
        <v>1.18902946261853</v>
      </c>
      <c r="L3337">
        <v>1.1890400804294501</v>
      </c>
      <c r="M3337">
        <v>1.1889584084616001</v>
      </c>
      <c r="N3337">
        <v>1.1890936004441901</v>
      </c>
      <c r="O3337">
        <v>1.1891226833556601</v>
      </c>
      <c r="P3337">
        <v>1.18914917052408</v>
      </c>
      <c r="Q3337">
        <v>1.1891620000001</v>
      </c>
      <c r="R3337">
        <v>1.18921646099532</v>
      </c>
      <c r="S3337">
        <v>1.18910753900488</v>
      </c>
      <c r="T3337">
        <v>1.1891620000001</v>
      </c>
      <c r="U3337">
        <v>1.18927092199053</v>
      </c>
      <c r="V3337">
        <v>1.18905307800967</v>
      </c>
      <c r="W3337">
        <v>1.1891620000001</v>
      </c>
      <c r="X3337">
        <v>1.18932538298575</v>
      </c>
      <c r="Y3337">
        <v>1.18899861701445</v>
      </c>
      <c r="Z3337" s="1">
        <v>-1.1364705882397999E-5</v>
      </c>
      <c r="AA3337">
        <v>-91679.297133297805</v>
      </c>
      <c r="AB3337" t="str">
        <f t="shared" si="52"/>
        <v>1</v>
      </c>
    </row>
    <row r="3338" spans="1:28">
      <c r="A3338" t="s">
        <v>3366</v>
      </c>
      <c r="B3338">
        <v>1.1899500000000001</v>
      </c>
      <c r="C3338">
        <v>1.1896</v>
      </c>
      <c r="D3338">
        <v>1.1892499999999999</v>
      </c>
      <c r="E3338">
        <v>1.1892499999999999</v>
      </c>
      <c r="F3338">
        <v>1.18994</v>
      </c>
      <c r="G3338">
        <v>1.18936333641926</v>
      </c>
      <c r="H3338">
        <v>1.1892400256312501</v>
      </c>
      <c r="I3338">
        <v>1.1891706664319801</v>
      </c>
      <c r="J3338">
        <v>1.18912239440113</v>
      </c>
      <c r="K3338">
        <v>1.1890710916423599</v>
      </c>
      <c r="L3338">
        <v>1.1890608152000699</v>
      </c>
      <c r="M3338">
        <v>1.1889694807522</v>
      </c>
      <c r="N3338">
        <v>1.18909409271771</v>
      </c>
      <c r="O3338">
        <v>1.1891823479362</v>
      </c>
      <c r="P3338">
        <v>1.18936333641926</v>
      </c>
      <c r="Q3338">
        <v>1.1892137500001001</v>
      </c>
      <c r="R3338">
        <v>1.1894120545323199</v>
      </c>
      <c r="S3338">
        <v>1.1890154454678801</v>
      </c>
      <c r="T3338">
        <v>1.1892137500001001</v>
      </c>
      <c r="U3338">
        <v>1.1896103590645399</v>
      </c>
      <c r="V3338">
        <v>1.1888171409356501</v>
      </c>
      <c r="W3338">
        <v>1.1892137500001001</v>
      </c>
      <c r="X3338">
        <v>1.18980866359677</v>
      </c>
      <c r="Y3338">
        <v>1.18861883640343</v>
      </c>
      <c r="Z3338">
        <v>1.3957058823527301E-4</v>
      </c>
      <c r="AA3338">
        <v>-91564.668561869301</v>
      </c>
      <c r="AB3338" t="str">
        <f t="shared" si="52"/>
        <v>1</v>
      </c>
    </row>
    <row r="3339" spans="1:28">
      <c r="A3339" t="s">
        <v>3367</v>
      </c>
      <c r="B3339">
        <v>1.19049</v>
      </c>
      <c r="C3339">
        <v>1.190205</v>
      </c>
      <c r="D3339">
        <v>1.1899200000000001</v>
      </c>
      <c r="E3339">
        <v>1.18994</v>
      </c>
      <c r="F3339">
        <v>1.1904600000000001</v>
      </c>
      <c r="G3339">
        <v>1.1896150691354099</v>
      </c>
      <c r="H3339">
        <v>1.1893808730681299</v>
      </c>
      <c r="I3339">
        <v>1.18926977755873</v>
      </c>
      <c r="J3339">
        <v>1.1891993621810699</v>
      </c>
      <c r="K3339">
        <v>1.18912426080983</v>
      </c>
      <c r="L3339">
        <v>1.18908764466896</v>
      </c>
      <c r="M3339">
        <v>1.1889836750098199</v>
      </c>
      <c r="N3339">
        <v>1.1890945471240399</v>
      </c>
      <c r="O3339">
        <v>1.18931017944418</v>
      </c>
      <c r="P3339">
        <v>1.1896150691354099</v>
      </c>
      <c r="Q3339">
        <v>1.1892870000000999</v>
      </c>
      <c r="R3339">
        <v>1.18964514242987</v>
      </c>
      <c r="S3339">
        <v>1.1889288575703301</v>
      </c>
      <c r="T3339">
        <v>1.1892870000000999</v>
      </c>
      <c r="U3339">
        <v>1.19000328485963</v>
      </c>
      <c r="V3339">
        <v>1.18857071514056</v>
      </c>
      <c r="W3339">
        <v>1.1892870000000999</v>
      </c>
      <c r="X3339">
        <v>1.1903614272894001</v>
      </c>
      <c r="Y3339">
        <v>1.1882125727107999</v>
      </c>
      <c r="Z3339">
        <v>2.9845294117661998E-4</v>
      </c>
      <c r="AA3339">
        <v>-91430.4580355535</v>
      </c>
      <c r="AB3339" t="str">
        <f t="shared" si="52"/>
        <v>1</v>
      </c>
    </row>
    <row r="3340" spans="1:28">
      <c r="A3340" t="s">
        <v>3368</v>
      </c>
      <c r="B3340">
        <v>1.19052</v>
      </c>
      <c r="C3340">
        <v>1.1903699999999999</v>
      </c>
      <c r="D3340">
        <v>1.1902200000000001</v>
      </c>
      <c r="E3340">
        <v>1.19041</v>
      </c>
      <c r="F3340">
        <v>1.19028</v>
      </c>
      <c r="G3340">
        <v>1.1897456553083301</v>
      </c>
      <c r="H3340">
        <v>1.18946918576132</v>
      </c>
      <c r="I3340">
        <v>1.1893359701659301</v>
      </c>
      <c r="J3340">
        <v>1.1892524940720199</v>
      </c>
      <c r="K3340">
        <v>1.18916216322728</v>
      </c>
      <c r="L3340">
        <v>1.18910719503559</v>
      </c>
      <c r="M3340">
        <v>1.1889943138291801</v>
      </c>
      <c r="N3340">
        <v>1.1891334281145001</v>
      </c>
      <c r="O3340">
        <v>1.18944265701365</v>
      </c>
      <c r="P3340">
        <v>1.1897456553083301</v>
      </c>
      <c r="Q3340">
        <v>1.1893377500000999</v>
      </c>
      <c r="R3340">
        <v>1.1897530796131801</v>
      </c>
      <c r="S3340">
        <v>1.1889224203870199</v>
      </c>
      <c r="T3340">
        <v>1.1893377500000999</v>
      </c>
      <c r="U3340">
        <v>1.1901684092262601</v>
      </c>
      <c r="V3340">
        <v>1.1885070907739399</v>
      </c>
      <c r="W3340">
        <v>1.1893377500000999</v>
      </c>
      <c r="X3340">
        <v>1.1905837388393301</v>
      </c>
      <c r="Y3340">
        <v>1.1880917611608599</v>
      </c>
      <c r="Z3340">
        <v>3.63464705882567E-4</v>
      </c>
      <c r="AA3340">
        <v>-91511.4580355535</v>
      </c>
      <c r="AB3340" t="str">
        <f t="shared" si="52"/>
        <v>0</v>
      </c>
    </row>
    <row r="3341" spans="1:28">
      <c r="A3341" t="s">
        <v>3369</v>
      </c>
      <c r="B3341">
        <v>1.19048</v>
      </c>
      <c r="C3341">
        <v>1.1903600000000001</v>
      </c>
      <c r="D3341">
        <v>1.19024</v>
      </c>
      <c r="E3341">
        <v>1.1902999999999999</v>
      </c>
      <c r="F3341">
        <v>1.1903699999999999</v>
      </c>
      <c r="G3341">
        <v>1.1898801242466599</v>
      </c>
      <c r="H3341">
        <v>1.1895646671851801</v>
      </c>
      <c r="I3341">
        <v>1.1894086388215299</v>
      </c>
      <c r="J3341">
        <v>1.1893112193684201</v>
      </c>
      <c r="K3341">
        <v>1.18920435778637</v>
      </c>
      <c r="L3341">
        <v>1.1891292251183301</v>
      </c>
      <c r="M3341">
        <v>1.18900627371394</v>
      </c>
      <c r="N3341">
        <v>1.18921585672107</v>
      </c>
      <c r="O3341">
        <v>1.18955732488695</v>
      </c>
      <c r="P3341">
        <v>1.1898801242466599</v>
      </c>
      <c r="Q3341">
        <v>1.1893965000001001</v>
      </c>
      <c r="R3341">
        <v>1.18987392564876</v>
      </c>
      <c r="S3341">
        <v>1.18891907435144</v>
      </c>
      <c r="T3341">
        <v>1.1893965000001001</v>
      </c>
      <c r="U3341">
        <v>1.19035135129742</v>
      </c>
      <c r="V3341">
        <v>1.18844164870278</v>
      </c>
      <c r="W3341">
        <v>1.1893965000001001</v>
      </c>
      <c r="X3341">
        <v>1.1908287769460799</v>
      </c>
      <c r="Y3341">
        <v>1.1879642230541101</v>
      </c>
      <c r="Z3341">
        <v>4.0478823529436299E-4</v>
      </c>
      <c r="AA3341">
        <v>-91503.874702220201</v>
      </c>
      <c r="AB3341" t="str">
        <f t="shared" si="52"/>
        <v>1</v>
      </c>
    </row>
    <row r="3342" spans="1:28">
      <c r="A3342" t="s">
        <v>3370</v>
      </c>
      <c r="B3342">
        <v>1.19058</v>
      </c>
      <c r="C3342">
        <v>1.1904749999999999</v>
      </c>
      <c r="D3342">
        <v>1.1903699999999999</v>
      </c>
      <c r="E3342">
        <v>1.1903699999999999</v>
      </c>
      <c r="F3342">
        <v>1.1903999999999999</v>
      </c>
      <c r="G3342">
        <v>1.1900008993973299</v>
      </c>
      <c r="H3342">
        <v>1.1896576504666601</v>
      </c>
      <c r="I3342">
        <v>1.1894812629000999</v>
      </c>
      <c r="J3342">
        <v>1.1893706459</v>
      </c>
      <c r="K3342">
        <v>1.18924759586016</v>
      </c>
      <c r="L3342">
        <v>1.18915212553302</v>
      </c>
      <c r="M3342">
        <v>1.1890187558079901</v>
      </c>
      <c r="N3342">
        <v>1.1893046369733</v>
      </c>
      <c r="O3342">
        <v>1.18967203427608</v>
      </c>
      <c r="P3342">
        <v>1.1900008993973299</v>
      </c>
      <c r="Q3342">
        <v>1.1894625000001</v>
      </c>
      <c r="R3342">
        <v>1.18999397554046</v>
      </c>
      <c r="S3342">
        <v>1.18893102445974</v>
      </c>
      <c r="T3342">
        <v>1.1894625000001</v>
      </c>
      <c r="U3342">
        <v>1.1905254510808201</v>
      </c>
      <c r="V3342">
        <v>1.1883995489193799</v>
      </c>
      <c r="W3342">
        <v>1.1894625000001</v>
      </c>
      <c r="X3342">
        <v>1.1910569266211799</v>
      </c>
      <c r="Y3342">
        <v>1.1878680733790199</v>
      </c>
      <c r="Z3342">
        <v>3.4590588235295999E-4</v>
      </c>
      <c r="AA3342">
        <v>-91602.446130791694</v>
      </c>
      <c r="AB3342" t="str">
        <f t="shared" si="52"/>
        <v>1</v>
      </c>
    </row>
    <row r="3343" spans="1:28">
      <c r="A3343" t="s">
        <v>3371</v>
      </c>
      <c r="B3343">
        <v>1.19049</v>
      </c>
      <c r="C3343">
        <v>1.1904399999999999</v>
      </c>
      <c r="D3343">
        <v>1.1903900000000001</v>
      </c>
      <c r="E3343">
        <v>1.1903999999999999</v>
      </c>
      <c r="F3343">
        <v>1.19049</v>
      </c>
      <c r="G3343">
        <v>1.19010511951786</v>
      </c>
      <c r="H3343">
        <v>1.1897444854200001</v>
      </c>
      <c r="I3343">
        <v>1.18955100092898</v>
      </c>
      <c r="J3343">
        <v>1.189428513605</v>
      </c>
      <c r="K3343">
        <v>1.1892902982203799</v>
      </c>
      <c r="L3343">
        <v>1.18917507899636</v>
      </c>
      <c r="M3343">
        <v>1.1890313467318101</v>
      </c>
      <c r="N3343">
        <v>1.18938581874458</v>
      </c>
      <c r="O3343">
        <v>1.1897680299915701</v>
      </c>
      <c r="P3343">
        <v>1.19010511951786</v>
      </c>
      <c r="Q3343">
        <v>1.1895317500000999</v>
      </c>
      <c r="R3343">
        <v>1.19010555152284</v>
      </c>
      <c r="S3343">
        <v>1.18895794847736</v>
      </c>
      <c r="T3343">
        <v>1.1895317500000999</v>
      </c>
      <c r="U3343">
        <v>1.1906793530455799</v>
      </c>
      <c r="V3343">
        <v>1.1883841469546199</v>
      </c>
      <c r="W3343">
        <v>1.1895317500000999</v>
      </c>
      <c r="X3343">
        <v>1.19125315456832</v>
      </c>
      <c r="Y3343">
        <v>1.18781034543188</v>
      </c>
      <c r="Z3343">
        <v>2.0806470588233901E-4</v>
      </c>
      <c r="AA3343">
        <v>-91529.446130791694</v>
      </c>
      <c r="AB3343" t="str">
        <f t="shared" si="52"/>
        <v>0</v>
      </c>
    </row>
    <row r="3344" spans="1:28">
      <c r="A3344" t="s">
        <v>3372</v>
      </c>
      <c r="B3344">
        <v>1.1905399999999999</v>
      </c>
      <c r="C3344">
        <v>1.1904650000000001</v>
      </c>
      <c r="D3344">
        <v>1.1903900000000001</v>
      </c>
      <c r="E3344">
        <v>1.19049</v>
      </c>
      <c r="F3344">
        <v>1.19045</v>
      </c>
      <c r="G3344">
        <v>1.19017009561429</v>
      </c>
      <c r="H3344">
        <v>1.189812786878</v>
      </c>
      <c r="I3344">
        <v>1.1896093786448201</v>
      </c>
      <c r="J3344">
        <v>1.1894784004247501</v>
      </c>
      <c r="K3344">
        <v>1.1893281493908101</v>
      </c>
      <c r="L3344">
        <v>1.18919591795753</v>
      </c>
      <c r="M3344">
        <v>1.1890429622451599</v>
      </c>
      <c r="N3344">
        <v>1.1894696019180799</v>
      </c>
      <c r="O3344">
        <v>1.1898551512426201</v>
      </c>
      <c r="P3344">
        <v>1.19017009561429</v>
      </c>
      <c r="Q3344">
        <v>1.1895967500000999</v>
      </c>
      <c r="R3344">
        <v>1.1901938644677701</v>
      </c>
      <c r="S3344">
        <v>1.1889996355324299</v>
      </c>
      <c r="T3344">
        <v>1.1895967500000999</v>
      </c>
      <c r="U3344">
        <v>1.1907909789354401</v>
      </c>
      <c r="V3344">
        <v>1.18840252106476</v>
      </c>
      <c r="W3344">
        <v>1.1895967500000999</v>
      </c>
      <c r="X3344">
        <v>1.19138809340311</v>
      </c>
      <c r="Y3344">
        <v>1.18780540659709</v>
      </c>
      <c r="Z3344" s="1">
        <v>6.7082352941140498E-5</v>
      </c>
      <c r="AA3344">
        <v>-91550.046130791699</v>
      </c>
      <c r="AB3344" t="str">
        <f t="shared" si="52"/>
        <v>0</v>
      </c>
    </row>
    <row r="3345" spans="1:28">
      <c r="A3345" t="s">
        <v>3373</v>
      </c>
      <c r="B3345">
        <v>1.19045</v>
      </c>
      <c r="C3345">
        <v>1.1903300000000001</v>
      </c>
      <c r="D3345">
        <v>1.19021</v>
      </c>
      <c r="E3345">
        <v>1.19045</v>
      </c>
      <c r="F3345">
        <v>1.1902200000000001</v>
      </c>
      <c r="G3345">
        <v>1.1901588764914299</v>
      </c>
      <c r="H3345">
        <v>1.1898417081902</v>
      </c>
      <c r="I3345">
        <v>1.1896419534018401</v>
      </c>
      <c r="J3345">
        <v>1.1895092804035099</v>
      </c>
      <c r="K3345">
        <v>1.18935367774445</v>
      </c>
      <c r="L3345">
        <v>1.1892108526582399</v>
      </c>
      <c r="M3345">
        <v>1.1890516958931101</v>
      </c>
      <c r="N3345">
        <v>1.1895442479243801</v>
      </c>
      <c r="O3345">
        <v>1.1899145073372901</v>
      </c>
      <c r="P3345">
        <v>1.1901588764914299</v>
      </c>
      <c r="Q3345">
        <v>1.1896435000001</v>
      </c>
      <c r="R3345">
        <v>1.19023838465278</v>
      </c>
      <c r="S3345">
        <v>1.18904861534741</v>
      </c>
      <c r="T3345">
        <v>1.1896435000001</v>
      </c>
      <c r="U3345">
        <v>1.19083326930547</v>
      </c>
      <c r="V3345">
        <v>1.18845373069473</v>
      </c>
      <c r="W3345">
        <v>1.1896435000001</v>
      </c>
      <c r="X3345">
        <v>1.1914281539581499</v>
      </c>
      <c r="Y3345">
        <v>1.1878588460420401</v>
      </c>
      <c r="Z3345" s="1">
        <v>-6.3605882352911396E-5</v>
      </c>
      <c r="AA3345">
        <v>-91616.962797458298</v>
      </c>
      <c r="AB3345" t="str">
        <f t="shared" si="52"/>
        <v>0</v>
      </c>
    </row>
    <row r="3346" spans="1:28">
      <c r="A3346" t="s">
        <v>3374</v>
      </c>
      <c r="B3346">
        <v>1.1902999999999999</v>
      </c>
      <c r="C3346">
        <v>1.1902550000000001</v>
      </c>
      <c r="D3346">
        <v>1.19021</v>
      </c>
      <c r="E3346">
        <v>1.19021</v>
      </c>
      <c r="F3346">
        <v>1.1902999999999999</v>
      </c>
      <c r="G3346">
        <v>1.1901923011931399</v>
      </c>
      <c r="H3346">
        <v>1.18989058737118</v>
      </c>
      <c r="I3346">
        <v>1.18968795650838</v>
      </c>
      <c r="J3346">
        <v>1.1895504538833299</v>
      </c>
      <c r="K3346">
        <v>1.1893863384862999</v>
      </c>
      <c r="L3346">
        <v>1.18922957594727</v>
      </c>
      <c r="M3346">
        <v>1.18906238696901</v>
      </c>
      <c r="N3346">
        <v>1.1896150750071199</v>
      </c>
      <c r="O3346">
        <v>1.18995706892013</v>
      </c>
      <c r="P3346">
        <v>1.1901923011931399</v>
      </c>
      <c r="Q3346">
        <v>1.1897037500001</v>
      </c>
      <c r="R3346">
        <v>1.19030426826585</v>
      </c>
      <c r="S3346">
        <v>1.18910323173435</v>
      </c>
      <c r="T3346">
        <v>1.1897037500001</v>
      </c>
      <c r="U3346">
        <v>1.1909047865316</v>
      </c>
      <c r="V3346">
        <v>1.1885027134685999</v>
      </c>
      <c r="W3346">
        <v>1.1897037500001</v>
      </c>
      <c r="X3346">
        <v>1.1915053047973501</v>
      </c>
      <c r="Y3346">
        <v>1.1879021952028499</v>
      </c>
      <c r="Z3346">
        <v>-1.17323529411704E-4</v>
      </c>
      <c r="AA3346">
        <v>-91567.962797458298</v>
      </c>
      <c r="AB3346" t="str">
        <f t="shared" si="52"/>
        <v>0</v>
      </c>
    </row>
    <row r="3347" spans="1:28">
      <c r="A3347" t="s">
        <v>3375</v>
      </c>
      <c r="B3347">
        <v>1.1904300000000001</v>
      </c>
      <c r="C3347">
        <v>1.19032</v>
      </c>
      <c r="D3347">
        <v>1.19021</v>
      </c>
      <c r="E3347">
        <v>1.1902900000000001</v>
      </c>
      <c r="F3347">
        <v>1.19021</v>
      </c>
      <c r="G3347">
        <v>1.1902006409545101</v>
      </c>
      <c r="H3347">
        <v>1.18992522863406</v>
      </c>
      <c r="I3347">
        <v>1.18972462607449</v>
      </c>
      <c r="J3347">
        <v>1.18958485618917</v>
      </c>
      <c r="K3347">
        <v>1.18941476053676</v>
      </c>
      <c r="L3347">
        <v>1.18924640801482</v>
      </c>
      <c r="M3347">
        <v>1.1890721983276</v>
      </c>
      <c r="N3347">
        <v>1.1896700692373401</v>
      </c>
      <c r="O3347">
        <v>1.19000243530511</v>
      </c>
      <c r="P3347">
        <v>1.1902006409545101</v>
      </c>
      <c r="Q3347">
        <v>1.1897605000000999</v>
      </c>
      <c r="R3347">
        <v>1.19035555861066</v>
      </c>
      <c r="S3347">
        <v>1.1891654413895401</v>
      </c>
      <c r="T3347">
        <v>1.1897605000000999</v>
      </c>
      <c r="U3347">
        <v>1.1909506172212201</v>
      </c>
      <c r="V3347">
        <v>1.18857038277898</v>
      </c>
      <c r="W3347">
        <v>1.1897605000000999</v>
      </c>
      <c r="X3347">
        <v>1.1915456758317799</v>
      </c>
      <c r="Y3347">
        <v>1.1879753241684201</v>
      </c>
      <c r="Z3347">
        <v>-1.3737058823520601E-4</v>
      </c>
      <c r="AA3347">
        <v>-91628.962797458298</v>
      </c>
      <c r="AB3347" t="str">
        <f t="shared" si="52"/>
        <v>1</v>
      </c>
    </row>
    <row r="3348" spans="1:28">
      <c r="A3348" t="s">
        <v>3376</v>
      </c>
      <c r="B3348">
        <v>1.19028</v>
      </c>
      <c r="C3348">
        <v>1.190215</v>
      </c>
      <c r="D3348">
        <v>1.19015</v>
      </c>
      <c r="E3348">
        <v>1.19021</v>
      </c>
      <c r="F3348">
        <v>1.19018</v>
      </c>
      <c r="G3348">
        <v>1.1901993127636099</v>
      </c>
      <c r="H3348">
        <v>1.1899521557706501</v>
      </c>
      <c r="I3348">
        <v>1.1897559621139699</v>
      </c>
      <c r="J3348">
        <v>1.18961535087971</v>
      </c>
      <c r="K3348">
        <v>1.1894407629633099</v>
      </c>
      <c r="L3348">
        <v>1.1892622164923501</v>
      </c>
      <c r="M3348">
        <v>1.1890815546609801</v>
      </c>
      <c r="N3348">
        <v>1.18971506391139</v>
      </c>
      <c r="O3348">
        <v>1.19002900589197</v>
      </c>
      <c r="P3348">
        <v>1.1901993127636099</v>
      </c>
      <c r="Q3348">
        <v>1.1898120000001</v>
      </c>
      <c r="R3348">
        <v>1.1903977994538399</v>
      </c>
      <c r="S3348">
        <v>1.1892262005463601</v>
      </c>
      <c r="T3348">
        <v>1.1898120000001</v>
      </c>
      <c r="U3348">
        <v>1.1909835989075801</v>
      </c>
      <c r="V3348">
        <v>1.1886404010926199</v>
      </c>
      <c r="W3348">
        <v>1.1898120000001</v>
      </c>
      <c r="X3348">
        <v>1.19156939836131</v>
      </c>
      <c r="Y3348">
        <v>1.18805460163888</v>
      </c>
      <c r="Z3348">
        <v>-1.53511764705692E-4</v>
      </c>
      <c r="AA3348">
        <v>-91668.808951304498</v>
      </c>
      <c r="AB3348" t="str">
        <f t="shared" si="52"/>
        <v>0</v>
      </c>
    </row>
    <row r="3349" spans="1:28">
      <c r="A3349" t="s">
        <v>3377</v>
      </c>
      <c r="B3349">
        <v>1.1903999999999999</v>
      </c>
      <c r="C3349">
        <v>1.1902250000000001</v>
      </c>
      <c r="D3349">
        <v>1.1900500000000001</v>
      </c>
      <c r="E3349">
        <v>1.1901900000000001</v>
      </c>
      <c r="F3349">
        <v>1.1903699999999999</v>
      </c>
      <c r="G3349">
        <v>1.1902310502108899</v>
      </c>
      <c r="H3349">
        <v>1.18999309019359</v>
      </c>
      <c r="I3349">
        <v>1.18979640908415</v>
      </c>
      <c r="J3349">
        <v>1.18965274583572</v>
      </c>
      <c r="K3349">
        <v>1.1894715319756399</v>
      </c>
      <c r="L3349">
        <v>1.18928058649525</v>
      </c>
      <c r="M3349">
        <v>1.1890922476082499</v>
      </c>
      <c r="N3349">
        <v>1.18976159745667</v>
      </c>
      <c r="O3349">
        <v>1.1900535051554799</v>
      </c>
      <c r="P3349">
        <v>1.1902310502108899</v>
      </c>
      <c r="Q3349">
        <v>1.1898710000001</v>
      </c>
      <c r="R3349">
        <v>1.19044963978442</v>
      </c>
      <c r="S3349">
        <v>1.1892923602157801</v>
      </c>
      <c r="T3349">
        <v>1.1898710000001</v>
      </c>
      <c r="U3349">
        <v>1.1910282795687399</v>
      </c>
      <c r="V3349">
        <v>1.18871372043146</v>
      </c>
      <c r="W3349">
        <v>1.1898710000001</v>
      </c>
      <c r="X3349">
        <v>1.1916069193530601</v>
      </c>
      <c r="Y3349">
        <v>1.18813508064713</v>
      </c>
      <c r="Z3349">
        <v>-1.1997058823535E-4</v>
      </c>
      <c r="AA3349">
        <v>-91525.466094161602</v>
      </c>
      <c r="AB3349" t="str">
        <f t="shared" si="52"/>
        <v>0</v>
      </c>
    </row>
    <row r="3350" spans="1:28">
      <c r="A3350" t="s">
        <v>3378</v>
      </c>
      <c r="B3350">
        <v>1.1903300000000001</v>
      </c>
      <c r="C3350">
        <v>1.1900500000000001</v>
      </c>
      <c r="D3350">
        <v>1.18977</v>
      </c>
      <c r="E3350">
        <v>1.1903300000000001</v>
      </c>
      <c r="F3350">
        <v>1.1898299999999999</v>
      </c>
      <c r="G3350">
        <v>1.19010604016871</v>
      </c>
      <c r="H3350">
        <v>1.1899515811742301</v>
      </c>
      <c r="I3350">
        <v>1.1897812262563101</v>
      </c>
      <c r="J3350">
        <v>1.18964830854394</v>
      </c>
      <c r="K3350">
        <v>1.1894744586875701</v>
      </c>
      <c r="L3350">
        <v>1.18928515449811</v>
      </c>
      <c r="M3350">
        <v>1.1890960816559599</v>
      </c>
      <c r="N3350">
        <v>1.18979647457539</v>
      </c>
      <c r="O3350">
        <v>1.1900530670110401</v>
      </c>
      <c r="P3350">
        <v>1.19010604016871</v>
      </c>
      <c r="Q3350">
        <v>1.1898932500001</v>
      </c>
      <c r="R3350">
        <v>1.1904374403964699</v>
      </c>
      <c r="S3350">
        <v>1.1893490596037299</v>
      </c>
      <c r="T3350">
        <v>1.1898932500001</v>
      </c>
      <c r="U3350">
        <v>1.19098163079284</v>
      </c>
      <c r="V3350">
        <v>1.1888048692073601</v>
      </c>
      <c r="W3350">
        <v>1.1898932500001</v>
      </c>
      <c r="X3350">
        <v>1.1915258211892099</v>
      </c>
      <c r="Y3350">
        <v>1.18826067881099</v>
      </c>
      <c r="Z3350">
        <v>-1.80300000000098E-4</v>
      </c>
      <c r="AA3350">
        <v>-91628.394665590196</v>
      </c>
      <c r="AB3350" t="str">
        <f t="shared" si="52"/>
        <v>0</v>
      </c>
    </row>
    <row r="3351" spans="1:28">
      <c r="A3351" t="s">
        <v>3379</v>
      </c>
      <c r="B3351">
        <v>1.1900900000000001</v>
      </c>
      <c r="C3351">
        <v>1.1899550000000001</v>
      </c>
      <c r="D3351">
        <v>1.1898200000000001</v>
      </c>
      <c r="E3351">
        <v>1.1898299999999999</v>
      </c>
      <c r="F3351">
        <v>1.18998</v>
      </c>
      <c r="G3351">
        <v>1.19010083213497</v>
      </c>
      <c r="H3351">
        <v>1.1899656730568</v>
      </c>
      <c r="I3351">
        <v>1.189802255617</v>
      </c>
      <c r="J3351">
        <v>1.1896708306167401</v>
      </c>
      <c r="K3351">
        <v>1.18949533784243</v>
      </c>
      <c r="L3351">
        <v>1.1892987838675799</v>
      </c>
      <c r="M3351">
        <v>1.18910448062827</v>
      </c>
      <c r="N3351">
        <v>1.18982943806959</v>
      </c>
      <c r="O3351">
        <v>1.1900408086346601</v>
      </c>
      <c r="P3351">
        <v>1.19010083213497</v>
      </c>
      <c r="Q3351">
        <v>1.1899405000001</v>
      </c>
      <c r="R3351">
        <v>1.19045760226271</v>
      </c>
      <c r="S3351">
        <v>1.18942339773749</v>
      </c>
      <c r="T3351">
        <v>1.1899405000001</v>
      </c>
      <c r="U3351">
        <v>1.1909747045253301</v>
      </c>
      <c r="V3351">
        <v>1.1889062954748699</v>
      </c>
      <c r="W3351">
        <v>1.1899405000001</v>
      </c>
      <c r="X3351">
        <v>1.1914918067879401</v>
      </c>
      <c r="Y3351">
        <v>1.1883891932122601</v>
      </c>
      <c r="Z3351">
        <v>-1.71105882352794E-4</v>
      </c>
      <c r="AA3351">
        <v>-91603.579850775495</v>
      </c>
      <c r="AB3351" t="str">
        <f t="shared" si="52"/>
        <v>1</v>
      </c>
    </row>
    <row r="3352" spans="1:28">
      <c r="A3352" t="s">
        <v>3380</v>
      </c>
      <c r="B3352">
        <v>1.1900599999999999</v>
      </c>
      <c r="C3352">
        <v>1.18994</v>
      </c>
      <c r="D3352">
        <v>1.1898200000000001</v>
      </c>
      <c r="E3352">
        <v>1.18998</v>
      </c>
      <c r="F3352">
        <v>1.18987</v>
      </c>
      <c r="G3352">
        <v>1.1900482657079701</v>
      </c>
      <c r="H3352">
        <v>1.18995250575112</v>
      </c>
      <c r="I3352">
        <v>1.1898042830203099</v>
      </c>
      <c r="J3352">
        <v>1.1896788890859</v>
      </c>
      <c r="K3352">
        <v>1.1895065376921199</v>
      </c>
      <c r="L3352">
        <v>1.1893076485809</v>
      </c>
      <c r="M3352">
        <v>1.18911052940081</v>
      </c>
      <c r="N3352">
        <v>1.1898464043719199</v>
      </c>
      <c r="O3352">
        <v>1.1900282075553299</v>
      </c>
      <c r="P3352">
        <v>1.1900482657079701</v>
      </c>
      <c r="Q3352">
        <v>1.1899770000001</v>
      </c>
      <c r="R3352">
        <v>1.1904575319969499</v>
      </c>
      <c r="S3352">
        <v>1.18949646800325</v>
      </c>
      <c r="T3352">
        <v>1.1899770000001</v>
      </c>
      <c r="U3352">
        <v>1.1909380639938101</v>
      </c>
      <c r="V3352">
        <v>1.1890159360063901</v>
      </c>
      <c r="W3352">
        <v>1.1899770000001</v>
      </c>
      <c r="X3352">
        <v>1.19141859599066</v>
      </c>
      <c r="Y3352">
        <v>1.1885354040095399</v>
      </c>
      <c r="Z3352">
        <v>-1.7761764705869E-4</v>
      </c>
      <c r="AA3352">
        <v>-91678.246517442196</v>
      </c>
      <c r="AB3352" t="str">
        <f t="shared" si="52"/>
        <v>1</v>
      </c>
    </row>
    <row r="3353" spans="1:28">
      <c r="A3353" t="s">
        <v>3381</v>
      </c>
      <c r="B3353">
        <v>1.1899299999999999</v>
      </c>
      <c r="C3353">
        <v>1.1898150000000001</v>
      </c>
      <c r="D3353">
        <v>1.1897</v>
      </c>
      <c r="E3353">
        <v>1.18987</v>
      </c>
      <c r="F3353">
        <v>1.1898500000000001</v>
      </c>
      <c r="G3353">
        <v>1.1899978125663799</v>
      </c>
      <c r="H3353">
        <v>1.1899363051760099</v>
      </c>
      <c r="I3353">
        <v>1.1898032419300699</v>
      </c>
      <c r="J3353">
        <v>1.18968433213161</v>
      </c>
      <c r="K3353">
        <v>1.18951588088016</v>
      </c>
      <c r="L3353">
        <v>1.18931561971567</v>
      </c>
      <c r="M3353">
        <v>1.1891161538085799</v>
      </c>
      <c r="N3353">
        <v>1.18985475788178</v>
      </c>
      <c r="O3353">
        <v>1.1900015566109099</v>
      </c>
      <c r="P3353">
        <v>1.1899978125663799</v>
      </c>
      <c r="Q3353">
        <v>1.1900110000001001</v>
      </c>
      <c r="R3353">
        <v>1.1904507885856701</v>
      </c>
      <c r="S3353">
        <v>1.18957121141453</v>
      </c>
      <c r="T3353">
        <v>1.1900110000001001</v>
      </c>
      <c r="U3353">
        <v>1.1908905771712399</v>
      </c>
      <c r="V3353">
        <v>1.18913142282895</v>
      </c>
      <c r="W3353">
        <v>1.1900110000001001</v>
      </c>
      <c r="X3353">
        <v>1.1913303657568199</v>
      </c>
      <c r="Y3353">
        <v>1.18869163424338</v>
      </c>
      <c r="Z3353">
        <v>-1.89647058823393E-4</v>
      </c>
      <c r="AA3353">
        <v>-91636.246517442007</v>
      </c>
      <c r="AB3353" t="str">
        <f t="shared" si="52"/>
        <v>1</v>
      </c>
    </row>
    <row r="3354" spans="1:28">
      <c r="A3354" t="s">
        <v>3382</v>
      </c>
      <c r="B3354">
        <v>1.19007</v>
      </c>
      <c r="C3354">
        <v>1.189935</v>
      </c>
      <c r="D3354">
        <v>1.1898</v>
      </c>
      <c r="E3354">
        <v>1.18984</v>
      </c>
      <c r="F3354">
        <v>1.19007</v>
      </c>
      <c r="G3354">
        <v>1.1900274500531001</v>
      </c>
      <c r="H3354">
        <v>1.1899582246584099</v>
      </c>
      <c r="I3354">
        <v>1.1898269369125101</v>
      </c>
      <c r="J3354">
        <v>1.1897081280250299</v>
      </c>
      <c r="K3354">
        <v>1.1895374126286</v>
      </c>
      <c r="L3354">
        <v>1.1893297496648501</v>
      </c>
      <c r="M3354">
        <v>1.1891248875962901</v>
      </c>
      <c r="N3354">
        <v>1.1898613149677899</v>
      </c>
      <c r="O3354">
        <v>1.1899932370345501</v>
      </c>
      <c r="P3354">
        <v>1.1900274500531001</v>
      </c>
      <c r="Q3354">
        <v>1.1900612500001</v>
      </c>
      <c r="R3354">
        <v>1.1904532700091499</v>
      </c>
      <c r="S3354">
        <v>1.1896692299910401</v>
      </c>
      <c r="T3354">
        <v>1.1900612500001</v>
      </c>
      <c r="U3354">
        <v>1.19084529001821</v>
      </c>
      <c r="V3354">
        <v>1.1892772099819899</v>
      </c>
      <c r="W3354">
        <v>1.1900612500001</v>
      </c>
      <c r="X3354">
        <v>1.19123731002727</v>
      </c>
      <c r="Y3354">
        <v>1.18888518997293</v>
      </c>
      <c r="Z3354">
        <v>-1.21770588235113E-4</v>
      </c>
      <c r="AA3354">
        <v>-91512.246517442007</v>
      </c>
      <c r="AB3354" t="str">
        <f t="shared" si="52"/>
        <v>1</v>
      </c>
    </row>
    <row r="3355" spans="1:28">
      <c r="A3355" t="s">
        <v>3383</v>
      </c>
      <c r="B3355">
        <v>1.19035</v>
      </c>
      <c r="C3355">
        <v>1.1901900000000001</v>
      </c>
      <c r="D3355">
        <v>1.1900299999999999</v>
      </c>
      <c r="E3355">
        <v>1.19007</v>
      </c>
      <c r="F3355">
        <v>1.1902900000000001</v>
      </c>
      <c r="G3355">
        <v>1.19010116004248</v>
      </c>
      <c r="H3355">
        <v>1.1900032021925699</v>
      </c>
      <c r="I3355">
        <v>1.1898659411183401</v>
      </c>
      <c r="J3355">
        <v>1.1897434216237699</v>
      </c>
      <c r="K3355">
        <v>1.1895666988743101</v>
      </c>
      <c r="L3355">
        <v>1.1893478871704299</v>
      </c>
      <c r="M3355">
        <v>1.18913567186632</v>
      </c>
      <c r="N3355">
        <v>1.1898577522779601</v>
      </c>
      <c r="O3355">
        <v>1.19001783240523</v>
      </c>
      <c r="P3355">
        <v>1.19010116004248</v>
      </c>
      <c r="Q3355">
        <v>1.1901272500000999</v>
      </c>
      <c r="R3355">
        <v>1.1904540506847701</v>
      </c>
      <c r="S3355">
        <v>1.1898004493154299</v>
      </c>
      <c r="T3355">
        <v>1.1901272500000999</v>
      </c>
      <c r="U3355">
        <v>1.19078085136944</v>
      </c>
      <c r="V3355">
        <v>1.18947364863076</v>
      </c>
      <c r="W3355">
        <v>1.1901272500000999</v>
      </c>
      <c r="X3355">
        <v>1.19110765205411</v>
      </c>
      <c r="Y3355">
        <v>1.18914684794609</v>
      </c>
      <c r="Z3355" s="1">
        <v>-2.0288235294106599E-5</v>
      </c>
      <c r="AA3355">
        <v>-91418.496517442007</v>
      </c>
      <c r="AB3355" t="str">
        <f t="shared" si="52"/>
        <v>1</v>
      </c>
    </row>
    <row r="3356" spans="1:28">
      <c r="A3356" t="s">
        <v>3384</v>
      </c>
      <c r="B3356">
        <v>1.1903900000000001</v>
      </c>
      <c r="C3356">
        <v>1.1903300000000001</v>
      </c>
      <c r="D3356">
        <v>1.1902699999999999</v>
      </c>
      <c r="E3356">
        <v>1.1902999999999999</v>
      </c>
      <c r="F3356">
        <v>1.19032</v>
      </c>
      <c r="G3356">
        <v>1.1901517280339799</v>
      </c>
      <c r="H3356">
        <v>1.1900385819733099</v>
      </c>
      <c r="I3356">
        <v>1.1898987450437899</v>
      </c>
      <c r="J3356">
        <v>1.1897741755425899</v>
      </c>
      <c r="K3356">
        <v>1.1895931089118399</v>
      </c>
      <c r="L3356">
        <v>1.1893647473842599</v>
      </c>
      <c r="M3356">
        <v>1.18914587251743</v>
      </c>
      <c r="N3356">
        <v>1.1898636944104299</v>
      </c>
      <c r="O3356">
        <v>1.1900568533545699</v>
      </c>
      <c r="P3356">
        <v>1.1901517280339799</v>
      </c>
      <c r="Q3356">
        <v>1.1901902500001</v>
      </c>
      <c r="R3356">
        <v>1.1904197847197</v>
      </c>
      <c r="S3356">
        <v>1.1899607152805001</v>
      </c>
      <c r="T3356">
        <v>1.1901902500001</v>
      </c>
      <c r="U3356">
        <v>1.19064931943929</v>
      </c>
      <c r="V3356">
        <v>1.1897311805609101</v>
      </c>
      <c r="W3356">
        <v>1.1901902500001</v>
      </c>
      <c r="X3356">
        <v>1.1908788541588899</v>
      </c>
      <c r="Y3356">
        <v>1.1895016458413099</v>
      </c>
      <c r="Z3356" s="1">
        <v>4.5705882353143401E-5</v>
      </c>
      <c r="AA3356">
        <v>-91435.663184108605</v>
      </c>
      <c r="AB3356" t="str">
        <f t="shared" si="52"/>
        <v>1</v>
      </c>
    </row>
    <row r="3357" spans="1:28">
      <c r="A3357" t="s">
        <v>3385</v>
      </c>
      <c r="B3357">
        <v>1.19075</v>
      </c>
      <c r="C3357">
        <v>1.1905349999999999</v>
      </c>
      <c r="D3357">
        <v>1.19032</v>
      </c>
      <c r="E3357">
        <v>1.1903300000000001</v>
      </c>
      <c r="F3357">
        <v>1.19075</v>
      </c>
      <c r="G3357">
        <v>1.19030418242719</v>
      </c>
      <c r="H3357">
        <v>1.1901281737759799</v>
      </c>
      <c r="I3357">
        <v>1.18996825092976</v>
      </c>
      <c r="J3357">
        <v>1.18983270426546</v>
      </c>
      <c r="K3357">
        <v>1.18963827750366</v>
      </c>
      <c r="L3357">
        <v>1.1893911946500799</v>
      </c>
      <c r="M3357">
        <v>1.18916093434368</v>
      </c>
      <c r="N3357">
        <v>1.18988879484039</v>
      </c>
      <c r="O3357">
        <v>1.1901166216852499</v>
      </c>
      <c r="P3357">
        <v>1.19030418242719</v>
      </c>
      <c r="Q3357">
        <v>1.1902580000001</v>
      </c>
      <c r="R3357">
        <v>1.19048451379659</v>
      </c>
      <c r="S3357">
        <v>1.1900314862036101</v>
      </c>
      <c r="T3357">
        <v>1.1902580000001</v>
      </c>
      <c r="U3357">
        <v>1.1907110275930799</v>
      </c>
      <c r="V3357">
        <v>1.18980497240712</v>
      </c>
      <c r="W3357">
        <v>1.1902580000001</v>
      </c>
      <c r="X3357">
        <v>1.19093754138957</v>
      </c>
      <c r="Y3357">
        <v>1.1895784586106299</v>
      </c>
      <c r="Z3357">
        <v>1.76805882353038E-4</v>
      </c>
      <c r="AA3357">
        <v>-91292.663184108605</v>
      </c>
      <c r="AB3357" t="str">
        <f t="shared" si="52"/>
        <v>1</v>
      </c>
    </row>
    <row r="3358" spans="1:28">
      <c r="A3358" t="s">
        <v>3386</v>
      </c>
      <c r="B3358">
        <v>1.19075</v>
      </c>
      <c r="C3358">
        <v>1.19069</v>
      </c>
      <c r="D3358">
        <v>1.1906300000000001</v>
      </c>
      <c r="E3358">
        <v>1.19075</v>
      </c>
      <c r="F3358">
        <v>1.1907000000000001</v>
      </c>
      <c r="G3358">
        <v>1.19037174594175</v>
      </c>
      <c r="H3358">
        <v>1.19017895639838</v>
      </c>
      <c r="I3358">
        <v>1.1900126342010999</v>
      </c>
      <c r="J3358">
        <v>1.1898727190521801</v>
      </c>
      <c r="K3358">
        <v>1.1896714015868799</v>
      </c>
      <c r="L3358">
        <v>1.1894118580725801</v>
      </c>
      <c r="M3358">
        <v>1.1891731807241399</v>
      </c>
      <c r="N3358">
        <v>1.1899227336988201</v>
      </c>
      <c r="O3358">
        <v>1.19018829397459</v>
      </c>
      <c r="P3358">
        <v>1.19037174594175</v>
      </c>
      <c r="Q3358">
        <v>1.1902792500001</v>
      </c>
      <c r="R3358">
        <v>1.1905185733953201</v>
      </c>
      <c r="S3358">
        <v>1.19003992660488</v>
      </c>
      <c r="T3358">
        <v>1.1902792500001</v>
      </c>
      <c r="U3358">
        <v>1.1907578967905399</v>
      </c>
      <c r="V3358">
        <v>1.18980060320966</v>
      </c>
      <c r="W3358">
        <v>1.1902792500001</v>
      </c>
      <c r="X3358">
        <v>1.1909972201857599</v>
      </c>
      <c r="Y3358">
        <v>1.1895612798144399</v>
      </c>
      <c r="Z3358">
        <v>2.0210588235297801E-4</v>
      </c>
      <c r="AA3358">
        <v>-91270.496517441701</v>
      </c>
      <c r="AB3358" t="str">
        <f t="shared" si="52"/>
        <v>0</v>
      </c>
    </row>
    <row r="3359" spans="1:28">
      <c r="A3359" t="s">
        <v>3387</v>
      </c>
      <c r="B3359">
        <v>1.19069</v>
      </c>
      <c r="C3359">
        <v>1.19058</v>
      </c>
      <c r="D3359">
        <v>1.1904699999999999</v>
      </c>
      <c r="E3359">
        <v>1.19069</v>
      </c>
      <c r="F3359">
        <v>1.19049</v>
      </c>
      <c r="G3359">
        <v>1.1903777967533999</v>
      </c>
      <c r="H3359">
        <v>1.19020016075854</v>
      </c>
      <c r="I3359">
        <v>1.19003761414325</v>
      </c>
      <c r="J3359">
        <v>1.1898983580995699</v>
      </c>
      <c r="K3359">
        <v>1.1896951437562</v>
      </c>
      <c r="L3359">
        <v>1.18942802432692</v>
      </c>
      <c r="M3359">
        <v>1.1891832451903299</v>
      </c>
      <c r="N3359">
        <v>1.18996983110661</v>
      </c>
      <c r="O3359">
        <v>1.19023725722777</v>
      </c>
      <c r="P3359">
        <v>1.1903777967533999</v>
      </c>
      <c r="Q3359">
        <v>1.1902797500000999</v>
      </c>
      <c r="R3359">
        <v>1.19051463547751</v>
      </c>
      <c r="S3359">
        <v>1.19004486452269</v>
      </c>
      <c r="T3359">
        <v>1.1902797500000999</v>
      </c>
      <c r="U3359">
        <v>1.1907495209549299</v>
      </c>
      <c r="V3359">
        <v>1.1898099790452701</v>
      </c>
      <c r="W3359">
        <v>1.1902797500000999</v>
      </c>
      <c r="X3359">
        <v>1.19098440643234</v>
      </c>
      <c r="Y3359">
        <v>1.18957509356786</v>
      </c>
      <c r="Z3359">
        <v>1.3599411764701001E-4</v>
      </c>
      <c r="AA3359">
        <v>-91368.678335623394</v>
      </c>
      <c r="AB3359" t="str">
        <f t="shared" si="52"/>
        <v>0</v>
      </c>
    </row>
    <row r="3360" spans="1:28">
      <c r="A3360" t="s">
        <v>3388</v>
      </c>
      <c r="B3360">
        <v>1.1904999999999999</v>
      </c>
      <c r="C3360">
        <v>1.1902950000000001</v>
      </c>
      <c r="D3360">
        <v>1.1900900000000001</v>
      </c>
      <c r="E3360">
        <v>1.19049</v>
      </c>
      <c r="F3360">
        <v>1.1901600000000001</v>
      </c>
      <c r="G3360">
        <v>1.1903010374027201</v>
      </c>
      <c r="H3360">
        <v>1.19017759468269</v>
      </c>
      <c r="I3360">
        <v>1.19003297320037</v>
      </c>
      <c r="J3360">
        <v>1.1899016776945901</v>
      </c>
      <c r="K3360">
        <v>1.18970402229766</v>
      </c>
      <c r="L3360">
        <v>1.1894368614214701</v>
      </c>
      <c r="M3360">
        <v>1.18918969002208</v>
      </c>
      <c r="N3360">
        <v>1.19002522871379</v>
      </c>
      <c r="O3360">
        <v>1.1902444750743</v>
      </c>
      <c r="P3360">
        <v>1.1903010374027201</v>
      </c>
      <c r="Q3360">
        <v>1.1902595000000999</v>
      </c>
      <c r="R3360">
        <v>1.1904898958551</v>
      </c>
      <c r="S3360">
        <v>1.1900291041451001</v>
      </c>
      <c r="T3360">
        <v>1.1902595000000999</v>
      </c>
      <c r="U3360">
        <v>1.1907202917100901</v>
      </c>
      <c r="V3360">
        <v>1.1897987082901</v>
      </c>
      <c r="W3360">
        <v>1.1902595000000999</v>
      </c>
      <c r="X3360">
        <v>1.1909506875650899</v>
      </c>
      <c r="Y3360">
        <v>1.18956831243511</v>
      </c>
      <c r="Z3360" s="1">
        <v>7.6470588318642398E-8</v>
      </c>
      <c r="AA3360">
        <v>-91477.336872208805</v>
      </c>
      <c r="AB3360" t="str">
        <f t="shared" si="52"/>
        <v>0</v>
      </c>
    </row>
    <row r="3361" spans="1:28">
      <c r="A3361" t="s">
        <v>3389</v>
      </c>
      <c r="B3361">
        <v>1.19035</v>
      </c>
      <c r="C3361">
        <v>1.19025</v>
      </c>
      <c r="D3361">
        <v>1.19015</v>
      </c>
      <c r="E3361">
        <v>1.19015</v>
      </c>
      <c r="F3361">
        <v>1.19025</v>
      </c>
      <c r="G3361">
        <v>1.19030682992217</v>
      </c>
      <c r="H3361">
        <v>1.1901938352144199</v>
      </c>
      <c r="I3361">
        <v>1.1900536638759001</v>
      </c>
      <c r="J3361">
        <v>1.18992384380986</v>
      </c>
      <c r="K3361">
        <v>1.18972544377663</v>
      </c>
      <c r="L3361">
        <v>1.1894520526200101</v>
      </c>
      <c r="M3361">
        <v>1.18919935232745</v>
      </c>
      <c r="N3361">
        <v>1.1900679034281101</v>
      </c>
      <c r="O3361">
        <v>1.1902451656900099</v>
      </c>
      <c r="P3361">
        <v>1.19030682992217</v>
      </c>
      <c r="Q3361">
        <v>1.1902532500001</v>
      </c>
      <c r="R3361">
        <v>1.1904771488332799</v>
      </c>
      <c r="S3361">
        <v>1.19002935116692</v>
      </c>
      <c r="T3361">
        <v>1.1902532500001</v>
      </c>
      <c r="U3361">
        <v>1.1907010476664599</v>
      </c>
      <c r="V3361">
        <v>1.18980545233374</v>
      </c>
      <c r="W3361">
        <v>1.1902532500001</v>
      </c>
      <c r="X3361">
        <v>1.1909249464996401</v>
      </c>
      <c r="Y3361">
        <v>1.1895815535005501</v>
      </c>
      <c r="Z3361" s="1">
        <v>-8.9676470588160995E-5</v>
      </c>
      <c r="AA3361">
        <v>-91477.336872208805</v>
      </c>
      <c r="AB3361" t="str">
        <f t="shared" si="52"/>
        <v>1</v>
      </c>
    </row>
    <row r="3362" spans="1:28">
      <c r="A3362" t="s">
        <v>3390</v>
      </c>
      <c r="B3362">
        <v>1.19025</v>
      </c>
      <c r="C3362">
        <v>1.1900949999999999</v>
      </c>
      <c r="D3362">
        <v>1.18994</v>
      </c>
      <c r="E3362">
        <v>1.19025</v>
      </c>
      <c r="F3362">
        <v>1.1899500000000001</v>
      </c>
      <c r="G3362">
        <v>1.19021466393774</v>
      </c>
      <c r="H3362">
        <v>1.19015750169298</v>
      </c>
      <c r="I3362">
        <v>1.1900384418397301</v>
      </c>
      <c r="J3362">
        <v>1.1899187891193701</v>
      </c>
      <c r="K3362">
        <v>1.1897286012063</v>
      </c>
      <c r="L3362">
        <v>1.1894581447985599</v>
      </c>
      <c r="M3362">
        <v>1.1892044934886099</v>
      </c>
      <c r="N3362">
        <v>1.1900853723951801</v>
      </c>
      <c r="O3362">
        <v>1.1902263949787599</v>
      </c>
      <c r="P3362">
        <v>1.19021466393774</v>
      </c>
      <c r="Q3362">
        <v>1.1902220000001</v>
      </c>
      <c r="R3362">
        <v>1.1904515070806001</v>
      </c>
      <c r="S3362">
        <v>1.1899924929196</v>
      </c>
      <c r="T3362">
        <v>1.1902220000001</v>
      </c>
      <c r="U3362">
        <v>1.1906810141610999</v>
      </c>
      <c r="V3362">
        <v>1.1897629858390999</v>
      </c>
      <c r="W3362">
        <v>1.1902220000001</v>
      </c>
      <c r="X3362">
        <v>1.1909105212416</v>
      </c>
      <c r="Y3362">
        <v>1.1895334787586</v>
      </c>
      <c r="Z3362">
        <v>-2.2649411764711201E-4</v>
      </c>
      <c r="AA3362">
        <v>-91592.401388337807</v>
      </c>
      <c r="AB3362" t="str">
        <f t="shared" si="52"/>
        <v>0</v>
      </c>
    </row>
    <row r="3363" spans="1:28">
      <c r="A3363" t="s">
        <v>3391</v>
      </c>
      <c r="B3363">
        <v>1.1903600000000001</v>
      </c>
      <c r="C3363">
        <v>1.19015</v>
      </c>
      <c r="D3363">
        <v>1.18994</v>
      </c>
      <c r="E3363">
        <v>1.18997</v>
      </c>
      <c r="F3363">
        <v>1.1903300000000001</v>
      </c>
      <c r="G3363">
        <v>1.19026253115019</v>
      </c>
      <c r="H3363">
        <v>1.1901889515236801</v>
      </c>
      <c r="I3363">
        <v>1.1900677457170801</v>
      </c>
      <c r="J3363">
        <v>1.1899468996633999</v>
      </c>
      <c r="K3363">
        <v>1.1897537811660901</v>
      </c>
      <c r="L3363">
        <v>1.1894752923852501</v>
      </c>
      <c r="M3363">
        <v>1.1892151935428701</v>
      </c>
      <c r="N3363">
        <v>1.1900980360570901</v>
      </c>
      <c r="O3363">
        <v>1.1902168456064099</v>
      </c>
      <c r="P3363">
        <v>1.19026253115019</v>
      </c>
      <c r="Q3363">
        <v>1.1902232500001</v>
      </c>
      <c r="R3363">
        <v>1.19044048417674</v>
      </c>
      <c r="S3363">
        <v>1.19000601582346</v>
      </c>
      <c r="T3363">
        <v>1.1902232500001</v>
      </c>
      <c r="U3363">
        <v>1.19065771835338</v>
      </c>
      <c r="V3363">
        <v>1.18978878164682</v>
      </c>
      <c r="W3363">
        <v>1.1902232500001</v>
      </c>
      <c r="X3363">
        <v>1.19087495253002</v>
      </c>
      <c r="Y3363">
        <v>1.18957154747018</v>
      </c>
      <c r="Z3363">
        <v>-2.08488235294122E-4</v>
      </c>
      <c r="AA3363">
        <v>-91506.687102623604</v>
      </c>
      <c r="AB3363" t="str">
        <f t="shared" si="52"/>
        <v>1</v>
      </c>
    </row>
    <row r="3364" spans="1:28">
      <c r="A3364" t="s">
        <v>3392</v>
      </c>
      <c r="B3364">
        <v>1.1903600000000001</v>
      </c>
      <c r="C3364">
        <v>1.1902550000000001</v>
      </c>
      <c r="D3364">
        <v>1.19015</v>
      </c>
      <c r="E3364">
        <v>1.19031</v>
      </c>
      <c r="F3364">
        <v>1.1901999999999999</v>
      </c>
      <c r="G3364">
        <v>1.19023522492015</v>
      </c>
      <c r="H3364">
        <v>1.1901821063713101</v>
      </c>
      <c r="I3364">
        <v>1.1900711404470501</v>
      </c>
      <c r="J3364">
        <v>1.1899554421802301</v>
      </c>
      <c r="K3364">
        <v>1.18976588290499</v>
      </c>
      <c r="L3364">
        <v>1.18948596945661</v>
      </c>
      <c r="M3364">
        <v>1.18922269574946</v>
      </c>
      <c r="N3364">
        <v>1.1900978025142399</v>
      </c>
      <c r="O3364">
        <v>1.19022161490561</v>
      </c>
      <c r="P3364">
        <v>1.19023522492015</v>
      </c>
      <c r="Q3364">
        <v>1.1902125000001</v>
      </c>
      <c r="R3364">
        <v>1.19042772372091</v>
      </c>
      <c r="S3364">
        <v>1.1899972762792901</v>
      </c>
      <c r="T3364">
        <v>1.1902125000001</v>
      </c>
      <c r="U3364">
        <v>1.1906429474417199</v>
      </c>
      <c r="V3364">
        <v>1.1897820525584799</v>
      </c>
      <c r="W3364">
        <v>1.1902125000001</v>
      </c>
      <c r="X3364">
        <v>1.1908581711625299</v>
      </c>
      <c r="Y3364">
        <v>1.18956682883766</v>
      </c>
      <c r="Z3364">
        <v>-1.81152941176497E-4</v>
      </c>
      <c r="AA3364">
        <v>-91555.401388337996</v>
      </c>
      <c r="AB3364" t="str">
        <f t="shared" si="52"/>
        <v>0</v>
      </c>
    </row>
    <row r="3365" spans="1:28">
      <c r="A3365" t="s">
        <v>3393</v>
      </c>
      <c r="B3365">
        <v>1.19035</v>
      </c>
      <c r="C3365">
        <v>1.19025</v>
      </c>
      <c r="D3365">
        <v>1.19015</v>
      </c>
      <c r="E3365">
        <v>1.19017</v>
      </c>
      <c r="F3365">
        <v>1.19021</v>
      </c>
      <c r="G3365">
        <v>1.19024297993612</v>
      </c>
      <c r="H3365">
        <v>1.1901920957341801</v>
      </c>
      <c r="I3365">
        <v>1.19008537552836</v>
      </c>
      <c r="J3365">
        <v>1.1899719700712199</v>
      </c>
      <c r="K3365">
        <v>1.1897832645859401</v>
      </c>
      <c r="L3365">
        <v>1.1894993477434399</v>
      </c>
      <c r="M3365">
        <v>1.18923158439599</v>
      </c>
      <c r="N3365">
        <v>1.1901018177054501</v>
      </c>
      <c r="O3365">
        <v>1.1902251630424101</v>
      </c>
      <c r="P3365">
        <v>1.19024297993612</v>
      </c>
      <c r="Q3365">
        <v>1.1902142500001001</v>
      </c>
      <c r="R3365">
        <v>1.1904292108977099</v>
      </c>
      <c r="S3365">
        <v>1.18999928910249</v>
      </c>
      <c r="T3365">
        <v>1.1902142500001001</v>
      </c>
      <c r="U3365">
        <v>1.19064417179531</v>
      </c>
      <c r="V3365">
        <v>1.1897843282048901</v>
      </c>
      <c r="W3365">
        <v>1.1902142500001001</v>
      </c>
      <c r="X3365">
        <v>1.1908591326929201</v>
      </c>
      <c r="Y3365">
        <v>1.18956936730728</v>
      </c>
      <c r="Z3365">
        <v>-1.22694117646947E-4</v>
      </c>
      <c r="AA3365">
        <v>-91595.401388337996</v>
      </c>
      <c r="AB3365" t="str">
        <f t="shared" si="52"/>
        <v>1</v>
      </c>
    </row>
    <row r="3366" spans="1:28">
      <c r="A3366" t="s">
        <v>3394</v>
      </c>
      <c r="B3366">
        <v>1.19024</v>
      </c>
      <c r="C3366">
        <v>1.1901250000000001</v>
      </c>
      <c r="D3366">
        <v>1.19001</v>
      </c>
      <c r="E3366">
        <v>1.19021</v>
      </c>
      <c r="F3366">
        <v>1.19011</v>
      </c>
      <c r="G3366">
        <v>1.1902047839488901</v>
      </c>
      <c r="H3366">
        <v>1.1901772361607601</v>
      </c>
      <c r="I3366">
        <v>1.1900823949375801</v>
      </c>
      <c r="J3366">
        <v>1.18997533406766</v>
      </c>
      <c r="K3366">
        <v>1.1897917502108499</v>
      </c>
      <c r="L3366">
        <v>1.1895082988921599</v>
      </c>
      <c r="M3366">
        <v>1.1892382854287999</v>
      </c>
      <c r="N3366">
        <v>1.19011360095888</v>
      </c>
      <c r="O3366">
        <v>1.19021264266211</v>
      </c>
      <c r="P3366">
        <v>1.1902047839488901</v>
      </c>
      <c r="Q3366">
        <v>1.1902000000001001</v>
      </c>
      <c r="R3366">
        <v>1.1904151452998399</v>
      </c>
      <c r="S3366">
        <v>1.18998485470036</v>
      </c>
      <c r="T3366">
        <v>1.1902000000001001</v>
      </c>
      <c r="U3366">
        <v>1.19063029059958</v>
      </c>
      <c r="V3366">
        <v>1.1897697094006201</v>
      </c>
      <c r="W3366">
        <v>1.1902000000001001</v>
      </c>
      <c r="X3366">
        <v>1.1908454358993199</v>
      </c>
      <c r="Y3366">
        <v>1.18955456410088</v>
      </c>
      <c r="Z3366" s="1">
        <v>-8.8394117646948994E-5</v>
      </c>
      <c r="AA3366">
        <v>-91608.183997033702</v>
      </c>
      <c r="AB3366" t="str">
        <f t="shared" si="52"/>
        <v>0</v>
      </c>
    </row>
    <row r="3367" spans="1:28">
      <c r="A3367" t="s">
        <v>3395</v>
      </c>
      <c r="B3367">
        <v>1.1902699999999999</v>
      </c>
      <c r="C3367">
        <v>1.1901949999999999</v>
      </c>
      <c r="D3367">
        <v>1.1901200000000001</v>
      </c>
      <c r="E3367">
        <v>1.1901200000000001</v>
      </c>
      <c r="F3367">
        <v>1.1901999999999999</v>
      </c>
      <c r="G3367">
        <v>1.19021982715911</v>
      </c>
      <c r="H3367">
        <v>1.19018826254468</v>
      </c>
      <c r="I3367">
        <v>1.1900962352750699</v>
      </c>
      <c r="J3367">
        <v>1.18999112986428</v>
      </c>
      <c r="K3367">
        <v>1.18980844187049</v>
      </c>
      <c r="L3367">
        <v>1.18952138974396</v>
      </c>
      <c r="M3367">
        <v>1.18924708617523</v>
      </c>
      <c r="N3367">
        <v>1.1901240931928101</v>
      </c>
      <c r="O3367">
        <v>1.1902104373293401</v>
      </c>
      <c r="P3367">
        <v>1.19021982715911</v>
      </c>
      <c r="Q3367">
        <v>1.1902040000001</v>
      </c>
      <c r="R3367">
        <v>1.19041838633362</v>
      </c>
      <c r="S3367">
        <v>1.18998961366658</v>
      </c>
      <c r="T3367">
        <v>1.1902040000001</v>
      </c>
      <c r="U3367">
        <v>1.19063277266714</v>
      </c>
      <c r="V3367">
        <v>1.18977522733306</v>
      </c>
      <c r="W3367">
        <v>1.1902040000001</v>
      </c>
      <c r="X3367">
        <v>1.19084715900066</v>
      </c>
      <c r="Y3367">
        <v>1.18956084099954</v>
      </c>
      <c r="Z3367" s="1">
        <v>-5.22470588234166E-5</v>
      </c>
      <c r="AA3367">
        <v>-91600.717330367101</v>
      </c>
      <c r="AB3367" t="str">
        <f t="shared" si="52"/>
        <v>0</v>
      </c>
    </row>
    <row r="3368" spans="1:28">
      <c r="A3368" t="s">
        <v>3396</v>
      </c>
      <c r="B3368">
        <v>1.1902200000000001</v>
      </c>
      <c r="C3368">
        <v>1.1900850000000001</v>
      </c>
      <c r="D3368">
        <v>1.1899500000000001</v>
      </c>
      <c r="E3368">
        <v>1.1902200000000001</v>
      </c>
      <c r="F3368">
        <v>1.18998</v>
      </c>
      <c r="G3368">
        <v>1.19014826172729</v>
      </c>
      <c r="H3368">
        <v>1.1901542862902099</v>
      </c>
      <c r="I3368">
        <v>1.1900794195900699</v>
      </c>
      <c r="J3368">
        <v>1.1899836608710599</v>
      </c>
      <c r="K3368">
        <v>1.18980947714147</v>
      </c>
      <c r="L3368">
        <v>1.1895266540815601</v>
      </c>
      <c r="M3368">
        <v>1.1892519948321001</v>
      </c>
      <c r="N3368">
        <v>1.1901241629472099</v>
      </c>
      <c r="O3368">
        <v>1.19019475766317</v>
      </c>
      <c r="P3368">
        <v>1.19014826172729</v>
      </c>
      <c r="Q3368">
        <v>1.1901845000000999</v>
      </c>
      <c r="R3368">
        <v>1.19040584193015</v>
      </c>
      <c r="S3368">
        <v>1.18996315807005</v>
      </c>
      <c r="T3368">
        <v>1.1901845000000999</v>
      </c>
      <c r="U3368">
        <v>1.19062718386021</v>
      </c>
      <c r="V3368">
        <v>1.18974181613999</v>
      </c>
      <c r="W3368">
        <v>1.1901845000000999</v>
      </c>
      <c r="X3368">
        <v>1.1908485257902599</v>
      </c>
      <c r="Y3368">
        <v>1.1895204742099399</v>
      </c>
      <c r="Z3368">
        <v>-1.05311764705705E-4</v>
      </c>
      <c r="AA3368">
        <v>-91676.161774811597</v>
      </c>
      <c r="AB3368" t="str">
        <f t="shared" si="52"/>
        <v>0</v>
      </c>
    </row>
    <row r="3369" spans="1:28">
      <c r="A3369" t="s">
        <v>3397</v>
      </c>
      <c r="B3369">
        <v>1.1900599999999999</v>
      </c>
      <c r="C3369">
        <v>1.1899599999999999</v>
      </c>
      <c r="D3369">
        <v>1.1898599999999999</v>
      </c>
      <c r="E3369">
        <v>1.18997</v>
      </c>
      <c r="F3369">
        <v>1.19004</v>
      </c>
      <c r="G3369">
        <v>1.1901250093818301</v>
      </c>
      <c r="H3369">
        <v>1.19014195766119</v>
      </c>
      <c r="I3369">
        <v>1.19007616939517</v>
      </c>
      <c r="J3369">
        <v>1.18998600282751</v>
      </c>
      <c r="K3369">
        <v>1.1898168390145401</v>
      </c>
      <c r="L3369">
        <v>1.1895350459579801</v>
      </c>
      <c r="M3369">
        <v>1.1892584789029499</v>
      </c>
      <c r="N3369">
        <v>1.1901296119512701</v>
      </c>
      <c r="O3369">
        <v>1.1901654129552801</v>
      </c>
      <c r="P3369">
        <v>1.1901250093818301</v>
      </c>
      <c r="Q3369">
        <v>1.1901835000001</v>
      </c>
      <c r="R3369">
        <v>1.1904056491617001</v>
      </c>
      <c r="S3369">
        <v>1.1899613508385001</v>
      </c>
      <c r="T3369">
        <v>1.1901835000001</v>
      </c>
      <c r="U3369">
        <v>1.1906277983233</v>
      </c>
      <c r="V3369">
        <v>1.1897392016768999</v>
      </c>
      <c r="W3369">
        <v>1.1901835000001</v>
      </c>
      <c r="X3369">
        <v>1.1908499474848999</v>
      </c>
      <c r="Y3369">
        <v>1.1895170525153</v>
      </c>
      <c r="Z3369">
        <v>-1.2440588235310501E-4</v>
      </c>
      <c r="AA3369">
        <v>-91576.961774811498</v>
      </c>
      <c r="AB3369" t="str">
        <f t="shared" si="52"/>
        <v>1</v>
      </c>
    </row>
    <row r="3370" spans="1:28">
      <c r="A3370" t="s">
        <v>3398</v>
      </c>
      <c r="B3370">
        <v>1.1901299999999999</v>
      </c>
      <c r="C3370">
        <v>1.19004</v>
      </c>
      <c r="D3370">
        <v>1.1899500000000001</v>
      </c>
      <c r="E3370">
        <v>1.19004</v>
      </c>
      <c r="F3370">
        <v>1.19004</v>
      </c>
      <c r="G3370">
        <v>1.19011000750546</v>
      </c>
      <c r="H3370">
        <v>1.1901327618950699</v>
      </c>
      <c r="I3370">
        <v>1.19007442476883</v>
      </c>
      <c r="J3370">
        <v>1.1899892026861301</v>
      </c>
      <c r="K3370">
        <v>1.18982461104738</v>
      </c>
      <c r="L3370">
        <v>1.18954362852535</v>
      </c>
      <c r="M3370">
        <v>1.1892650749120901</v>
      </c>
      <c r="N3370">
        <v>1.1901261802627101</v>
      </c>
      <c r="O3370">
        <v>1.19014973633587</v>
      </c>
      <c r="P3370">
        <v>1.19011000750546</v>
      </c>
      <c r="Q3370">
        <v>1.1901882500001</v>
      </c>
      <c r="R3370">
        <v>1.1904064430052601</v>
      </c>
      <c r="S3370">
        <v>1.1899700569949401</v>
      </c>
      <c r="T3370">
        <v>1.1901882500001</v>
      </c>
      <c r="U3370">
        <v>1.19062463601042</v>
      </c>
      <c r="V3370">
        <v>1.1897518639897799</v>
      </c>
      <c r="W3370">
        <v>1.1901882500001</v>
      </c>
      <c r="X3370">
        <v>1.1908428290155699</v>
      </c>
      <c r="Y3370">
        <v>1.18953367098462</v>
      </c>
      <c r="Z3370">
        <v>-1.17517647058994E-4</v>
      </c>
      <c r="AA3370">
        <v>-91576.961774811498</v>
      </c>
      <c r="AB3370" t="str">
        <f t="shared" si="52"/>
        <v>1</v>
      </c>
    </row>
    <row r="3371" spans="1:28">
      <c r="A3371" t="s">
        <v>3399</v>
      </c>
      <c r="B3371">
        <v>1.19051</v>
      </c>
      <c r="C3371">
        <v>1.19025</v>
      </c>
      <c r="D3371">
        <v>1.1899900000000001</v>
      </c>
      <c r="E3371">
        <v>1.1900500000000001</v>
      </c>
      <c r="F3371">
        <v>1.1904999999999999</v>
      </c>
      <c r="G3371">
        <v>1.1902200060043699</v>
      </c>
      <c r="H3371">
        <v>1.1901874857055701</v>
      </c>
      <c r="I3371">
        <v>1.1901152408953499</v>
      </c>
      <c r="J3371">
        <v>1.1900242425518299</v>
      </c>
      <c r="K3371">
        <v>1.18985356845692</v>
      </c>
      <c r="L3371">
        <v>1.1895628458277001</v>
      </c>
      <c r="M3371">
        <v>1.1892770187322701</v>
      </c>
      <c r="N3371">
        <v>1.19011339716558</v>
      </c>
      <c r="O3371">
        <v>1.19016226929388</v>
      </c>
      <c r="P3371">
        <v>1.1902200060043699</v>
      </c>
      <c r="Q3371">
        <v>1.1902262500001</v>
      </c>
      <c r="R3371">
        <v>1.19044345310206</v>
      </c>
      <c r="S3371">
        <v>1.1900090468981399</v>
      </c>
      <c r="T3371">
        <v>1.1902262500001</v>
      </c>
      <c r="U3371">
        <v>1.1906606562040101</v>
      </c>
      <c r="V3371">
        <v>1.1897918437961801</v>
      </c>
      <c r="W3371">
        <v>1.1902262500001</v>
      </c>
      <c r="X3371">
        <v>1.1908778593059699</v>
      </c>
      <c r="Y3371">
        <v>1.18957464069423</v>
      </c>
      <c r="Z3371" s="1">
        <v>-2.20352941177156E-5</v>
      </c>
      <c r="AA3371">
        <v>-91468.307928657494</v>
      </c>
      <c r="AB3371" t="str">
        <f t="shared" si="52"/>
        <v>1</v>
      </c>
    </row>
    <row r="3372" spans="1:28">
      <c r="A3372" t="s">
        <v>3400</v>
      </c>
      <c r="B3372">
        <v>1.19062</v>
      </c>
      <c r="C3372">
        <v>1.1905300000000001</v>
      </c>
      <c r="D3372">
        <v>1.1904399999999999</v>
      </c>
      <c r="E3372">
        <v>1.1904999999999999</v>
      </c>
      <c r="F3372">
        <v>1.19059</v>
      </c>
      <c r="G3372">
        <v>1.1902988048034999</v>
      </c>
      <c r="H3372">
        <v>1.1902304371350101</v>
      </c>
      <c r="I3372">
        <v>1.19014875816899</v>
      </c>
      <c r="J3372">
        <v>1.19005395542423</v>
      </c>
      <c r="K3372">
        <v>1.1898790828416901</v>
      </c>
      <c r="L3372">
        <v>1.1895804567305699</v>
      </c>
      <c r="M3372">
        <v>1.1892882081595</v>
      </c>
      <c r="N3372">
        <v>1.19010775122976</v>
      </c>
      <c r="O3372">
        <v>1.1902082356321499</v>
      </c>
      <c r="P3372">
        <v>1.1902988048034999</v>
      </c>
      <c r="Q3372">
        <v>1.1902665000001</v>
      </c>
      <c r="R3372">
        <v>1.19047764627641</v>
      </c>
      <c r="S3372">
        <v>1.1900553537237899</v>
      </c>
      <c r="T3372">
        <v>1.1902665000001</v>
      </c>
      <c r="U3372">
        <v>1.1906887925527201</v>
      </c>
      <c r="V3372">
        <v>1.18984420744748</v>
      </c>
      <c r="W3372">
        <v>1.1902665000001</v>
      </c>
      <c r="X3372">
        <v>1.19089993882903</v>
      </c>
      <c r="Y3372">
        <v>1.1896330611711701</v>
      </c>
      <c r="Z3372" s="1">
        <v>7.8070588235247502E-5</v>
      </c>
      <c r="AA3372">
        <v>-91380.307928657494</v>
      </c>
      <c r="AB3372" t="str">
        <f t="shared" si="52"/>
        <v>1</v>
      </c>
    </row>
    <row r="3373" spans="1:28">
      <c r="A3373" t="s">
        <v>3401</v>
      </c>
      <c r="B3373">
        <v>1.1906300000000001</v>
      </c>
      <c r="C3373">
        <v>1.1905049999999999</v>
      </c>
      <c r="D3373">
        <v>1.19038</v>
      </c>
      <c r="E3373">
        <v>1.19059</v>
      </c>
      <c r="F3373">
        <v>1.1906300000000001</v>
      </c>
      <c r="G3373">
        <v>1.1903554438427999</v>
      </c>
      <c r="H3373">
        <v>1.1902647434215099</v>
      </c>
      <c r="I3373">
        <v>1.1901768854021699</v>
      </c>
      <c r="J3373">
        <v>1.19007972015302</v>
      </c>
      <c r="K3373">
        <v>1.1899020411914101</v>
      </c>
      <c r="L3373">
        <v>1.1895968893961699</v>
      </c>
      <c r="M3373">
        <v>1.1892988539942799</v>
      </c>
      <c r="N3373">
        <v>1.19011869344286</v>
      </c>
      <c r="O3373">
        <v>1.19024533117813</v>
      </c>
      <c r="P3373">
        <v>1.1903554438427999</v>
      </c>
      <c r="Q3373">
        <v>1.1902980000001</v>
      </c>
      <c r="R3373">
        <v>1.19050551144557</v>
      </c>
      <c r="S3373">
        <v>1.19009048855463</v>
      </c>
      <c r="T3373">
        <v>1.1902980000001</v>
      </c>
      <c r="U3373">
        <v>1.1907130228910301</v>
      </c>
      <c r="V3373">
        <v>1.1898829771091599</v>
      </c>
      <c r="W3373">
        <v>1.1902980000001</v>
      </c>
      <c r="X3373">
        <v>1.1909205343364999</v>
      </c>
      <c r="Y3373">
        <v>1.1896754656637001</v>
      </c>
      <c r="Z3373">
        <v>1.6301176470593501E-4</v>
      </c>
      <c r="AA3373">
        <v>-91263.307928657494</v>
      </c>
      <c r="AB3373" t="str">
        <f t="shared" si="52"/>
        <v>1</v>
      </c>
    </row>
    <row r="3374" spans="1:28">
      <c r="A3374" t="s">
        <v>3402</v>
      </c>
      <c r="B3374">
        <v>1.1908799999999999</v>
      </c>
      <c r="C3374">
        <v>1.19076</v>
      </c>
      <c r="D3374">
        <v>1.1906399999999999</v>
      </c>
      <c r="E3374">
        <v>1.19065</v>
      </c>
      <c r="F3374">
        <v>1.1908700000000001</v>
      </c>
      <c r="G3374">
        <v>1.1904859550742399</v>
      </c>
      <c r="H3374">
        <v>1.19034016907936</v>
      </c>
      <c r="I3374">
        <v>1.1902332708198</v>
      </c>
      <c r="J3374">
        <v>1.19012695914537</v>
      </c>
      <c r="K3374">
        <v>1.18993951759614</v>
      </c>
      <c r="L3374">
        <v>1.1896207440173501</v>
      </c>
      <c r="M3374">
        <v>1.1893132725721001</v>
      </c>
      <c r="N3374">
        <v>1.1901503324087901</v>
      </c>
      <c r="O3374">
        <v>1.19030966478086</v>
      </c>
      <c r="P3374">
        <v>1.1904859550742399</v>
      </c>
      <c r="Q3374">
        <v>1.1903400000001001</v>
      </c>
      <c r="R3374">
        <v>1.1905940373989199</v>
      </c>
      <c r="S3374">
        <v>1.1900859626012801</v>
      </c>
      <c r="T3374">
        <v>1.1903400000001001</v>
      </c>
      <c r="U3374">
        <v>1.1908480747977399</v>
      </c>
      <c r="V3374">
        <v>1.1898319252024601</v>
      </c>
      <c r="W3374">
        <v>1.1903400000001001</v>
      </c>
      <c r="X3374">
        <v>1.1911021121965599</v>
      </c>
      <c r="Y3374">
        <v>1.1895778878036301</v>
      </c>
      <c r="Z3374">
        <v>2.5474117647054202E-4</v>
      </c>
      <c r="AA3374">
        <v>-91175.307928657305</v>
      </c>
      <c r="AB3374" t="str">
        <f t="shared" si="52"/>
        <v>1</v>
      </c>
    </row>
    <row r="3375" spans="1:28">
      <c r="A3375" t="s">
        <v>3403</v>
      </c>
      <c r="B3375">
        <v>1.1909700000000001</v>
      </c>
      <c r="C3375">
        <v>1.190895</v>
      </c>
      <c r="D3375">
        <v>1.19082</v>
      </c>
      <c r="E3375">
        <v>1.19092</v>
      </c>
      <c r="F3375">
        <v>1.1909700000000001</v>
      </c>
      <c r="G3375">
        <v>1.1905787640593899</v>
      </c>
      <c r="H3375">
        <v>1.1904009021714199</v>
      </c>
      <c r="I3375">
        <v>1.19028083054293</v>
      </c>
      <c r="J3375">
        <v>1.1901679236881</v>
      </c>
      <c r="K3375">
        <v>1.18997306145404</v>
      </c>
      <c r="L3375">
        <v>1.1896428218948401</v>
      </c>
      <c r="M3375">
        <v>1.18932687203678</v>
      </c>
      <c r="N3375">
        <v>1.19017761453119</v>
      </c>
      <c r="O3375">
        <v>1.1903828316832501</v>
      </c>
      <c r="P3375">
        <v>1.1905787640593899</v>
      </c>
      <c r="Q3375">
        <v>1.1903707500001</v>
      </c>
      <c r="R3375">
        <v>1.19065712508194</v>
      </c>
      <c r="S3375">
        <v>1.1900843749182599</v>
      </c>
      <c r="T3375">
        <v>1.1903707500001</v>
      </c>
      <c r="U3375">
        <v>1.19094350016378</v>
      </c>
      <c r="V3375">
        <v>1.1897979998364101</v>
      </c>
      <c r="W3375">
        <v>1.1903707500001</v>
      </c>
      <c r="X3375">
        <v>1.1912298752456201</v>
      </c>
      <c r="Y3375">
        <v>1.1895116247545701</v>
      </c>
      <c r="Z3375">
        <v>2.7115882352945E-4</v>
      </c>
      <c r="AA3375">
        <v>-91059.307928657305</v>
      </c>
      <c r="AB3375" t="str">
        <f t="shared" si="52"/>
        <v>1</v>
      </c>
    </row>
    <row r="3376" spans="1:28">
      <c r="A3376" t="s">
        <v>3404</v>
      </c>
      <c r="B3376">
        <v>1.19099</v>
      </c>
      <c r="C3376">
        <v>1.19089</v>
      </c>
      <c r="D3376">
        <v>1.19079</v>
      </c>
      <c r="E3376">
        <v>1.1909700000000001</v>
      </c>
      <c r="F3376">
        <v>1.19085</v>
      </c>
      <c r="G3376">
        <v>1.1906202112475099</v>
      </c>
      <c r="H3376">
        <v>1.19043861195428</v>
      </c>
      <c r="I3376">
        <v>1.1903137973956199</v>
      </c>
      <c r="J3376">
        <v>1.1901982275037</v>
      </c>
      <c r="K3376">
        <v>1.1899997149611301</v>
      </c>
      <c r="L3376">
        <v>1.1896616304188099</v>
      </c>
      <c r="M3376">
        <v>1.1893389036587001</v>
      </c>
      <c r="N3376">
        <v>1.1902224134134101</v>
      </c>
      <c r="O3376">
        <v>1.19044622772285</v>
      </c>
      <c r="P3376">
        <v>1.1906202112475099</v>
      </c>
      <c r="Q3376">
        <v>1.1903825000001</v>
      </c>
      <c r="R3376">
        <v>1.19067836103167</v>
      </c>
      <c r="S3376">
        <v>1.1900866389685301</v>
      </c>
      <c r="T3376">
        <v>1.1903825000001</v>
      </c>
      <c r="U3376">
        <v>1.19097422206323</v>
      </c>
      <c r="V3376">
        <v>1.1897907779369601</v>
      </c>
      <c r="W3376">
        <v>1.1903825000001</v>
      </c>
      <c r="X3376">
        <v>1.1912700830948</v>
      </c>
      <c r="Y3376">
        <v>1.1894949169054001</v>
      </c>
      <c r="Z3376">
        <v>2.0284117647065901E-4</v>
      </c>
      <c r="AA3376">
        <v>-91112.907928657398</v>
      </c>
      <c r="AB3376" t="str">
        <f t="shared" si="52"/>
        <v>1</v>
      </c>
    </row>
    <row r="3377" spans="1:28">
      <c r="A3377" t="s">
        <v>3405</v>
      </c>
      <c r="B3377">
        <v>1.1911099999999999</v>
      </c>
      <c r="C3377">
        <v>1.19096</v>
      </c>
      <c r="D3377">
        <v>1.1908099999999999</v>
      </c>
      <c r="E3377">
        <v>1.19085</v>
      </c>
      <c r="F3377">
        <v>1.19096</v>
      </c>
      <c r="G3377">
        <v>1.1907057689980101</v>
      </c>
      <c r="H3377">
        <v>1.19050065075885</v>
      </c>
      <c r="I3377">
        <v>1.19036372201369</v>
      </c>
      <c r="J3377">
        <v>1.1902415411285101</v>
      </c>
      <c r="K3377">
        <v>1.1900352689068701</v>
      </c>
      <c r="L3377">
        <v>1.18968507268961</v>
      </c>
      <c r="M3377">
        <v>1.18935332182265</v>
      </c>
      <c r="N3377">
        <v>1.19027415084314</v>
      </c>
      <c r="O3377">
        <v>1.1905104492574901</v>
      </c>
      <c r="P3377">
        <v>1.1907057689980101</v>
      </c>
      <c r="Q3377">
        <v>1.1904015000001</v>
      </c>
      <c r="R3377">
        <v>1.19072533290454</v>
      </c>
      <c r="S3377">
        <v>1.1900776670956601</v>
      </c>
      <c r="T3377">
        <v>1.1904015000001</v>
      </c>
      <c r="U3377">
        <v>1.1910491658089899</v>
      </c>
      <c r="V3377">
        <v>1.1897538341912099</v>
      </c>
      <c r="W3377">
        <v>1.1904015000001</v>
      </c>
      <c r="X3377">
        <v>1.1913729987134301</v>
      </c>
      <c r="Y3377">
        <v>1.18943000128677</v>
      </c>
      <c r="Z3377">
        <v>1.80947058823711E-4</v>
      </c>
      <c r="AA3377">
        <v>-91112.907928657398</v>
      </c>
      <c r="AB3377" t="str">
        <f t="shared" si="52"/>
        <v>1</v>
      </c>
    </row>
    <row r="3378" spans="1:28">
      <c r="A3378" t="s">
        <v>3406</v>
      </c>
      <c r="B3378">
        <v>1.1911700000000001</v>
      </c>
      <c r="C3378">
        <v>1.1910449999999999</v>
      </c>
      <c r="D3378">
        <v>1.19092</v>
      </c>
      <c r="E3378">
        <v>1.19096</v>
      </c>
      <c r="F3378">
        <v>1.1911</v>
      </c>
      <c r="G3378">
        <v>1.1907982151984</v>
      </c>
      <c r="H3378">
        <v>1.1905682356829601</v>
      </c>
      <c r="I3378">
        <v>1.1904180961016699</v>
      </c>
      <c r="J3378">
        <v>1.1902885015720901</v>
      </c>
      <c r="K3378">
        <v>1.1900734988321999</v>
      </c>
      <c r="L3378">
        <v>1.18971004786701</v>
      </c>
      <c r="M3378">
        <v>1.18936857990469</v>
      </c>
      <c r="N3378">
        <v>1.1903215238552101</v>
      </c>
      <c r="O3378">
        <v>1.1905772681003</v>
      </c>
      <c r="P3378">
        <v>1.1907982151984</v>
      </c>
      <c r="Q3378">
        <v>1.1904317500001</v>
      </c>
      <c r="R3378">
        <v>1.19079487971177</v>
      </c>
      <c r="S3378">
        <v>1.1900686202884301</v>
      </c>
      <c r="T3378">
        <v>1.1904317500001</v>
      </c>
      <c r="U3378">
        <v>1.19115800942345</v>
      </c>
      <c r="V3378">
        <v>1.1897054905767499</v>
      </c>
      <c r="W3378">
        <v>1.1904317500001</v>
      </c>
      <c r="X3378">
        <v>1.1915211391351199</v>
      </c>
      <c r="Y3378">
        <v>1.1893423608650799</v>
      </c>
      <c r="Z3378">
        <v>1.4228823529417601E-4</v>
      </c>
      <c r="AA3378">
        <v>-91058.787928657403</v>
      </c>
      <c r="AB3378" t="str">
        <f t="shared" si="52"/>
        <v>1</v>
      </c>
    </row>
    <row r="3379" spans="1:28">
      <c r="A3379" t="s">
        <v>3407</v>
      </c>
      <c r="B3379">
        <v>1.19116</v>
      </c>
      <c r="C3379">
        <v>1.19103</v>
      </c>
      <c r="D3379">
        <v>1.1909000000000001</v>
      </c>
      <c r="E3379">
        <v>1.1911</v>
      </c>
      <c r="F3379">
        <v>1.19116</v>
      </c>
      <c r="G3379">
        <v>1.19085937215872</v>
      </c>
      <c r="H3379">
        <v>1.1906211121146699</v>
      </c>
      <c r="I3379">
        <v>1.1904632008060001</v>
      </c>
      <c r="J3379">
        <v>1.1903287514934799</v>
      </c>
      <c r="K3379">
        <v>1.1901074599822301</v>
      </c>
      <c r="L3379">
        <v>1.1897330665136701</v>
      </c>
      <c r="M3379">
        <v>1.1893829299332599</v>
      </c>
      <c r="N3379">
        <v>1.19037063740481</v>
      </c>
      <c r="O3379">
        <v>1.1906338595877599</v>
      </c>
      <c r="P3379">
        <v>1.19085937215872</v>
      </c>
      <c r="Q3379">
        <v>1.1904715000001</v>
      </c>
      <c r="R3379">
        <v>1.19086064361112</v>
      </c>
      <c r="S3379">
        <v>1.1900823563890801</v>
      </c>
      <c r="T3379">
        <v>1.1904715000001</v>
      </c>
      <c r="U3379">
        <v>1.1912497872221399</v>
      </c>
      <c r="V3379">
        <v>1.18969321277805</v>
      </c>
      <c r="W3379">
        <v>1.1904715000001</v>
      </c>
      <c r="X3379">
        <v>1.1916389308331701</v>
      </c>
      <c r="Y3379">
        <v>1.18930406916703</v>
      </c>
      <c r="Z3379" s="1">
        <v>9.1670588235327698E-5</v>
      </c>
      <c r="AA3379">
        <v>-90908.787928657403</v>
      </c>
      <c r="AB3379" t="str">
        <f t="shared" si="52"/>
        <v>1</v>
      </c>
    </row>
    <row r="3380" spans="1:28">
      <c r="A3380" t="s">
        <v>3408</v>
      </c>
      <c r="B3380">
        <v>1.1914800000000001</v>
      </c>
      <c r="C3380">
        <v>1.19129</v>
      </c>
      <c r="D3380">
        <v>1.1911</v>
      </c>
      <c r="E3380">
        <v>1.19116</v>
      </c>
      <c r="F3380">
        <v>1.1914199999999999</v>
      </c>
      <c r="G3380">
        <v>1.19099229772698</v>
      </c>
      <c r="H3380">
        <v>1.1907127009031999</v>
      </c>
      <c r="I3380">
        <v>1.19053507630782</v>
      </c>
      <c r="J3380">
        <v>1.19038948891881</v>
      </c>
      <c r="K3380">
        <v>1.1901554002050501</v>
      </c>
      <c r="L3380">
        <v>1.1897633126273299</v>
      </c>
      <c r="M3380">
        <v>1.1894009798227001</v>
      </c>
      <c r="N3380">
        <v>1.19042251145059</v>
      </c>
      <c r="O3380">
        <v>1.1907158771392901</v>
      </c>
      <c r="P3380">
        <v>1.19099229772698</v>
      </c>
      <c r="Q3380">
        <v>1.1905365000001</v>
      </c>
      <c r="R3380">
        <v>1.19098319088875</v>
      </c>
      <c r="S3380">
        <v>1.19008980911145</v>
      </c>
      <c r="T3380">
        <v>1.1905365000001</v>
      </c>
      <c r="U3380">
        <v>1.1914298817773901</v>
      </c>
      <c r="V3380">
        <v>1.18964311822281</v>
      </c>
      <c r="W3380">
        <v>1.1905365000001</v>
      </c>
      <c r="X3380">
        <v>1.1918765726660401</v>
      </c>
      <c r="Y3380">
        <v>1.18919642733416</v>
      </c>
      <c r="Z3380">
        <v>1.1960588235277E-4</v>
      </c>
      <c r="AA3380">
        <v>-90830.103718131199</v>
      </c>
      <c r="AB3380" t="str">
        <f t="shared" si="52"/>
        <v>1</v>
      </c>
    </row>
    <row r="3381" spans="1:28">
      <c r="A3381" t="s">
        <v>3409</v>
      </c>
      <c r="B3381">
        <v>1.19143</v>
      </c>
      <c r="C3381">
        <v>1.1912799999999999</v>
      </c>
      <c r="D3381">
        <v>1.19113</v>
      </c>
      <c r="E3381">
        <v>1.1914199999999999</v>
      </c>
      <c r="F3381">
        <v>1.1913800000000001</v>
      </c>
      <c r="G3381">
        <v>1.1910474381815801</v>
      </c>
      <c r="H3381">
        <v>1.19076683081288</v>
      </c>
      <c r="I3381">
        <v>1.1905826934428601</v>
      </c>
      <c r="J3381">
        <v>1.19043236447287</v>
      </c>
      <c r="K3381">
        <v>1.1901917090870999</v>
      </c>
      <c r="L3381">
        <v>1.1897879629724299</v>
      </c>
      <c r="M3381">
        <v>1.1894163147130701</v>
      </c>
      <c r="N3381">
        <v>1.1904692413390101</v>
      </c>
      <c r="O3381">
        <v>1.19078639249688</v>
      </c>
      <c r="P3381">
        <v>1.1910474381815801</v>
      </c>
      <c r="Q3381">
        <v>1.1905937500001</v>
      </c>
      <c r="R3381">
        <v>1.19105276490999</v>
      </c>
      <c r="S3381">
        <v>1.1901347350902101</v>
      </c>
      <c r="T3381">
        <v>1.1905937500001</v>
      </c>
      <c r="U3381">
        <v>1.19151177981988</v>
      </c>
      <c r="V3381">
        <v>1.1896757201803201</v>
      </c>
      <c r="W3381">
        <v>1.1905937500001</v>
      </c>
      <c r="X3381">
        <v>1.19197079472977</v>
      </c>
      <c r="Y3381">
        <v>1.1892167052704301</v>
      </c>
      <c r="Z3381" s="1">
        <v>9.5752941176353799E-5</v>
      </c>
      <c r="AA3381">
        <v>-90758.103718131097</v>
      </c>
      <c r="AB3381" t="str">
        <f t="shared" si="52"/>
        <v>1</v>
      </c>
    </row>
    <row r="3382" spans="1:28">
      <c r="A3382" t="s">
        <v>3410</v>
      </c>
      <c r="B3382">
        <v>1.19157</v>
      </c>
      <c r="C3382">
        <v>1.19143</v>
      </c>
      <c r="D3382">
        <v>1.19129</v>
      </c>
      <c r="E3382">
        <v>1.1913800000000001</v>
      </c>
      <c r="F3382">
        <v>1.1913899999999999</v>
      </c>
      <c r="G3382">
        <v>1.19113195054526</v>
      </c>
      <c r="H3382">
        <v>1.1908376477315901</v>
      </c>
      <c r="I3382">
        <v>1.1906422916577799</v>
      </c>
      <c r="J3382">
        <v>1.1904846212492199</v>
      </c>
      <c r="K3382">
        <v>1.1902345965619801</v>
      </c>
      <c r="L3382">
        <v>1.1898161497006601</v>
      </c>
      <c r="M3382">
        <v>1.1894335086182399</v>
      </c>
      <c r="N3382">
        <v>1.1905323766206199</v>
      </c>
      <c r="O3382">
        <v>1.19086684343477</v>
      </c>
      <c r="P3382">
        <v>1.19113195054526</v>
      </c>
      <c r="Q3382">
        <v>1.1906602500001</v>
      </c>
      <c r="R3382">
        <v>1.19114548055097</v>
      </c>
      <c r="S3382">
        <v>1.19017501944923</v>
      </c>
      <c r="T3382">
        <v>1.1906602500001</v>
      </c>
      <c r="U3382">
        <v>1.19163071110184</v>
      </c>
      <c r="V3382">
        <v>1.18968978889835</v>
      </c>
      <c r="W3382">
        <v>1.1906602500001</v>
      </c>
      <c r="X3382">
        <v>1.1921159416527201</v>
      </c>
      <c r="Y3382">
        <v>1.18920455834748</v>
      </c>
      <c r="Z3382" s="1">
        <v>9.78235294118014E-5</v>
      </c>
      <c r="AA3382">
        <v>-90799.532289559706</v>
      </c>
      <c r="AB3382" t="str">
        <f t="shared" si="52"/>
        <v>1</v>
      </c>
    </row>
    <row r="3383" spans="1:28">
      <c r="A3383" t="s">
        <v>3411</v>
      </c>
      <c r="B3383">
        <v>1.19174</v>
      </c>
      <c r="C3383">
        <v>1.1915500000000001</v>
      </c>
      <c r="D3383">
        <v>1.19136</v>
      </c>
      <c r="E3383">
        <v>1.19143</v>
      </c>
      <c r="F3383">
        <v>1.1916899999999999</v>
      </c>
      <c r="G3383">
        <v>1.19126276043621</v>
      </c>
      <c r="H3383">
        <v>1.1909336829584301</v>
      </c>
      <c r="I3383">
        <v>1.19071960554726</v>
      </c>
      <c r="J3383">
        <v>1.1905505901867599</v>
      </c>
      <c r="K3383">
        <v>1.19028697667658</v>
      </c>
      <c r="L3383">
        <v>1.1898493472056499</v>
      </c>
      <c r="M3383">
        <v>1.1894533043797499</v>
      </c>
      <c r="N3383">
        <v>1.19058988611134</v>
      </c>
      <c r="O3383">
        <v>1.19095223800542</v>
      </c>
      <c r="P3383">
        <v>1.19126276043621</v>
      </c>
      <c r="Q3383">
        <v>1.1907380000001</v>
      </c>
      <c r="R3383">
        <v>1.19127107457274</v>
      </c>
      <c r="S3383">
        <v>1.19020492542745</v>
      </c>
      <c r="T3383">
        <v>1.1907380000001</v>
      </c>
      <c r="U3383">
        <v>1.1918041491453899</v>
      </c>
      <c r="V3383">
        <v>1.1896718508548101</v>
      </c>
      <c r="W3383">
        <v>1.1907380000001</v>
      </c>
      <c r="X3383">
        <v>1.1923372237180301</v>
      </c>
      <c r="Y3383">
        <v>1.1891387762821699</v>
      </c>
      <c r="Z3383">
        <v>1.3748823529417101E-4</v>
      </c>
      <c r="AA3383">
        <v>-90728.058605349201</v>
      </c>
      <c r="AB3383" t="str">
        <f t="shared" si="52"/>
        <v>1</v>
      </c>
    </row>
    <row r="3384" spans="1:28">
      <c r="A3384" t="s">
        <v>3412</v>
      </c>
      <c r="B3384">
        <v>1.1917899999999999</v>
      </c>
      <c r="C3384">
        <v>1.1917199999999999</v>
      </c>
      <c r="D3384">
        <v>1.1916500000000001</v>
      </c>
      <c r="E3384">
        <v>1.1916899999999999</v>
      </c>
      <c r="F3384">
        <v>1.19173</v>
      </c>
      <c r="G3384">
        <v>1.19135900834897</v>
      </c>
      <c r="H3384">
        <v>1.19101501466259</v>
      </c>
      <c r="I3384">
        <v>1.1907881651774399</v>
      </c>
      <c r="J3384">
        <v>1.19061048567742</v>
      </c>
      <c r="K3384">
        <v>1.19033571078736</v>
      </c>
      <c r="L3384">
        <v>1.18988101641889</v>
      </c>
      <c r="M3384">
        <v>1.18947244142659</v>
      </c>
      <c r="N3384">
        <v>1.1906545102566199</v>
      </c>
      <c r="O3384">
        <v>1.19104820825475</v>
      </c>
      <c r="P3384">
        <v>1.19135900834897</v>
      </c>
      <c r="Q3384">
        <v>1.1908130000001</v>
      </c>
      <c r="R3384">
        <v>1.1913766962835699</v>
      </c>
      <c r="S3384">
        <v>1.19024930371663</v>
      </c>
      <c r="T3384">
        <v>1.1908130000001</v>
      </c>
      <c r="U3384">
        <v>1.19194039256704</v>
      </c>
      <c r="V3384">
        <v>1.1896856074331601</v>
      </c>
      <c r="W3384">
        <v>1.1908130000001</v>
      </c>
      <c r="X3384">
        <v>1.1925040888505101</v>
      </c>
      <c r="Y3384">
        <v>1.18912191114968</v>
      </c>
      <c r="Z3384">
        <v>1.1706470588232001E-4</v>
      </c>
      <c r="AA3384">
        <v>-90712.772891063607</v>
      </c>
      <c r="AB3384" t="str">
        <f t="shared" ref="AB3384:AB3447" si="53">IF(E3387-E3384&gt;0,"1","0")</f>
        <v>1</v>
      </c>
    </row>
    <row r="3385" spans="1:28">
      <c r="A3385" t="s">
        <v>3413</v>
      </c>
      <c r="B3385">
        <v>1.19174</v>
      </c>
      <c r="C3385">
        <v>1.1915800000000001</v>
      </c>
      <c r="D3385">
        <v>1.1914199999999999</v>
      </c>
      <c r="E3385">
        <v>1.1917199999999999</v>
      </c>
      <c r="F3385">
        <v>1.19153</v>
      </c>
      <c r="G3385">
        <v>1.1913668066791701</v>
      </c>
      <c r="H3385">
        <v>1.19105191319633</v>
      </c>
      <c r="I3385">
        <v>1.19082757638783</v>
      </c>
      <c r="J3385">
        <v>1.1906488113935501</v>
      </c>
      <c r="K3385">
        <v>1.1903703426500001</v>
      </c>
      <c r="L3385">
        <v>1.1899058717008</v>
      </c>
      <c r="M3385">
        <v>1.18948826413692</v>
      </c>
      <c r="N3385">
        <v>1.19072339408304</v>
      </c>
      <c r="O3385">
        <v>1.1911146822229</v>
      </c>
      <c r="P3385">
        <v>1.1913668066791701</v>
      </c>
      <c r="Q3385">
        <v>1.1908752500001001</v>
      </c>
      <c r="R3385">
        <v>1.1914255078373901</v>
      </c>
      <c r="S3385">
        <v>1.1903249921628101</v>
      </c>
      <c r="T3385">
        <v>1.1908752500001001</v>
      </c>
      <c r="U3385">
        <v>1.1919757656746801</v>
      </c>
      <c r="V3385">
        <v>1.1897747343255201</v>
      </c>
      <c r="W3385">
        <v>1.1908752500001001</v>
      </c>
      <c r="X3385">
        <v>1.1925260235119699</v>
      </c>
      <c r="Y3385">
        <v>1.18922447648823</v>
      </c>
      <c r="Z3385" s="1">
        <v>5.39411764707188E-5</v>
      </c>
      <c r="AA3385">
        <v>-90751.835391063607</v>
      </c>
      <c r="AB3385" t="str">
        <f t="shared" si="53"/>
        <v>1</v>
      </c>
    </row>
    <row r="3386" spans="1:28">
      <c r="A3386" t="s">
        <v>3414</v>
      </c>
      <c r="B3386">
        <v>1.1917199999999999</v>
      </c>
      <c r="C3386">
        <v>1.191595</v>
      </c>
      <c r="D3386">
        <v>1.19147</v>
      </c>
      <c r="E3386">
        <v>1.1915100000000001</v>
      </c>
      <c r="F3386">
        <v>1.1917</v>
      </c>
      <c r="G3386">
        <v>1.1914470453433399</v>
      </c>
      <c r="H3386">
        <v>1.1911243718766999</v>
      </c>
      <c r="I3386">
        <v>1.1908910268508699</v>
      </c>
      <c r="J3386">
        <v>1.19070540832387</v>
      </c>
      <c r="K3386">
        <v>1.1904174034505599</v>
      </c>
      <c r="L3386">
        <v>1.1899371668946701</v>
      </c>
      <c r="M3386">
        <v>1.18950739769967</v>
      </c>
      <c r="N3386">
        <v>1.1908000560766501</v>
      </c>
      <c r="O3386">
        <v>1.1911747219450399</v>
      </c>
      <c r="P3386">
        <v>1.1914470453433399</v>
      </c>
      <c r="Q3386">
        <v>1.1909547500001001</v>
      </c>
      <c r="R3386">
        <v>1.19151429775275</v>
      </c>
      <c r="S3386">
        <v>1.19039520224745</v>
      </c>
      <c r="T3386">
        <v>1.1909547500001001</v>
      </c>
      <c r="U3386">
        <v>1.1920738455054101</v>
      </c>
      <c r="V3386">
        <v>1.1898356544947899</v>
      </c>
      <c r="W3386">
        <v>1.1909547500001001</v>
      </c>
      <c r="X3386">
        <v>1.1926333932580599</v>
      </c>
      <c r="Y3386">
        <v>1.18927610674214</v>
      </c>
      <c r="Z3386" s="1">
        <v>2.9299999999977802E-5</v>
      </c>
      <c r="AA3386">
        <v>-90656.075391063699</v>
      </c>
      <c r="AB3386" t="str">
        <f t="shared" si="53"/>
        <v>1</v>
      </c>
    </row>
    <row r="3387" spans="1:28">
      <c r="A3387" t="s">
        <v>3415</v>
      </c>
      <c r="B3387">
        <v>1.1918800000000001</v>
      </c>
      <c r="C3387">
        <v>1.191765</v>
      </c>
      <c r="D3387">
        <v>1.1916500000000001</v>
      </c>
      <c r="E3387">
        <v>1.1917</v>
      </c>
      <c r="F3387">
        <v>1.1917500000000001</v>
      </c>
      <c r="G3387">
        <v>1.19151603627467</v>
      </c>
      <c r="H3387">
        <v>1.1911917846890301</v>
      </c>
      <c r="I3387">
        <v>1.19095166950525</v>
      </c>
      <c r="J3387">
        <v>1.1907602254076799</v>
      </c>
      <c r="K3387">
        <v>1.19046358444665</v>
      </c>
      <c r="L3387">
        <v>1.1899682793908699</v>
      </c>
      <c r="M3387">
        <v>1.1895265398716199</v>
      </c>
      <c r="N3387">
        <v>1.1908600517630601</v>
      </c>
      <c r="O3387">
        <v>1.1912485067019101</v>
      </c>
      <c r="P3387">
        <v>1.19151603627467</v>
      </c>
      <c r="Q3387">
        <v>1.1910407500000999</v>
      </c>
      <c r="R3387">
        <v>1.19159189488804</v>
      </c>
      <c r="S3387">
        <v>1.1904896051121601</v>
      </c>
      <c r="T3387">
        <v>1.1910407500000999</v>
      </c>
      <c r="U3387">
        <v>1.19214303977598</v>
      </c>
      <c r="V3387">
        <v>1.18993846022422</v>
      </c>
      <c r="W3387">
        <v>1.1910407500000999</v>
      </c>
      <c r="X3387">
        <v>1.1926941846639101</v>
      </c>
      <c r="Y3387">
        <v>1.1893873153362899</v>
      </c>
      <c r="Z3387" s="1">
        <v>1.48823529416827E-6</v>
      </c>
      <c r="AA3387">
        <v>-90670.944956281004</v>
      </c>
      <c r="AB3387" t="str">
        <f t="shared" si="53"/>
        <v>1</v>
      </c>
    </row>
    <row r="3388" spans="1:28">
      <c r="A3388" t="s">
        <v>3416</v>
      </c>
      <c r="B3388">
        <v>1.19181</v>
      </c>
      <c r="C3388">
        <v>1.191665</v>
      </c>
      <c r="D3388">
        <v>1.1915199999999999</v>
      </c>
      <c r="E3388">
        <v>1.19174</v>
      </c>
      <c r="F3388">
        <v>1.1917199999999999</v>
      </c>
      <c r="G3388">
        <v>1.1915448290197299</v>
      </c>
      <c r="H3388">
        <v>1.19123785622012</v>
      </c>
      <c r="I3388">
        <v>1.19099822487157</v>
      </c>
      <c r="J3388">
        <v>1.1908046516373001</v>
      </c>
      <c r="K3388">
        <v>1.19050304829843</v>
      </c>
      <c r="L3388">
        <v>1.18999624556769</v>
      </c>
      <c r="M3388">
        <v>1.18954419891435</v>
      </c>
      <c r="N3388">
        <v>1.1909165862428199</v>
      </c>
      <c r="O3388">
        <v>1.19130056836417</v>
      </c>
      <c r="P3388">
        <v>1.1915448290197299</v>
      </c>
      <c r="Q3388">
        <v>1.1911250000000999</v>
      </c>
      <c r="R3388">
        <v>1.1916313274633099</v>
      </c>
      <c r="S3388">
        <v>1.1906186725368899</v>
      </c>
      <c r="T3388">
        <v>1.1911250000000999</v>
      </c>
      <c r="U3388">
        <v>1.1921376549265199</v>
      </c>
      <c r="V3388">
        <v>1.1901123450736799</v>
      </c>
      <c r="W3388">
        <v>1.1911250000000999</v>
      </c>
      <c r="X3388">
        <v>1.1926439823897299</v>
      </c>
      <c r="Y3388">
        <v>1.1896060176104699</v>
      </c>
      <c r="Z3388" s="1">
        <v>-4.6005882352982797E-5</v>
      </c>
      <c r="AA3388">
        <v>-90626.565645936105</v>
      </c>
      <c r="AB3388" t="str">
        <f t="shared" si="53"/>
        <v>0</v>
      </c>
    </row>
    <row r="3389" spans="1:28">
      <c r="A3389" t="s">
        <v>3417</v>
      </c>
      <c r="B3389">
        <v>1.1918599999999999</v>
      </c>
      <c r="C3389">
        <v>1.191765</v>
      </c>
      <c r="D3389">
        <v>1.19167</v>
      </c>
      <c r="E3389">
        <v>1.1917199999999999</v>
      </c>
      <c r="F3389">
        <v>1.1917800000000001</v>
      </c>
      <c r="G3389">
        <v>1.19159906321579</v>
      </c>
      <c r="H3389">
        <v>1.1912961205981101</v>
      </c>
      <c r="I3389">
        <v>1.1910531432134599</v>
      </c>
      <c r="J3389">
        <v>1.19085555655543</v>
      </c>
      <c r="K3389">
        <v>1.19054706335515</v>
      </c>
      <c r="L3389">
        <v>1.19002671230823</v>
      </c>
      <c r="M3389">
        <v>1.18956320246507</v>
      </c>
      <c r="N3389">
        <v>1.1909818488395301</v>
      </c>
      <c r="O3389">
        <v>1.1913586223186501</v>
      </c>
      <c r="P3389">
        <v>1.19159906321579</v>
      </c>
      <c r="Q3389">
        <v>1.1912142500001</v>
      </c>
      <c r="R3389">
        <v>1.1916766034228199</v>
      </c>
      <c r="S3389">
        <v>1.19075189657738</v>
      </c>
      <c r="T3389">
        <v>1.1912142500001</v>
      </c>
      <c r="U3389">
        <v>1.1921389568455401</v>
      </c>
      <c r="V3389">
        <v>1.1902895431546601</v>
      </c>
      <c r="W3389">
        <v>1.1912142500001</v>
      </c>
      <c r="X3389">
        <v>1.19260131026826</v>
      </c>
      <c r="Y3389">
        <v>1.1898271897319399</v>
      </c>
      <c r="Z3389" s="1">
        <v>-3.3735294117574901E-5</v>
      </c>
      <c r="AA3389">
        <v>-90612.039330146596</v>
      </c>
      <c r="AB3389" t="str">
        <f t="shared" si="53"/>
        <v>0</v>
      </c>
    </row>
    <row r="3390" spans="1:28">
      <c r="A3390" t="s">
        <v>3418</v>
      </c>
      <c r="B3390">
        <v>1.19187</v>
      </c>
      <c r="C3390">
        <v>1.1917949999999999</v>
      </c>
      <c r="D3390">
        <v>1.1917199999999999</v>
      </c>
      <c r="E3390">
        <v>1.1917800000000001</v>
      </c>
      <c r="F3390">
        <v>1.1917199999999999</v>
      </c>
      <c r="G3390">
        <v>1.1916256505726299</v>
      </c>
      <c r="H3390">
        <v>1.1913398585382999</v>
      </c>
      <c r="I3390">
        <v>1.1910985336658999</v>
      </c>
      <c r="J3390">
        <v>1.19089949122766</v>
      </c>
      <c r="K3390">
        <v>1.19058664457664</v>
      </c>
      <c r="L3390">
        <v>1.19005517960309</v>
      </c>
      <c r="M3390">
        <v>1.1895812997361901</v>
      </c>
      <c r="N3390">
        <v>1.1910343989287999</v>
      </c>
      <c r="O3390">
        <v>1.1914131695288199</v>
      </c>
      <c r="P3390">
        <v>1.1916256505726299</v>
      </c>
      <c r="Q3390">
        <v>1.1912885000000999</v>
      </c>
      <c r="R3390">
        <v>1.19170732902249</v>
      </c>
      <c r="S3390">
        <v>1.1908696709777</v>
      </c>
      <c r="T3390">
        <v>1.1912885000000999</v>
      </c>
      <c r="U3390">
        <v>1.1921261580448901</v>
      </c>
      <c r="V3390">
        <v>1.1904508419553099</v>
      </c>
      <c r="W3390">
        <v>1.1912885000000999</v>
      </c>
      <c r="X3390">
        <v>1.19254498706728</v>
      </c>
      <c r="Y3390">
        <v>1.19003201293292</v>
      </c>
      <c r="Z3390" s="1">
        <v>-2.8441176470638E-5</v>
      </c>
      <c r="AA3390">
        <v>-90699.039330146596</v>
      </c>
      <c r="AB3390" t="str">
        <f t="shared" si="53"/>
        <v>0</v>
      </c>
    </row>
    <row r="3391" spans="1:28">
      <c r="A3391" t="s">
        <v>3419</v>
      </c>
      <c r="B3391">
        <v>1.19174</v>
      </c>
      <c r="C3391">
        <v>1.1916450000000001</v>
      </c>
      <c r="D3391">
        <v>1.1915500000000001</v>
      </c>
      <c r="E3391">
        <v>1.1917199999999999</v>
      </c>
      <c r="F3391">
        <v>1.1915500000000001</v>
      </c>
      <c r="G3391">
        <v>1.1916005204580999</v>
      </c>
      <c r="H3391">
        <v>1.1913551226844701</v>
      </c>
      <c r="I3391">
        <v>1.19112463142151</v>
      </c>
      <c r="J3391">
        <v>1.19092895416628</v>
      </c>
      <c r="K3391">
        <v>1.1906166730907499</v>
      </c>
      <c r="L3391">
        <v>1.19007903077638</v>
      </c>
      <c r="M3391">
        <v>1.18959716911339</v>
      </c>
      <c r="N3391">
        <v>1.1910905990112</v>
      </c>
      <c r="O3391">
        <v>1.19144214833771</v>
      </c>
      <c r="P3391">
        <v>1.1916005204580999</v>
      </c>
      <c r="Q3391">
        <v>1.1913362500000999</v>
      </c>
      <c r="R3391">
        <v>1.19171717281052</v>
      </c>
      <c r="S3391">
        <v>1.19095532718968</v>
      </c>
      <c r="T3391">
        <v>1.1913362500000999</v>
      </c>
      <c r="U3391">
        <v>1.1920980956209399</v>
      </c>
      <c r="V3391">
        <v>1.1905744043792501</v>
      </c>
      <c r="W3391">
        <v>1.1913362500000999</v>
      </c>
      <c r="X3391">
        <v>1.1924790184313701</v>
      </c>
      <c r="Y3391">
        <v>1.19019348156883</v>
      </c>
      <c r="Z3391" s="1">
        <v>-7.4358823529362104E-5</v>
      </c>
      <c r="AA3391">
        <v>-90780.039330146596</v>
      </c>
      <c r="AB3391" t="str">
        <f t="shared" si="53"/>
        <v>1</v>
      </c>
    </row>
    <row r="3392" spans="1:28">
      <c r="A3392" t="s">
        <v>3420</v>
      </c>
      <c r="B3392">
        <v>1.1916100000000001</v>
      </c>
      <c r="C3392">
        <v>1.191435</v>
      </c>
      <c r="D3392">
        <v>1.19126</v>
      </c>
      <c r="E3392">
        <v>1.19156</v>
      </c>
      <c r="F3392">
        <v>1.1914499999999999</v>
      </c>
      <c r="G3392">
        <v>1.19154841636648</v>
      </c>
      <c r="H3392">
        <v>1.1913523604160201</v>
      </c>
      <c r="I3392">
        <v>1.1911378782156301</v>
      </c>
      <c r="J3392">
        <v>1.19094856895796</v>
      </c>
      <c r="K3392">
        <v>1.19064008954328</v>
      </c>
      <c r="L3392">
        <v>1.1900996649856601</v>
      </c>
      <c r="M3392">
        <v>1.18961149305133</v>
      </c>
      <c r="N3392">
        <v>1.1911447837026401</v>
      </c>
      <c r="O3392">
        <v>1.1914412547955</v>
      </c>
      <c r="P3392">
        <v>1.19154841636648</v>
      </c>
      <c r="Q3392">
        <v>1.1913767500001</v>
      </c>
      <c r="R3392">
        <v>1.191704523836</v>
      </c>
      <c r="S3392">
        <v>1.1910489761642</v>
      </c>
      <c r="T3392">
        <v>1.1913767500001</v>
      </c>
      <c r="U3392">
        <v>1.1920322976719</v>
      </c>
      <c r="V3392">
        <v>1.1907212023283</v>
      </c>
      <c r="W3392">
        <v>1.1913767500001</v>
      </c>
      <c r="X3392">
        <v>1.1923600715078</v>
      </c>
      <c r="Y3392">
        <v>1.1903934284924</v>
      </c>
      <c r="Z3392">
        <v>-1.1805882352942999E-4</v>
      </c>
      <c r="AA3392">
        <v>-90768.725044432198</v>
      </c>
      <c r="AB3392" t="str">
        <f t="shared" si="53"/>
        <v>0</v>
      </c>
    </row>
    <row r="3393" spans="1:28">
      <c r="A3393" t="s">
        <v>3421</v>
      </c>
      <c r="B3393">
        <v>1.19174</v>
      </c>
      <c r="C3393">
        <v>1.1915549999999999</v>
      </c>
      <c r="D3393">
        <v>1.19137</v>
      </c>
      <c r="E3393">
        <v>1.1914400000000001</v>
      </c>
      <c r="F3393">
        <v>1.1917199999999999</v>
      </c>
      <c r="G3393">
        <v>1.19160313309318</v>
      </c>
      <c r="H3393">
        <v>1.19140047437442</v>
      </c>
      <c r="I3393">
        <v>1.19118450855681</v>
      </c>
      <c r="J3393">
        <v>1.19099310301006</v>
      </c>
      <c r="K3393">
        <v>1.1906801254474</v>
      </c>
      <c r="L3393">
        <v>1.19012872195812</v>
      </c>
      <c r="M3393">
        <v>1.18963009762313</v>
      </c>
      <c r="N3393">
        <v>1.1911832618793601</v>
      </c>
      <c r="O3393">
        <v>1.19145547294606</v>
      </c>
      <c r="P3393">
        <v>1.19160313309318</v>
      </c>
      <c r="Q3393">
        <v>1.1914310000001</v>
      </c>
      <c r="R3393">
        <v>1.1917361253841601</v>
      </c>
      <c r="S3393">
        <v>1.19112587461604</v>
      </c>
      <c r="T3393">
        <v>1.1914310000001</v>
      </c>
      <c r="U3393">
        <v>1.1920412507682301</v>
      </c>
      <c r="V3393">
        <v>1.19082074923197</v>
      </c>
      <c r="W3393">
        <v>1.1914310000001</v>
      </c>
      <c r="X3393">
        <v>1.1923463761522901</v>
      </c>
      <c r="Y3393">
        <v>1.19051562384791</v>
      </c>
      <c r="Z3393">
        <v>-1.0946470588252099E-4</v>
      </c>
      <c r="AA3393">
        <v>-90677.752071459196</v>
      </c>
      <c r="AB3393" t="str">
        <f t="shared" si="53"/>
        <v>1</v>
      </c>
    </row>
    <row r="3394" spans="1:28">
      <c r="A3394" t="s">
        <v>3422</v>
      </c>
      <c r="B3394">
        <v>1.1917800000000001</v>
      </c>
      <c r="C3394">
        <v>1.1916100000000001</v>
      </c>
      <c r="D3394">
        <v>1.1914400000000001</v>
      </c>
      <c r="E3394">
        <v>1.19173</v>
      </c>
      <c r="F3394">
        <v>1.19146</v>
      </c>
      <c r="G3394">
        <v>1.19155330647455</v>
      </c>
      <c r="H3394">
        <v>1.19139462693698</v>
      </c>
      <c r="I3394">
        <v>1.1911947413196899</v>
      </c>
      <c r="J3394">
        <v>1.1910102478595599</v>
      </c>
      <c r="K3394">
        <v>1.1907019212658201</v>
      </c>
      <c r="L3394">
        <v>1.1901487765921499</v>
      </c>
      <c r="M3394">
        <v>1.1896442718096001</v>
      </c>
      <c r="N3394">
        <v>1.19120262635018</v>
      </c>
      <c r="O3394">
        <v>1.1914747888277999</v>
      </c>
      <c r="P3394">
        <v>1.19155330647455</v>
      </c>
      <c r="Q3394">
        <v>1.1914527500001</v>
      </c>
      <c r="R3394">
        <v>1.1917273655267899</v>
      </c>
      <c r="S3394">
        <v>1.19117813447341</v>
      </c>
      <c r="T3394">
        <v>1.1914527500001</v>
      </c>
      <c r="U3394">
        <v>1.1920019810534801</v>
      </c>
      <c r="V3394">
        <v>1.1909035189467201</v>
      </c>
      <c r="W3394">
        <v>1.1914527500001</v>
      </c>
      <c r="X3394">
        <v>1.19227659658017</v>
      </c>
      <c r="Y3394">
        <v>1.1906289034200299</v>
      </c>
      <c r="Z3394">
        <v>-1.6309411764695399E-4</v>
      </c>
      <c r="AA3394">
        <v>-90770.399130282807</v>
      </c>
      <c r="AB3394" t="str">
        <f t="shared" si="53"/>
        <v>0</v>
      </c>
    </row>
    <row r="3395" spans="1:28">
      <c r="A3395" t="s">
        <v>3423</v>
      </c>
      <c r="B3395">
        <v>1.1916199999999999</v>
      </c>
      <c r="C3395">
        <v>1.1915150000000001</v>
      </c>
      <c r="D3395">
        <v>1.1914100000000001</v>
      </c>
      <c r="E3395">
        <v>1.1914499999999999</v>
      </c>
      <c r="F3395">
        <v>1.1916100000000001</v>
      </c>
      <c r="G3395">
        <v>1.1915770451796399</v>
      </c>
      <c r="H3395">
        <v>1.19142301424328</v>
      </c>
      <c r="I3395">
        <v>1.19122713634282</v>
      </c>
      <c r="J3395">
        <v>1.1910438229665801</v>
      </c>
      <c r="K3395">
        <v>1.19073461833473</v>
      </c>
      <c r="L3395">
        <v>1.19017436226006</v>
      </c>
      <c r="M3395">
        <v>1.18966127336397</v>
      </c>
      <c r="N3395">
        <v>1.19122973201555</v>
      </c>
      <c r="O3395">
        <v>1.19147981522433</v>
      </c>
      <c r="P3395">
        <v>1.1915770451796399</v>
      </c>
      <c r="Q3395">
        <v>1.1914925000001</v>
      </c>
      <c r="R3395">
        <v>1.1917366131910601</v>
      </c>
      <c r="S3395">
        <v>1.1912483868091399</v>
      </c>
      <c r="T3395">
        <v>1.1914925000001</v>
      </c>
      <c r="U3395">
        <v>1.1919807263820199</v>
      </c>
      <c r="V3395">
        <v>1.1910042736181801</v>
      </c>
      <c r="W3395">
        <v>1.1914925000001</v>
      </c>
      <c r="X3395">
        <v>1.19222483957298</v>
      </c>
      <c r="Y3395">
        <v>1.19076016042722</v>
      </c>
      <c r="Z3395">
        <v>-1.3381176470595799E-4</v>
      </c>
      <c r="AA3395">
        <v>-90664.541987425502</v>
      </c>
      <c r="AB3395" t="str">
        <f t="shared" si="53"/>
        <v>1</v>
      </c>
    </row>
    <row r="3396" spans="1:28">
      <c r="A3396" t="s">
        <v>3424</v>
      </c>
      <c r="B3396">
        <v>1.1917</v>
      </c>
      <c r="C3396">
        <v>1.191565</v>
      </c>
      <c r="D3396">
        <v>1.19143</v>
      </c>
      <c r="E3396">
        <v>1.1916199999999999</v>
      </c>
      <c r="F3396">
        <v>1.19153</v>
      </c>
      <c r="G3396">
        <v>1.1915588361437099</v>
      </c>
      <c r="H3396">
        <v>1.1914287628189499</v>
      </c>
      <c r="I3396">
        <v>1.1912439050310699</v>
      </c>
      <c r="J3396">
        <v>1.19106551931825</v>
      </c>
      <c r="K3396">
        <v>1.1907593588346901</v>
      </c>
      <c r="L3396">
        <v>1.1901960548335</v>
      </c>
      <c r="M3396">
        <v>1.1896763915720401</v>
      </c>
      <c r="N3396">
        <v>1.19125898339897</v>
      </c>
      <c r="O3396">
        <v>1.1914904633212899</v>
      </c>
      <c r="P3396">
        <v>1.1915588361437099</v>
      </c>
      <c r="Q3396">
        <v>1.1915182500001</v>
      </c>
      <c r="R3396">
        <v>1.19172865600643</v>
      </c>
      <c r="S3396">
        <v>1.1913078439937701</v>
      </c>
      <c r="T3396">
        <v>1.1915182500001</v>
      </c>
      <c r="U3396">
        <v>1.1919390620127599</v>
      </c>
      <c r="V3396">
        <v>1.1910974379874399</v>
      </c>
      <c r="W3396">
        <v>1.1915182500001</v>
      </c>
      <c r="X3396">
        <v>1.1921494680190901</v>
      </c>
      <c r="Y3396">
        <v>1.19088703198111</v>
      </c>
      <c r="Z3396">
        <v>-1.04029411764759E-4</v>
      </c>
      <c r="AA3396">
        <v>-90694.097542981006</v>
      </c>
      <c r="AB3396" t="str">
        <f t="shared" si="53"/>
        <v>0</v>
      </c>
    </row>
    <row r="3397" spans="1:28">
      <c r="A3397" t="s">
        <v>3425</v>
      </c>
      <c r="B3397">
        <v>1.19167</v>
      </c>
      <c r="C3397">
        <v>1.191595</v>
      </c>
      <c r="D3397">
        <v>1.1915199999999999</v>
      </c>
      <c r="E3397">
        <v>1.19153</v>
      </c>
      <c r="F3397">
        <v>1.1916100000000001</v>
      </c>
      <c r="G3397">
        <v>1.1915794689149599</v>
      </c>
      <c r="H3397">
        <v>1.19145273653705</v>
      </c>
      <c r="I3397">
        <v>1.1912723558067799</v>
      </c>
      <c r="J3397">
        <v>1.1910958308523401</v>
      </c>
      <c r="K3397">
        <v>1.19078980798464</v>
      </c>
      <c r="L3397">
        <v>1.19022068586406</v>
      </c>
      <c r="M3397">
        <v>1.18969304212839</v>
      </c>
      <c r="N3397">
        <v>1.1912786769836601</v>
      </c>
      <c r="O3397">
        <v>1.1915035304061199</v>
      </c>
      <c r="P3397">
        <v>1.1915794689149599</v>
      </c>
      <c r="Q3397">
        <v>1.1915497500001</v>
      </c>
      <c r="R3397">
        <v>1.1917308264687501</v>
      </c>
      <c r="S3397">
        <v>1.1913686735314499</v>
      </c>
      <c r="T3397">
        <v>1.1915497500001</v>
      </c>
      <c r="U3397">
        <v>1.1919119029374099</v>
      </c>
      <c r="V3397">
        <v>1.1911875970627901</v>
      </c>
      <c r="W3397">
        <v>1.1915497500001</v>
      </c>
      <c r="X3397">
        <v>1.19209297940606</v>
      </c>
      <c r="Y3397">
        <v>1.19100652059414</v>
      </c>
      <c r="Z3397" s="1">
        <v>-7.1717647058853998E-5</v>
      </c>
      <c r="AA3397">
        <v>-90677.697542980895</v>
      </c>
      <c r="AB3397" t="str">
        <f t="shared" si="53"/>
        <v>0</v>
      </c>
    </row>
    <row r="3398" spans="1:28">
      <c r="A3398" t="s">
        <v>3426</v>
      </c>
      <c r="B3398">
        <v>1.1916599999999999</v>
      </c>
      <c r="C3398">
        <v>1.1915500000000001</v>
      </c>
      <c r="D3398">
        <v>1.1914400000000001</v>
      </c>
      <c r="E3398">
        <v>1.1916100000000001</v>
      </c>
      <c r="F3398">
        <v>1.19146</v>
      </c>
      <c r="G3398">
        <v>1.1915459751319699</v>
      </c>
      <c r="H3398">
        <v>1.1914480628833499</v>
      </c>
      <c r="I3398">
        <v>1.1912811320863299</v>
      </c>
      <c r="J3398">
        <v>1.1911111893097199</v>
      </c>
      <c r="K3398">
        <v>1.19081021438515</v>
      </c>
      <c r="L3398">
        <v>1.1902403577663201</v>
      </c>
      <c r="M3398">
        <v>1.18970727094399</v>
      </c>
      <c r="N3398">
        <v>1.19130070183107</v>
      </c>
      <c r="O3398">
        <v>1.1915093391053599</v>
      </c>
      <c r="P3398">
        <v>1.1915459751319699</v>
      </c>
      <c r="Q3398">
        <v>1.1915682500000999</v>
      </c>
      <c r="R3398">
        <v>1.1917066721352501</v>
      </c>
      <c r="S3398">
        <v>1.19142982786495</v>
      </c>
      <c r="T3398">
        <v>1.1915682500000999</v>
      </c>
      <c r="U3398">
        <v>1.1918450942704</v>
      </c>
      <c r="V3398">
        <v>1.1912914057298001</v>
      </c>
      <c r="W3398">
        <v>1.1915682500000999</v>
      </c>
      <c r="X3398">
        <v>1.1919835164055499</v>
      </c>
      <c r="Y3398">
        <v>1.1911529835946399</v>
      </c>
      <c r="Z3398" s="1">
        <v>-9.1970588235300302E-5</v>
      </c>
      <c r="AA3398">
        <v>-90748.879361162806</v>
      </c>
      <c r="AB3398" t="str">
        <f t="shared" si="53"/>
        <v>0</v>
      </c>
    </row>
    <row r="3399" spans="1:28">
      <c r="A3399" t="s">
        <v>3427</v>
      </c>
      <c r="B3399">
        <v>1.19147</v>
      </c>
      <c r="C3399">
        <v>1.191405</v>
      </c>
      <c r="D3399">
        <v>1.1913400000000001</v>
      </c>
      <c r="E3399">
        <v>1.19146</v>
      </c>
      <c r="F3399">
        <v>1.1913800000000001</v>
      </c>
      <c r="G3399">
        <v>1.1915079801055799</v>
      </c>
      <c r="H3399">
        <v>1.19143830659501</v>
      </c>
      <c r="I3399">
        <v>1.19128563439168</v>
      </c>
      <c r="J3399">
        <v>1.19112301734424</v>
      </c>
      <c r="K3399">
        <v>1.1908281016834299</v>
      </c>
      <c r="L3399">
        <v>1.1902587837479901</v>
      </c>
      <c r="M3399">
        <v>1.1897209225055601</v>
      </c>
      <c r="N3399">
        <v>1.19132334015176</v>
      </c>
      <c r="O3399">
        <v>1.19149629671719</v>
      </c>
      <c r="P3399">
        <v>1.1915079801055799</v>
      </c>
      <c r="Q3399">
        <v>1.1915710000001001</v>
      </c>
      <c r="R3399">
        <v>1.1917030757359499</v>
      </c>
      <c r="S3399">
        <v>1.19143892426425</v>
      </c>
      <c r="T3399">
        <v>1.1915710000001001</v>
      </c>
      <c r="U3399">
        <v>1.1918351514718</v>
      </c>
      <c r="V3399">
        <v>1.1913068485284</v>
      </c>
      <c r="W3399">
        <v>1.1915710000001001</v>
      </c>
      <c r="X3399">
        <v>1.19196722720765</v>
      </c>
      <c r="Y3399">
        <v>1.1911747727925499</v>
      </c>
      <c r="Z3399">
        <v>-1.11117647058677E-4</v>
      </c>
      <c r="AA3399">
        <v>-90786.571668855002</v>
      </c>
      <c r="AB3399" t="str">
        <f t="shared" si="53"/>
        <v>1</v>
      </c>
    </row>
    <row r="3400" spans="1:28">
      <c r="A3400" t="s">
        <v>3428</v>
      </c>
      <c r="B3400">
        <v>1.1915199999999999</v>
      </c>
      <c r="C3400">
        <v>1.1914450000000001</v>
      </c>
      <c r="D3400">
        <v>1.19137</v>
      </c>
      <c r="E3400">
        <v>1.1914</v>
      </c>
      <c r="F3400">
        <v>1.1914499999999999</v>
      </c>
      <c r="G3400">
        <v>1.1915035840844601</v>
      </c>
      <c r="H3400">
        <v>1.1914435259355101</v>
      </c>
      <c r="I3400">
        <v>1.1912993920988999</v>
      </c>
      <c r="J3400">
        <v>1.1911415039770199</v>
      </c>
      <c r="K3400">
        <v>1.1908502816273101</v>
      </c>
      <c r="L3400">
        <v>1.19027937485219</v>
      </c>
      <c r="M3400">
        <v>1.18973570335968</v>
      </c>
      <c r="N3400">
        <v>1.1913407755247001</v>
      </c>
      <c r="O3400">
        <v>1.1914898846275399</v>
      </c>
      <c r="P3400">
        <v>1.1915035840844601</v>
      </c>
      <c r="Q3400">
        <v>1.1915817500001</v>
      </c>
      <c r="R3400">
        <v>1.19169645914315</v>
      </c>
      <c r="S3400">
        <v>1.19146704085705</v>
      </c>
      <c r="T3400">
        <v>1.1915817500001</v>
      </c>
      <c r="U3400">
        <v>1.19181116828621</v>
      </c>
      <c r="V3400">
        <v>1.19135233171399</v>
      </c>
      <c r="W3400">
        <v>1.1915817500001</v>
      </c>
      <c r="X3400">
        <v>1.19192587742926</v>
      </c>
      <c r="Y3400">
        <v>1.19123762257094</v>
      </c>
      <c r="Z3400">
        <v>-1.1742941176459E-4</v>
      </c>
      <c r="AA3400">
        <v>-90779.838335521505</v>
      </c>
      <c r="AB3400" t="str">
        <f t="shared" si="53"/>
        <v>1</v>
      </c>
    </row>
    <row r="3401" spans="1:28">
      <c r="A3401" t="s">
        <v>3429</v>
      </c>
      <c r="B3401">
        <v>1.1919500000000001</v>
      </c>
      <c r="C3401">
        <v>1.1917</v>
      </c>
      <c r="D3401">
        <v>1.1914499999999999</v>
      </c>
      <c r="E3401">
        <v>1.1914499999999999</v>
      </c>
      <c r="F3401">
        <v>1.1919299999999999</v>
      </c>
      <c r="G3401">
        <v>1.1916308672675699</v>
      </c>
      <c r="H3401">
        <v>1.1915156733419601</v>
      </c>
      <c r="I3401">
        <v>1.1913576548478699</v>
      </c>
      <c r="J3401">
        <v>1.1911933037781699</v>
      </c>
      <c r="K3401">
        <v>1.19089466112862</v>
      </c>
      <c r="L3401">
        <v>1.1903111491602101</v>
      </c>
      <c r="M3401">
        <v>1.1897561384705699</v>
      </c>
      <c r="N3401">
        <v>1.19134571586895</v>
      </c>
      <c r="O3401">
        <v>1.1915161490491</v>
      </c>
      <c r="P3401">
        <v>1.1916308672675699</v>
      </c>
      <c r="Q3401">
        <v>1.1916197500001</v>
      </c>
      <c r="R3401">
        <v>1.1917494079636</v>
      </c>
      <c r="S3401">
        <v>1.1914900920366001</v>
      </c>
      <c r="T3401">
        <v>1.1916197500001</v>
      </c>
      <c r="U3401">
        <v>1.1918790659271099</v>
      </c>
      <c r="V3401">
        <v>1.1913604340730899</v>
      </c>
      <c r="W3401">
        <v>1.1916197500001</v>
      </c>
      <c r="X3401">
        <v>1.1920087238906101</v>
      </c>
      <c r="Y3401">
        <v>1.1912307761095899</v>
      </c>
      <c r="Z3401" s="1">
        <v>-3.4929411764560197E-5</v>
      </c>
      <c r="AA3401">
        <v>-90665.758335521605</v>
      </c>
      <c r="AB3401" t="str">
        <f t="shared" si="53"/>
        <v>0</v>
      </c>
    </row>
    <row r="3402" spans="1:28">
      <c r="A3402" t="s">
        <v>3430</v>
      </c>
      <c r="B3402">
        <v>1.19197</v>
      </c>
      <c r="C3402">
        <v>1.191805</v>
      </c>
      <c r="D3402">
        <v>1.19164</v>
      </c>
      <c r="E3402">
        <v>1.19194</v>
      </c>
      <c r="F3402">
        <v>1.1916899999999999</v>
      </c>
      <c r="G3402">
        <v>1.1916210938140499</v>
      </c>
      <c r="H3402">
        <v>1.19152095600776</v>
      </c>
      <c r="I3402">
        <v>1.19137141119134</v>
      </c>
      <c r="J3402">
        <v>1.1912117260892601</v>
      </c>
      <c r="K3402">
        <v>1.19091682242434</v>
      </c>
      <c r="L3402">
        <v>1.19033191750754</v>
      </c>
      <c r="M3402">
        <v>1.18977113835832</v>
      </c>
      <c r="N3402">
        <v>1.1913533531098</v>
      </c>
      <c r="O3402">
        <v>1.1915522554179601</v>
      </c>
      <c r="P3402">
        <v>1.1916210938140499</v>
      </c>
      <c r="Q3402">
        <v>1.1916200000001</v>
      </c>
      <c r="R3402">
        <v>1.1917357691669801</v>
      </c>
      <c r="S3402">
        <v>1.19150423083322</v>
      </c>
      <c r="T3402">
        <v>1.1916200000001</v>
      </c>
      <c r="U3402">
        <v>1.1918515383338599</v>
      </c>
      <c r="V3402">
        <v>1.1913884616663399</v>
      </c>
      <c r="W3402">
        <v>1.1916200000001</v>
      </c>
      <c r="X3402">
        <v>1.19196730750074</v>
      </c>
      <c r="Y3402">
        <v>1.1912726924994601</v>
      </c>
      <c r="Z3402" s="1">
        <v>-4.0929411764732697E-5</v>
      </c>
      <c r="AA3402">
        <v>-90731.970456733805</v>
      </c>
      <c r="AB3402" t="str">
        <f t="shared" si="53"/>
        <v>0</v>
      </c>
    </row>
    <row r="3403" spans="1:28">
      <c r="A3403" t="s">
        <v>3431</v>
      </c>
      <c r="B3403">
        <v>1.1916899999999999</v>
      </c>
      <c r="C3403">
        <v>1.1914899999999999</v>
      </c>
      <c r="D3403">
        <v>1.19129</v>
      </c>
      <c r="E3403">
        <v>1.1916899999999999</v>
      </c>
      <c r="F3403">
        <v>1.19133</v>
      </c>
      <c r="G3403">
        <v>1.1915308750512399</v>
      </c>
      <c r="H3403">
        <v>1.1914838604069899</v>
      </c>
      <c r="I3403">
        <v>1.19135620600081</v>
      </c>
      <c r="J3403">
        <v>1.1912081397848</v>
      </c>
      <c r="K3403">
        <v>1.19092415056575</v>
      </c>
      <c r="L3403">
        <v>1.1903452744379699</v>
      </c>
      <c r="M3403">
        <v>1.1897824760942199</v>
      </c>
      <c r="N3403">
        <v>1.1913800182551999</v>
      </c>
      <c r="O3403">
        <v>1.1915444734907099</v>
      </c>
      <c r="P3403">
        <v>1.1915308750512399</v>
      </c>
      <c r="Q3403">
        <v>1.1915905000000999</v>
      </c>
      <c r="R3403">
        <v>1.1917202584294999</v>
      </c>
      <c r="S3403">
        <v>1.1914607415706999</v>
      </c>
      <c r="T3403">
        <v>1.1915905000000999</v>
      </c>
      <c r="U3403">
        <v>1.1918500168588999</v>
      </c>
      <c r="V3403">
        <v>1.1913309831412999</v>
      </c>
      <c r="W3403">
        <v>1.1915905000000999</v>
      </c>
      <c r="X3403">
        <v>1.1919797752882999</v>
      </c>
      <c r="Y3403">
        <v>1.1912012247118999</v>
      </c>
      <c r="Z3403" s="1">
        <v>-8.3441176470598594E-5</v>
      </c>
      <c r="AA3403">
        <v>-90824.770456733706</v>
      </c>
      <c r="AB3403" t="str">
        <f t="shared" si="53"/>
        <v>0</v>
      </c>
    </row>
    <row r="3404" spans="1:28">
      <c r="A3404" t="s">
        <v>3432</v>
      </c>
      <c r="B3404">
        <v>1.1913800000000001</v>
      </c>
      <c r="C3404">
        <v>1.191335</v>
      </c>
      <c r="D3404">
        <v>1.19129</v>
      </c>
      <c r="E3404">
        <v>1.19133</v>
      </c>
      <c r="F3404">
        <v>1.1913199999999999</v>
      </c>
      <c r="G3404">
        <v>1.19148950004099</v>
      </c>
      <c r="H3404">
        <v>1.19146792436629</v>
      </c>
      <c r="I3404">
        <v>1.19135410337853</v>
      </c>
      <c r="J3404">
        <v>1.19121397029556</v>
      </c>
      <c r="K3404">
        <v>1.1909375066579999</v>
      </c>
      <c r="L3404">
        <v>1.19036160180845</v>
      </c>
      <c r="M3404">
        <v>1.1897953301128801</v>
      </c>
      <c r="N3404">
        <v>1.1914127091586499</v>
      </c>
      <c r="O3404">
        <v>1.1915182893043701</v>
      </c>
      <c r="P3404">
        <v>1.19148950004099</v>
      </c>
      <c r="Q3404">
        <v>1.1915777500000999</v>
      </c>
      <c r="R3404">
        <v>1.1917198720866999</v>
      </c>
      <c r="S3404">
        <v>1.1914356279135001</v>
      </c>
      <c r="T3404">
        <v>1.1915777500000999</v>
      </c>
      <c r="U3404">
        <v>1.1918619941733</v>
      </c>
      <c r="V3404">
        <v>1.1912935058269001</v>
      </c>
      <c r="W3404">
        <v>1.1915777500000999</v>
      </c>
      <c r="X3404">
        <v>1.1920041162599</v>
      </c>
      <c r="Y3404">
        <v>1.1911513837402901</v>
      </c>
      <c r="Z3404">
        <v>-1.00947058823518E-4</v>
      </c>
      <c r="AA3404">
        <v>-90864.770456733895</v>
      </c>
      <c r="AB3404" t="str">
        <f t="shared" si="53"/>
        <v>1</v>
      </c>
    </row>
    <row r="3405" spans="1:28">
      <c r="A3405" t="s">
        <v>3433</v>
      </c>
      <c r="B3405">
        <v>1.19153</v>
      </c>
      <c r="C3405">
        <v>1.191405</v>
      </c>
      <c r="D3405">
        <v>1.1912799999999999</v>
      </c>
      <c r="E3405">
        <v>1.1913199999999999</v>
      </c>
      <c r="F3405">
        <v>1.19146</v>
      </c>
      <c r="G3405">
        <v>1.1914972000327899</v>
      </c>
      <c r="H3405">
        <v>1.1914747819296601</v>
      </c>
      <c r="I3405">
        <v>1.1913664520421801</v>
      </c>
      <c r="J3405">
        <v>1.1912303092807801</v>
      </c>
      <c r="K3405">
        <v>1.19095766199162</v>
      </c>
      <c r="L3405">
        <v>1.19038130150053</v>
      </c>
      <c r="M3405">
        <v>1.1898099047924999</v>
      </c>
      <c r="N3405">
        <v>1.1914186546079799</v>
      </c>
      <c r="O3405">
        <v>1.1915041281413301</v>
      </c>
      <c r="P3405">
        <v>1.1914972000327899</v>
      </c>
      <c r="Q3405">
        <v>1.1915752500001</v>
      </c>
      <c r="R3405">
        <v>1.19171323980951</v>
      </c>
      <c r="S3405">
        <v>1.19143726019069</v>
      </c>
      <c r="T3405">
        <v>1.1915752500001</v>
      </c>
      <c r="U3405">
        <v>1.1918512296189101</v>
      </c>
      <c r="V3405">
        <v>1.1912992703812899</v>
      </c>
      <c r="W3405">
        <v>1.1915752500001</v>
      </c>
      <c r="X3405">
        <v>1.1919892194283199</v>
      </c>
      <c r="Y3405">
        <v>1.1911612805718801</v>
      </c>
      <c r="Z3405">
        <v>-1.17700000000052E-4</v>
      </c>
      <c r="AA3405">
        <v>-90817.250456733906</v>
      </c>
      <c r="AB3405" t="str">
        <f t="shared" si="53"/>
        <v>1</v>
      </c>
    </row>
    <row r="3406" spans="1:28">
      <c r="A3406" t="s">
        <v>3434</v>
      </c>
      <c r="B3406">
        <v>1.19153</v>
      </c>
      <c r="C3406">
        <v>1.1914450000000001</v>
      </c>
      <c r="D3406">
        <v>1.19136</v>
      </c>
      <c r="E3406">
        <v>1.19146</v>
      </c>
      <c r="F3406">
        <v>1.19143</v>
      </c>
      <c r="G3406">
        <v>1.1914793600262299</v>
      </c>
      <c r="H3406">
        <v>1.1914679537366899</v>
      </c>
      <c r="I3406">
        <v>1.19136908857271</v>
      </c>
      <c r="J3406">
        <v>1.1912390813167399</v>
      </c>
      <c r="K3406">
        <v>1.1909725899252299</v>
      </c>
      <c r="L3406">
        <v>1.1903983673088601</v>
      </c>
      <c r="M3406">
        <v>1.18982319829423</v>
      </c>
      <c r="N3406">
        <v>1.19141221963814</v>
      </c>
      <c r="O3406">
        <v>1.19149673712366</v>
      </c>
      <c r="P3406">
        <v>1.1914793600262299</v>
      </c>
      <c r="Q3406">
        <v>1.1915572500000999</v>
      </c>
      <c r="R3406">
        <v>1.1916925503604101</v>
      </c>
      <c r="S3406">
        <v>1.19142194963979</v>
      </c>
      <c r="T3406">
        <v>1.1915572500000999</v>
      </c>
      <c r="U3406">
        <v>1.1918278507207201</v>
      </c>
      <c r="V3406">
        <v>1.19128664927948</v>
      </c>
      <c r="W3406">
        <v>1.1915572500000999</v>
      </c>
      <c r="X3406">
        <v>1.19196315108103</v>
      </c>
      <c r="Y3406">
        <v>1.1911513489191701</v>
      </c>
      <c r="Z3406">
        <v>-1.5708235294117199E-4</v>
      </c>
      <c r="AA3406">
        <v>-90833.132809675095</v>
      </c>
      <c r="AB3406" t="str">
        <f t="shared" si="53"/>
        <v>1</v>
      </c>
    </row>
    <row r="3407" spans="1:28">
      <c r="A3407" t="s">
        <v>3435</v>
      </c>
      <c r="B3407">
        <v>1.19156</v>
      </c>
      <c r="C3407">
        <v>1.1914499999999999</v>
      </c>
      <c r="D3407">
        <v>1.1913400000000001</v>
      </c>
      <c r="E3407">
        <v>1.1914199999999999</v>
      </c>
      <c r="F3407">
        <v>1.1914100000000001</v>
      </c>
      <c r="G3407">
        <v>1.19147028802099</v>
      </c>
      <c r="H3407">
        <v>1.1914648583630201</v>
      </c>
      <c r="I3407">
        <v>1.19137368266786</v>
      </c>
      <c r="J3407">
        <v>1.19124905225091</v>
      </c>
      <c r="K3407">
        <v>1.19098813692773</v>
      </c>
      <c r="L3407">
        <v>1.1904157195203799</v>
      </c>
      <c r="M3407">
        <v>1.1898366695584399</v>
      </c>
      <c r="N3407">
        <v>1.1914116642813599</v>
      </c>
      <c r="O3407">
        <v>1.1914908949831999</v>
      </c>
      <c r="P3407">
        <v>1.19147028802099</v>
      </c>
      <c r="Q3407">
        <v>1.1915460000000999</v>
      </c>
      <c r="R3407">
        <v>1.1916813384647</v>
      </c>
      <c r="S3407">
        <v>1.1914106615355</v>
      </c>
      <c r="T3407">
        <v>1.1915460000000999</v>
      </c>
      <c r="U3407">
        <v>1.1918166769292999</v>
      </c>
      <c r="V3407">
        <v>1.1912753230708999</v>
      </c>
      <c r="W3407">
        <v>1.1915460000000999</v>
      </c>
      <c r="X3407">
        <v>1.1919520153939001</v>
      </c>
      <c r="Y3407">
        <v>1.1911399846063</v>
      </c>
      <c r="Z3407">
        <v>-1.2692941176454099E-4</v>
      </c>
      <c r="AA3407">
        <v>-90875.678264220507</v>
      </c>
      <c r="AB3407" t="str">
        <f t="shared" si="53"/>
        <v>1</v>
      </c>
    </row>
    <row r="3408" spans="1:28">
      <c r="A3408" t="s">
        <v>3436</v>
      </c>
      <c r="B3408">
        <v>1.19173</v>
      </c>
      <c r="C3408">
        <v>1.1915450000000001</v>
      </c>
      <c r="D3408">
        <v>1.19136</v>
      </c>
      <c r="E3408">
        <v>1.1914100000000001</v>
      </c>
      <c r="F3408">
        <v>1.1916899999999999</v>
      </c>
      <c r="G3408">
        <v>1.19153583041679</v>
      </c>
      <c r="H3408">
        <v>1.19149952252672</v>
      </c>
      <c r="I3408">
        <v>1.1914031704900001</v>
      </c>
      <c r="J3408">
        <v>1.1912775121383601</v>
      </c>
      <c r="K3408">
        <v>1.19101588236347</v>
      </c>
      <c r="L3408">
        <v>1.1904391700283701</v>
      </c>
      <c r="M3408">
        <v>1.18985322960379</v>
      </c>
      <c r="N3408">
        <v>1.1914142285674101</v>
      </c>
      <c r="O3408">
        <v>1.1914976581103001</v>
      </c>
      <c r="P3408">
        <v>1.19153583041679</v>
      </c>
      <c r="Q3408">
        <v>1.1915490000000999</v>
      </c>
      <c r="R3408">
        <v>1.1916755760641899</v>
      </c>
      <c r="S3408">
        <v>1.1914224239360101</v>
      </c>
      <c r="T3408">
        <v>1.1915490000000999</v>
      </c>
      <c r="U3408">
        <v>1.19180215212828</v>
      </c>
      <c r="V3408">
        <v>1.19129584787192</v>
      </c>
      <c r="W3408">
        <v>1.1915490000000999</v>
      </c>
      <c r="X3408">
        <v>1.1919287281923601</v>
      </c>
      <c r="Y3408">
        <v>1.1911692718078399</v>
      </c>
      <c r="Z3408" s="1">
        <v>-2.42588235293758E-5</v>
      </c>
      <c r="AA3408">
        <v>-90747.921507463805</v>
      </c>
      <c r="AB3408" t="str">
        <f t="shared" si="53"/>
        <v>1</v>
      </c>
    </row>
    <row r="3409" spans="1:28">
      <c r="A3409" t="s">
        <v>3437</v>
      </c>
      <c r="B3409">
        <v>1.1916899999999999</v>
      </c>
      <c r="C3409">
        <v>1.1915549999999999</v>
      </c>
      <c r="D3409">
        <v>1.1914199999999999</v>
      </c>
      <c r="E3409">
        <v>1.1916899999999999</v>
      </c>
      <c r="F3409">
        <v>1.1915</v>
      </c>
      <c r="G3409">
        <v>1.19150706433343</v>
      </c>
      <c r="H3409">
        <v>1.19148742027405</v>
      </c>
      <c r="I3409">
        <v>1.1914012257906701</v>
      </c>
      <c r="J3409">
        <v>1.19128222403144</v>
      </c>
      <c r="K3409">
        <v>1.19102766961802</v>
      </c>
      <c r="L3409">
        <v>1.1904546380279</v>
      </c>
      <c r="M3409">
        <v>1.18986583706542</v>
      </c>
      <c r="N3409">
        <v>1.1914169802160699</v>
      </c>
      <c r="O3409">
        <v>1.19150482584651</v>
      </c>
      <c r="P3409">
        <v>1.19150706433343</v>
      </c>
      <c r="Q3409">
        <v>1.1915275000001</v>
      </c>
      <c r="R3409">
        <v>1.1916354872678701</v>
      </c>
      <c r="S3409">
        <v>1.1914195127323299</v>
      </c>
      <c r="T3409">
        <v>1.1915275000001</v>
      </c>
      <c r="U3409">
        <v>1.1917434745356399</v>
      </c>
      <c r="V3409">
        <v>1.1913115254645601</v>
      </c>
      <c r="W3409">
        <v>1.1915275000001</v>
      </c>
      <c r="X3409">
        <v>1.1918514618034</v>
      </c>
      <c r="Y3409">
        <v>1.1912035381968</v>
      </c>
      <c r="Z3409" s="1">
        <v>-8.9941176471306093E-6</v>
      </c>
      <c r="AA3409">
        <v>-90784.180766723002</v>
      </c>
      <c r="AB3409" t="str">
        <f t="shared" si="53"/>
        <v>0</v>
      </c>
    </row>
    <row r="3410" spans="1:28">
      <c r="A3410" t="s">
        <v>3438</v>
      </c>
      <c r="B3410">
        <v>1.1918</v>
      </c>
      <c r="C3410">
        <v>1.19164</v>
      </c>
      <c r="D3410">
        <v>1.1914800000000001</v>
      </c>
      <c r="E3410">
        <v>1.1915</v>
      </c>
      <c r="F3410">
        <v>1.19154</v>
      </c>
      <c r="G3410">
        <v>1.1915360514667399</v>
      </c>
      <c r="H3410">
        <v>1.19150527824664</v>
      </c>
      <c r="I3410">
        <v>1.1914191885157299</v>
      </c>
      <c r="J3410">
        <v>1.1913017628298701</v>
      </c>
      <c r="K3410">
        <v>1.1910492584085299</v>
      </c>
      <c r="L3410">
        <v>1.19047502183854</v>
      </c>
      <c r="M3410">
        <v>1.18988094536765</v>
      </c>
      <c r="N3410">
        <v>1.1914268278917499</v>
      </c>
      <c r="O3410">
        <v>1.1915217226157</v>
      </c>
      <c r="P3410">
        <v>1.1915360514667399</v>
      </c>
      <c r="Q3410">
        <v>1.1915292500001</v>
      </c>
      <c r="R3410">
        <v>1.1916368171303</v>
      </c>
      <c r="S3410">
        <v>1.1914216828699</v>
      </c>
      <c r="T3410">
        <v>1.1915292500001</v>
      </c>
      <c r="U3410">
        <v>1.1917443842605</v>
      </c>
      <c r="V3410">
        <v>1.19131411573969</v>
      </c>
      <c r="W3410">
        <v>1.1915292500001</v>
      </c>
      <c r="X3410">
        <v>1.19185195139071</v>
      </c>
      <c r="Y3410">
        <v>1.19120654860949</v>
      </c>
      <c r="Z3410" s="1">
        <v>2.39352941176953E-5</v>
      </c>
      <c r="AA3410">
        <v>-90842.305766723002</v>
      </c>
      <c r="AB3410" t="str">
        <f t="shared" si="53"/>
        <v>0</v>
      </c>
    </row>
    <row r="3411" spans="1:28">
      <c r="A3411" t="s">
        <v>3439</v>
      </c>
      <c r="B3411">
        <v>1.19157</v>
      </c>
      <c r="C3411">
        <v>1.19146</v>
      </c>
      <c r="D3411">
        <v>1.1913499999999999</v>
      </c>
      <c r="E3411">
        <v>1.19154</v>
      </c>
      <c r="F3411">
        <v>1.1913899999999999</v>
      </c>
      <c r="G3411">
        <v>1.19149204117339</v>
      </c>
      <c r="H3411">
        <v>1.1914855504219799</v>
      </c>
      <c r="I3411">
        <v>1.19141159817024</v>
      </c>
      <c r="J3411">
        <v>1.1913018746883799</v>
      </c>
      <c r="K3411">
        <v>1.1910577053504701</v>
      </c>
      <c r="L3411">
        <v>1.1904887936967901</v>
      </c>
      <c r="M3411">
        <v>1.1898927763784799</v>
      </c>
      <c r="N3411">
        <v>1.1914366872847</v>
      </c>
      <c r="O3411">
        <v>1.19151400728873</v>
      </c>
      <c r="P3411">
        <v>1.19149204117339</v>
      </c>
      <c r="Q3411">
        <v>1.1915225000001</v>
      </c>
      <c r="R3411">
        <v>1.1916339843039301</v>
      </c>
      <c r="S3411">
        <v>1.1914110156962701</v>
      </c>
      <c r="T3411">
        <v>1.1915225000001</v>
      </c>
      <c r="U3411">
        <v>1.19174546860776</v>
      </c>
      <c r="V3411">
        <v>1.1912995313924399</v>
      </c>
      <c r="W3411">
        <v>1.1915225000001</v>
      </c>
      <c r="X3411">
        <v>1.1918569529115799</v>
      </c>
      <c r="Y3411">
        <v>1.19118804708862</v>
      </c>
      <c r="Z3411" s="1">
        <v>-1.1211764705919299E-5</v>
      </c>
      <c r="AA3411">
        <v>-90932.669403086606</v>
      </c>
      <c r="AB3411" t="str">
        <f t="shared" si="53"/>
        <v>0</v>
      </c>
    </row>
    <row r="3412" spans="1:28">
      <c r="A3412" t="s">
        <v>3440</v>
      </c>
      <c r="B3412">
        <v>1.1913899999999999</v>
      </c>
      <c r="C3412">
        <v>1.19126</v>
      </c>
      <c r="D3412">
        <v>1.19113</v>
      </c>
      <c r="E3412">
        <v>1.1913800000000001</v>
      </c>
      <c r="F3412">
        <v>1.1912</v>
      </c>
      <c r="G3412">
        <v>1.1914104329387101</v>
      </c>
      <c r="H3412">
        <v>1.1914441953797801</v>
      </c>
      <c r="I3412">
        <v>1.19138869162556</v>
      </c>
      <c r="J3412">
        <v>1.1912900809539599</v>
      </c>
      <c r="K3412">
        <v>1.1910579151721199</v>
      </c>
      <c r="L3412">
        <v>1.19049834713518</v>
      </c>
      <c r="M3412">
        <v>1.1899025115753299</v>
      </c>
      <c r="N3412">
        <v>1.19145232672433</v>
      </c>
      <c r="O3412">
        <v>1.1914822563776399</v>
      </c>
      <c r="P3412">
        <v>1.1914104329387101</v>
      </c>
      <c r="Q3412">
        <v>1.1914977500001001</v>
      </c>
      <c r="R3412">
        <v>1.19163937869599</v>
      </c>
      <c r="S3412">
        <v>1.1913561213042101</v>
      </c>
      <c r="T3412">
        <v>1.1914977500001001</v>
      </c>
      <c r="U3412">
        <v>1.19178100739188</v>
      </c>
      <c r="V3412">
        <v>1.1912144926083199</v>
      </c>
      <c r="W3412">
        <v>1.1914977500001001</v>
      </c>
      <c r="X3412">
        <v>1.1919226360877699</v>
      </c>
      <c r="Y3412">
        <v>1.19107286391242</v>
      </c>
      <c r="Z3412" s="1">
        <v>-8.8217647058673405E-5</v>
      </c>
      <c r="AA3412">
        <v>-90985.746326163498</v>
      </c>
      <c r="AB3412" t="str">
        <f t="shared" si="53"/>
        <v>0</v>
      </c>
    </row>
    <row r="3413" spans="1:28">
      <c r="A3413" t="s">
        <v>3441</v>
      </c>
      <c r="B3413">
        <v>1.1914499999999999</v>
      </c>
      <c r="C3413">
        <v>1.1913100000000001</v>
      </c>
      <c r="D3413">
        <v>1.1911700000000001</v>
      </c>
      <c r="E3413">
        <v>1.1911799999999999</v>
      </c>
      <c r="F3413">
        <v>1.1913199999999999</v>
      </c>
      <c r="G3413">
        <v>1.1914151463509699</v>
      </c>
      <c r="H3413">
        <v>1.1914444758417999</v>
      </c>
      <c r="I3413">
        <v>1.1913928677394101</v>
      </c>
      <c r="J3413">
        <v>1.19129825190626</v>
      </c>
      <c r="K3413">
        <v>1.1910711735552699</v>
      </c>
      <c r="L3413">
        <v>1.19051433857181</v>
      </c>
      <c r="M3413">
        <v>1.18991548161775</v>
      </c>
      <c r="N3413">
        <v>1.19145291697631</v>
      </c>
      <c r="O3413">
        <v>1.19146072433044</v>
      </c>
      <c r="P3413">
        <v>1.1914151463509699</v>
      </c>
      <c r="Q3413">
        <v>1.1914902500000999</v>
      </c>
      <c r="R3413">
        <v>1.19162251370449</v>
      </c>
      <c r="S3413">
        <v>1.19135798629571</v>
      </c>
      <c r="T3413">
        <v>1.1914902500000999</v>
      </c>
      <c r="U3413">
        <v>1.1917547774088899</v>
      </c>
      <c r="V3413">
        <v>1.1912257225913101</v>
      </c>
      <c r="W3413">
        <v>1.1914902500000999</v>
      </c>
      <c r="X3413">
        <v>1.19188704111328</v>
      </c>
      <c r="Y3413">
        <v>1.19109345888692</v>
      </c>
      <c r="Z3413" s="1">
        <v>-9.0152941176523097E-5</v>
      </c>
      <c r="AA3413">
        <v>-90977.389183306499</v>
      </c>
      <c r="AB3413" t="str">
        <f t="shared" si="53"/>
        <v>1</v>
      </c>
    </row>
    <row r="3414" spans="1:28">
      <c r="A3414" t="s">
        <v>3442</v>
      </c>
      <c r="B3414">
        <v>1.1913800000000001</v>
      </c>
      <c r="C3414">
        <v>1.191235</v>
      </c>
      <c r="D3414">
        <v>1.19109</v>
      </c>
      <c r="E3414">
        <v>1.19133</v>
      </c>
      <c r="F3414">
        <v>1.1913400000000001</v>
      </c>
      <c r="G3414">
        <v>1.19138691708078</v>
      </c>
      <c r="H3414">
        <v>1.19142647825762</v>
      </c>
      <c r="I3414">
        <v>1.1913840987790001</v>
      </c>
      <c r="J3414">
        <v>1.19129632681095</v>
      </c>
      <c r="K3414">
        <v>1.19107740665898</v>
      </c>
      <c r="L3414">
        <v>1.19052670931784</v>
      </c>
      <c r="M3414">
        <v>1.1899266508681601</v>
      </c>
      <c r="N3414">
        <v>1.1914380772088999</v>
      </c>
      <c r="O3414">
        <v>1.19143250878913</v>
      </c>
      <c r="P3414">
        <v>1.19138691708078</v>
      </c>
      <c r="Q3414">
        <v>1.1914772500001001</v>
      </c>
      <c r="R3414">
        <v>1.1916195566672001</v>
      </c>
      <c r="S3414">
        <v>1.1913349433330001</v>
      </c>
      <c r="T3414">
        <v>1.1914772500001001</v>
      </c>
      <c r="U3414">
        <v>1.1917618633342899</v>
      </c>
      <c r="V3414">
        <v>1.19119263666591</v>
      </c>
      <c r="W3414">
        <v>1.1914772500001001</v>
      </c>
      <c r="X3414">
        <v>1.1919041700013899</v>
      </c>
      <c r="Y3414">
        <v>1.19105032999881</v>
      </c>
      <c r="Z3414">
        <v>-1.1643529411781E-4</v>
      </c>
      <c r="AA3414">
        <v>-90881.078838478905</v>
      </c>
      <c r="AB3414" t="str">
        <f t="shared" si="53"/>
        <v>1</v>
      </c>
    </row>
    <row r="3415" spans="1:28">
      <c r="A3415" t="s">
        <v>3443</v>
      </c>
      <c r="B3415">
        <v>1.1916800000000001</v>
      </c>
      <c r="C3415">
        <v>1.1915100000000001</v>
      </c>
      <c r="D3415">
        <v>1.1913400000000001</v>
      </c>
      <c r="E3415">
        <v>1.1913499999999999</v>
      </c>
      <c r="F3415">
        <v>1.1916800000000001</v>
      </c>
      <c r="G3415">
        <v>1.19147113366462</v>
      </c>
      <c r="H3415">
        <v>1.19146623043186</v>
      </c>
      <c r="I3415">
        <v>1.19141378108262</v>
      </c>
      <c r="J3415">
        <v>1.1913231104704001</v>
      </c>
      <c r="K3415">
        <v>1.19110264865924</v>
      </c>
      <c r="L3415">
        <v>1.1905485530514299</v>
      </c>
      <c r="M3415">
        <v>1.1899425843331499</v>
      </c>
      <c r="N3415">
        <v>1.1914282251159101</v>
      </c>
      <c r="O3415">
        <v>1.1914421951904901</v>
      </c>
      <c r="P3415">
        <v>1.19147113366462</v>
      </c>
      <c r="Q3415">
        <v>1.1914910000001</v>
      </c>
      <c r="R3415">
        <v>1.1916358326621601</v>
      </c>
      <c r="S3415">
        <v>1.1913461673380401</v>
      </c>
      <c r="T3415">
        <v>1.1914910000001</v>
      </c>
      <c r="U3415">
        <v>1.19178066532422</v>
      </c>
      <c r="V3415">
        <v>1.19120133467598</v>
      </c>
      <c r="W3415">
        <v>1.1914910000001</v>
      </c>
      <c r="X3415">
        <v>1.1919254979862901</v>
      </c>
      <c r="Y3415">
        <v>1.1910565020139099</v>
      </c>
      <c r="Z3415" s="1">
        <v>-2.6341176470655299E-5</v>
      </c>
      <c r="AA3415">
        <v>-90758.078838478905</v>
      </c>
      <c r="AB3415" t="str">
        <f t="shared" si="53"/>
        <v>1</v>
      </c>
    </row>
    <row r="3416" spans="1:28">
      <c r="A3416" t="s">
        <v>3444</v>
      </c>
      <c r="B3416">
        <v>1.1917899999999999</v>
      </c>
      <c r="C3416">
        <v>1.19171</v>
      </c>
      <c r="D3416">
        <v>1.19163</v>
      </c>
      <c r="E3416">
        <v>1.1916800000000001</v>
      </c>
      <c r="F3416">
        <v>1.19164</v>
      </c>
      <c r="G3416">
        <v>1.19150970693169</v>
      </c>
      <c r="H3416">
        <v>1.1914863073886699</v>
      </c>
      <c r="I3416">
        <v>1.19143072901045</v>
      </c>
      <c r="J3416">
        <v>1.19134037994688</v>
      </c>
      <c r="K3416">
        <v>1.1911215270372599</v>
      </c>
      <c r="L3416">
        <v>1.1905672355005701</v>
      </c>
      <c r="M3416">
        <v>1.18995697738037</v>
      </c>
      <c r="N3416">
        <v>1.1914133616454501</v>
      </c>
      <c r="O3416">
        <v>1.19147567079168</v>
      </c>
      <c r="P3416">
        <v>1.19150970693169</v>
      </c>
      <c r="Q3416">
        <v>1.1914947500001001</v>
      </c>
      <c r="R3416">
        <v>1.1916435575519899</v>
      </c>
      <c r="S3416">
        <v>1.19134594244821</v>
      </c>
      <c r="T3416">
        <v>1.1914947500001001</v>
      </c>
      <c r="U3416">
        <v>1.19179236510388</v>
      </c>
      <c r="V3416">
        <v>1.19119713489632</v>
      </c>
      <c r="W3416">
        <v>1.1914947500001001</v>
      </c>
      <c r="X3416">
        <v>1.19194117265577</v>
      </c>
      <c r="Y3416">
        <v>1.1910483273444199</v>
      </c>
      <c r="Z3416" s="1">
        <v>5.81588235293875E-5</v>
      </c>
      <c r="AA3416">
        <v>-90844.703838478803</v>
      </c>
      <c r="AB3416" t="str">
        <f t="shared" si="53"/>
        <v>0</v>
      </c>
    </row>
    <row r="3417" spans="1:28">
      <c r="A3417" t="s">
        <v>3445</v>
      </c>
      <c r="B3417">
        <v>1.1917500000000001</v>
      </c>
      <c r="C3417">
        <v>1.1916800000000001</v>
      </c>
      <c r="D3417">
        <v>1.1916100000000001</v>
      </c>
      <c r="E3417">
        <v>1.19164</v>
      </c>
      <c r="F3417">
        <v>1.19173</v>
      </c>
      <c r="G3417">
        <v>1.19156016554535</v>
      </c>
      <c r="H3417">
        <v>1.1915142766497999</v>
      </c>
      <c r="I3417">
        <v>1.1914531692986401</v>
      </c>
      <c r="J3417">
        <v>1.1913617609495299</v>
      </c>
      <c r="K3417">
        <v>1.1911430983582401</v>
      </c>
      <c r="L3417">
        <v>1.19058727046445</v>
      </c>
      <c r="M3417">
        <v>1.18997208312442</v>
      </c>
      <c r="N3417">
        <v>1.19142079536503</v>
      </c>
      <c r="O3417">
        <v>1.19150121194272</v>
      </c>
      <c r="P3417">
        <v>1.19156016554535</v>
      </c>
      <c r="Q3417">
        <v>1.1915057500001001</v>
      </c>
      <c r="R3417">
        <v>1.19166480403966</v>
      </c>
      <c r="S3417">
        <v>1.1913466959605401</v>
      </c>
      <c r="T3417">
        <v>1.1915057500001001</v>
      </c>
      <c r="U3417">
        <v>1.19182385807922</v>
      </c>
      <c r="V3417">
        <v>1.1911876419209799</v>
      </c>
      <c r="W3417">
        <v>1.1915057500001001</v>
      </c>
      <c r="X3417">
        <v>1.1919829121187799</v>
      </c>
      <c r="Y3417">
        <v>1.19102858788142</v>
      </c>
      <c r="Z3417">
        <v>1.2522352941167901E-4</v>
      </c>
      <c r="AA3417">
        <v>-90776.846695621905</v>
      </c>
      <c r="AB3417" t="str">
        <f t="shared" si="53"/>
        <v>1</v>
      </c>
    </row>
    <row r="3418" spans="1:28">
      <c r="A3418" t="s">
        <v>3446</v>
      </c>
      <c r="B3418">
        <v>1.19181</v>
      </c>
      <c r="C3418">
        <v>1.191675</v>
      </c>
      <c r="D3418">
        <v>1.19154</v>
      </c>
      <c r="E3418">
        <v>1.19173</v>
      </c>
      <c r="F3418">
        <v>1.1915800000000001</v>
      </c>
      <c r="G3418">
        <v>1.1915613324362799</v>
      </c>
      <c r="H3418">
        <v>1.19151889898482</v>
      </c>
      <c r="I3418">
        <v>1.19146020245651</v>
      </c>
      <c r="J3418">
        <v>1.19137156040206</v>
      </c>
      <c r="K3418">
        <v>1.1911568895240801</v>
      </c>
      <c r="L3418">
        <v>1.1906034145678199</v>
      </c>
      <c r="M3418">
        <v>1.1899852779178299</v>
      </c>
      <c r="N3418">
        <v>1.1914430418754101</v>
      </c>
      <c r="O3418">
        <v>1.19152293544988</v>
      </c>
      <c r="P3418">
        <v>1.1915613324362799</v>
      </c>
      <c r="Q3418">
        <v>1.1915132500001</v>
      </c>
      <c r="R3418">
        <v>1.19166879963044</v>
      </c>
      <c r="S3418">
        <v>1.19135770036976</v>
      </c>
      <c r="T3418">
        <v>1.1915132500001</v>
      </c>
      <c r="U3418">
        <v>1.1918243492607901</v>
      </c>
      <c r="V3418">
        <v>1.1912021507394099</v>
      </c>
      <c r="W3418">
        <v>1.1915132500001</v>
      </c>
      <c r="X3418">
        <v>1.1919798988911301</v>
      </c>
      <c r="Y3418">
        <v>1.1910466011090699</v>
      </c>
      <c r="Z3418">
        <v>1.44311764705985E-4</v>
      </c>
      <c r="AA3418">
        <v>-90827.513362288504</v>
      </c>
      <c r="AB3418" t="str">
        <f t="shared" si="53"/>
        <v>1</v>
      </c>
    </row>
    <row r="3419" spans="1:28">
      <c r="A3419" t="s">
        <v>3447</v>
      </c>
      <c r="B3419">
        <v>1.19181</v>
      </c>
      <c r="C3419">
        <v>1.1916800000000001</v>
      </c>
      <c r="D3419">
        <v>1.1915500000000001</v>
      </c>
      <c r="E3419">
        <v>1.1916100000000001</v>
      </c>
      <c r="F3419">
        <v>1.1917599999999999</v>
      </c>
      <c r="G3419">
        <v>1.19161226594903</v>
      </c>
      <c r="H3419">
        <v>1.19154930908634</v>
      </c>
      <c r="I3419">
        <v>1.19148454451496</v>
      </c>
      <c r="J3419">
        <v>1.19139430738195</v>
      </c>
      <c r="K3419">
        <v>1.19117924876217</v>
      </c>
      <c r="L3419">
        <v>1.19062383821391</v>
      </c>
      <c r="M3419">
        <v>1.1900006457407399</v>
      </c>
      <c r="N3419">
        <v>1.1914612694234601</v>
      </c>
      <c r="O3419">
        <v>1.19154256851864</v>
      </c>
      <c r="P3419">
        <v>1.19161226594903</v>
      </c>
      <c r="Q3419">
        <v>1.1915325000001</v>
      </c>
      <c r="R3419">
        <v>1.19169850828303</v>
      </c>
      <c r="S3419">
        <v>1.19136649171717</v>
      </c>
      <c r="T3419">
        <v>1.1915325000001</v>
      </c>
      <c r="U3419">
        <v>1.19186451656595</v>
      </c>
      <c r="V3419">
        <v>1.19120048343425</v>
      </c>
      <c r="W3419">
        <v>1.1915325000001</v>
      </c>
      <c r="X3419">
        <v>1.1920305248488801</v>
      </c>
      <c r="Y3419">
        <v>1.19103447515132</v>
      </c>
      <c r="Z3419">
        <v>1.3351764705876799E-4</v>
      </c>
      <c r="AA3419">
        <v>-90773.974900750094</v>
      </c>
      <c r="AB3419" t="str">
        <f t="shared" si="53"/>
        <v>1</v>
      </c>
    </row>
    <row r="3420" spans="1:28">
      <c r="A3420" t="s">
        <v>3448</v>
      </c>
      <c r="B3420">
        <v>1.19197</v>
      </c>
      <c r="C3420">
        <v>1.191865</v>
      </c>
      <c r="D3420">
        <v>1.1917599999999999</v>
      </c>
      <c r="E3420">
        <v>1.1917599999999999</v>
      </c>
      <c r="F3420">
        <v>1.19191</v>
      </c>
      <c r="G3420">
        <v>1.1916886127592199</v>
      </c>
      <c r="H3420">
        <v>1.19159482817771</v>
      </c>
      <c r="I3420">
        <v>1.1915194415473001</v>
      </c>
      <c r="J3420">
        <v>1.19142507951286</v>
      </c>
      <c r="K3420">
        <v>1.1912069904700899</v>
      </c>
      <c r="L3420">
        <v>1.19064699507701</v>
      </c>
      <c r="M3420">
        <v>1.1900174247345701</v>
      </c>
      <c r="N3420">
        <v>1.19147771023704</v>
      </c>
      <c r="O3420">
        <v>1.19158287245381</v>
      </c>
      <c r="P3420">
        <v>1.1916886127592199</v>
      </c>
      <c r="Q3420">
        <v>1.1915482500001</v>
      </c>
      <c r="R3420">
        <v>1.1917379159894099</v>
      </c>
      <c r="S3420">
        <v>1.1913585840107901</v>
      </c>
      <c r="T3420">
        <v>1.1915482500001</v>
      </c>
      <c r="U3420">
        <v>1.1919275819787101</v>
      </c>
      <c r="V3420">
        <v>1.1911689180214799</v>
      </c>
      <c r="W3420">
        <v>1.1915482500001</v>
      </c>
      <c r="X3420">
        <v>1.19211724796802</v>
      </c>
      <c r="Y3420">
        <v>1.19097925203218</v>
      </c>
      <c r="Z3420">
        <v>1.15711764705807E-4</v>
      </c>
      <c r="AA3420">
        <v>-90728.117757892906</v>
      </c>
      <c r="AB3420" t="str">
        <f t="shared" si="53"/>
        <v>0</v>
      </c>
    </row>
    <row r="3421" spans="1:28">
      <c r="A3421" t="s">
        <v>3449</v>
      </c>
      <c r="B3421">
        <v>1.19191</v>
      </c>
      <c r="C3421">
        <v>1.1917500000000001</v>
      </c>
      <c r="D3421">
        <v>1.1915899999999999</v>
      </c>
      <c r="E3421">
        <v>1.19191</v>
      </c>
      <c r="F3421">
        <v>1.19164</v>
      </c>
      <c r="G3421">
        <v>1.19165329020737</v>
      </c>
      <c r="H3421">
        <v>1.1915849453599301</v>
      </c>
      <c r="I3421">
        <v>1.1915175232219199</v>
      </c>
      <c r="J3421">
        <v>1.19142822553721</v>
      </c>
      <c r="K3421">
        <v>1.1912162685655301</v>
      </c>
      <c r="L3421">
        <v>1.1906609229368399</v>
      </c>
      <c r="M3421">
        <v>1.19002962397289</v>
      </c>
      <c r="N3421">
        <v>1.1914932709880399</v>
      </c>
      <c r="O3421">
        <v>1.19160376339708</v>
      </c>
      <c r="P3421">
        <v>1.19165329020737</v>
      </c>
      <c r="Q3421">
        <v>1.1915320000001</v>
      </c>
      <c r="R3421">
        <v>1.19170030329775</v>
      </c>
      <c r="S3421">
        <v>1.1913636967024499</v>
      </c>
      <c r="T3421">
        <v>1.1915320000001</v>
      </c>
      <c r="U3421">
        <v>1.1918686065954001</v>
      </c>
      <c r="V3421">
        <v>1.1911953934048001</v>
      </c>
      <c r="W3421">
        <v>1.1915320000001</v>
      </c>
      <c r="X3421">
        <v>1.1920369098930499</v>
      </c>
      <c r="Y3421">
        <v>1.19102709010715</v>
      </c>
      <c r="Z3421" s="1">
        <v>4.1688235294103E-5</v>
      </c>
      <c r="AA3421">
        <v>-90801.680257892804</v>
      </c>
      <c r="AB3421" t="str">
        <f t="shared" si="53"/>
        <v>1</v>
      </c>
    </row>
    <row r="3422" spans="1:28">
      <c r="A3422" t="s">
        <v>3450</v>
      </c>
      <c r="B3422">
        <v>1.19171</v>
      </c>
      <c r="C3422">
        <v>1.1915899999999999</v>
      </c>
      <c r="D3422">
        <v>1.19147</v>
      </c>
      <c r="E3422">
        <v>1.19164</v>
      </c>
      <c r="F3422">
        <v>1.1916100000000001</v>
      </c>
      <c r="G3422">
        <v>1.1916386321659</v>
      </c>
      <c r="H3422">
        <v>1.1915839508239401</v>
      </c>
      <c r="I3422">
        <v>1.1915212438960201</v>
      </c>
      <c r="J3422">
        <v>1.1914354392603499</v>
      </c>
      <c r="K3422">
        <v>1.1912281151689099</v>
      </c>
      <c r="L3422">
        <v>1.1906760881101199</v>
      </c>
      <c r="M3422">
        <v>1.190042463912</v>
      </c>
      <c r="N3422">
        <v>1.19152186552742</v>
      </c>
      <c r="O3422">
        <v>1.1916020429724501</v>
      </c>
      <c r="P3422">
        <v>1.1916386321659</v>
      </c>
      <c r="Q3422">
        <v>1.1915360000001001</v>
      </c>
      <c r="R3422">
        <v>1.19170391069065</v>
      </c>
      <c r="S3422">
        <v>1.19136808930955</v>
      </c>
      <c r="T3422">
        <v>1.1915360000001001</v>
      </c>
      <c r="U3422">
        <v>1.1918718213811901</v>
      </c>
      <c r="V3422">
        <v>1.1912001786190101</v>
      </c>
      <c r="W3422">
        <v>1.1915360000001001</v>
      </c>
      <c r="X3422">
        <v>1.19203973207174</v>
      </c>
      <c r="Y3422">
        <v>1.19103226792846</v>
      </c>
      <c r="Z3422" s="1">
        <v>1.1235294118741299E-6</v>
      </c>
      <c r="AA3422">
        <v>-90784.680257892804</v>
      </c>
      <c r="AB3422" t="str">
        <f t="shared" si="53"/>
        <v>1</v>
      </c>
    </row>
    <row r="3423" spans="1:28">
      <c r="A3423" t="s">
        <v>3451</v>
      </c>
      <c r="B3423">
        <v>1.19194</v>
      </c>
      <c r="C3423">
        <v>1.1917500000000001</v>
      </c>
      <c r="D3423">
        <v>1.19156</v>
      </c>
      <c r="E3423">
        <v>1.1916199999999999</v>
      </c>
      <c r="F3423">
        <v>1.1919200000000001</v>
      </c>
      <c r="G3423">
        <v>1.1917157057327199</v>
      </c>
      <c r="H3423">
        <v>1.19162925574155</v>
      </c>
      <c r="I3423">
        <v>1.1915559165251699</v>
      </c>
      <c r="J3423">
        <v>1.1914658422973301</v>
      </c>
      <c r="K3423">
        <v>1.1912553668854999</v>
      </c>
      <c r="L3423">
        <v>1.1906989505304999</v>
      </c>
      <c r="M3423">
        <v>1.1900591843516299</v>
      </c>
      <c r="N3423">
        <v>1.191539414333</v>
      </c>
      <c r="O3423">
        <v>1.1916205376008899</v>
      </c>
      <c r="P3423">
        <v>1.1917157057327199</v>
      </c>
      <c r="Q3423">
        <v>1.1915717500001</v>
      </c>
      <c r="R3423">
        <v>1.1917566977967899</v>
      </c>
      <c r="S3423">
        <v>1.19138680220341</v>
      </c>
      <c r="T3423">
        <v>1.1915717500001</v>
      </c>
      <c r="U3423">
        <v>1.1919416455934799</v>
      </c>
      <c r="V3423">
        <v>1.19120185440672</v>
      </c>
      <c r="W3423">
        <v>1.1915717500001</v>
      </c>
      <c r="X3423">
        <v>1.1921265933901699</v>
      </c>
      <c r="Y3423">
        <v>1.19101690661003</v>
      </c>
      <c r="Z3423" s="1">
        <v>4.0094117647150498E-5</v>
      </c>
      <c r="AA3423">
        <v>-90709.522363155906</v>
      </c>
      <c r="AB3423" t="str">
        <f t="shared" si="53"/>
        <v>1</v>
      </c>
    </row>
    <row r="3424" spans="1:28">
      <c r="A3424" t="s">
        <v>3452</v>
      </c>
      <c r="B3424">
        <v>1.1919999999999999</v>
      </c>
      <c r="C3424">
        <v>1.1919150000000001</v>
      </c>
      <c r="D3424">
        <v>1.1918299999999999</v>
      </c>
      <c r="E3424">
        <v>1.1919200000000001</v>
      </c>
      <c r="F3424">
        <v>1.1919599999999999</v>
      </c>
      <c r="G3424">
        <v>1.1917657645861699</v>
      </c>
      <c r="H3424">
        <v>1.1916628801673901</v>
      </c>
      <c r="I3424">
        <v>1.1915832109790501</v>
      </c>
      <c r="J3424">
        <v>1.1914908126824699</v>
      </c>
      <c r="K3424">
        <v>1.1912790268782001</v>
      </c>
      <c r="L3424">
        <v>1.1907200527438799</v>
      </c>
      <c r="M3424">
        <v>1.1900750664959201</v>
      </c>
      <c r="N3424">
        <v>1.1915433055381499</v>
      </c>
      <c r="O3424">
        <v>1.1916573454007799</v>
      </c>
      <c r="P3424">
        <v>1.1917657645861699</v>
      </c>
      <c r="Q3424">
        <v>1.1915997500001001</v>
      </c>
      <c r="R3424">
        <v>1.1917992210193</v>
      </c>
      <c r="S3424">
        <v>1.1914002789809</v>
      </c>
      <c r="T3424">
        <v>1.1915997500001001</v>
      </c>
      <c r="U3424">
        <v>1.1919986920385</v>
      </c>
      <c r="V3424">
        <v>1.1912008079617</v>
      </c>
      <c r="W3424">
        <v>1.1915997500001001</v>
      </c>
      <c r="X3424">
        <v>1.1921981630576901</v>
      </c>
      <c r="Y3424">
        <v>1.1910013369425001</v>
      </c>
      <c r="Z3424" s="1">
        <v>3.8252941176532203E-5</v>
      </c>
      <c r="AA3424">
        <v>-90675.110598450105</v>
      </c>
      <c r="AB3424" t="str">
        <f t="shared" si="53"/>
        <v>0</v>
      </c>
    </row>
    <row r="3425" spans="1:28">
      <c r="A3425" t="s">
        <v>3453</v>
      </c>
      <c r="B3425">
        <v>1.19198</v>
      </c>
      <c r="C3425">
        <v>1.1918299999999999</v>
      </c>
      <c r="D3425">
        <v>1.1916800000000001</v>
      </c>
      <c r="E3425">
        <v>1.19197</v>
      </c>
      <c r="F3425">
        <v>1.1916800000000001</v>
      </c>
      <c r="G3425">
        <v>1.19172621166894</v>
      </c>
      <c r="H3425">
        <v>1.1916519921506501</v>
      </c>
      <c r="I3425">
        <v>1.1915809524693299</v>
      </c>
      <c r="J3425">
        <v>1.1914936220483401</v>
      </c>
      <c r="K3425">
        <v>1.1912878815378201</v>
      </c>
      <c r="L3425">
        <v>1.19073375742037</v>
      </c>
      <c r="M3425">
        <v>1.19008728399734</v>
      </c>
      <c r="N3425">
        <v>1.19155920511214</v>
      </c>
      <c r="O3425">
        <v>1.19167892722568</v>
      </c>
      <c r="P3425">
        <v>1.19172621166894</v>
      </c>
      <c r="Q3425">
        <v>1.1916045000001001</v>
      </c>
      <c r="R3425">
        <v>1.19179074513426</v>
      </c>
      <c r="S3425">
        <v>1.19141825486594</v>
      </c>
      <c r="T3425">
        <v>1.1916045000001001</v>
      </c>
      <c r="U3425">
        <v>1.1919769902684301</v>
      </c>
      <c r="V3425">
        <v>1.1912320097317699</v>
      </c>
      <c r="W3425">
        <v>1.1916045000001001</v>
      </c>
      <c r="X3425">
        <v>1.1921632354025899</v>
      </c>
      <c r="Y3425">
        <v>1.19104576459761</v>
      </c>
      <c r="Z3425" s="1">
        <v>-3.9529411765091102E-6</v>
      </c>
      <c r="AA3425">
        <v>-90786.110598450105</v>
      </c>
      <c r="AB3425" t="str">
        <f t="shared" si="53"/>
        <v>0</v>
      </c>
    </row>
    <row r="3426" spans="1:28">
      <c r="A3426" t="s">
        <v>3454</v>
      </c>
      <c r="B3426">
        <v>1.1917199999999999</v>
      </c>
      <c r="C3426">
        <v>1.1916549999999999</v>
      </c>
      <c r="D3426">
        <v>1.1915899999999999</v>
      </c>
      <c r="E3426">
        <v>1.1916800000000001</v>
      </c>
      <c r="F3426">
        <v>1.1916</v>
      </c>
      <c r="G3426">
        <v>1.19169696933515</v>
      </c>
      <c r="H3426">
        <v>1.19164454293559</v>
      </c>
      <c r="I3426">
        <v>1.19158066674916</v>
      </c>
      <c r="J3426">
        <v>1.1914977534459299</v>
      </c>
      <c r="K3426">
        <v>1.1912974799310001</v>
      </c>
      <c r="L3426">
        <v>1.1907477850744801</v>
      </c>
      <c r="M3426">
        <v>1.19009968336681</v>
      </c>
      <c r="N3426">
        <v>1.19158657394967</v>
      </c>
      <c r="O3426">
        <v>1.19167593632247</v>
      </c>
      <c r="P3426">
        <v>1.19169696933515</v>
      </c>
      <c r="Q3426">
        <v>1.1916107500001001</v>
      </c>
      <c r="R3426">
        <v>1.1917932279097201</v>
      </c>
      <c r="S3426">
        <v>1.1914282720904801</v>
      </c>
      <c r="T3426">
        <v>1.1916107500001001</v>
      </c>
      <c r="U3426">
        <v>1.1919757058193401</v>
      </c>
      <c r="V3426">
        <v>1.1912457941808601</v>
      </c>
      <c r="W3426">
        <v>1.1916107500001001</v>
      </c>
      <c r="X3426">
        <v>1.1921581837289701</v>
      </c>
      <c r="Y3426">
        <v>1.1910633162712301</v>
      </c>
      <c r="Z3426" s="1">
        <v>-1.10235294117231E-5</v>
      </c>
      <c r="AA3426">
        <v>-90855.495213834598</v>
      </c>
      <c r="AB3426" t="str">
        <f t="shared" si="53"/>
        <v>0</v>
      </c>
    </row>
    <row r="3427" spans="1:28">
      <c r="A3427" t="s">
        <v>3455</v>
      </c>
      <c r="B3427">
        <v>1.1916100000000001</v>
      </c>
      <c r="C3427">
        <v>1.1915100000000001</v>
      </c>
      <c r="D3427">
        <v>1.1914100000000001</v>
      </c>
      <c r="E3427">
        <v>1.1916</v>
      </c>
      <c r="F3427">
        <v>1.1915</v>
      </c>
      <c r="G3427">
        <v>1.1916471754681199</v>
      </c>
      <c r="H3427">
        <v>1.1916239886420299</v>
      </c>
      <c r="I3427">
        <v>1.19157102229921</v>
      </c>
      <c r="J3427">
        <v>1.1914945907736301</v>
      </c>
      <c r="K3427">
        <v>1.1913019972666401</v>
      </c>
      <c r="L3427">
        <v>1.19075918032324</v>
      </c>
      <c r="M3427">
        <v>1.1901107755887499</v>
      </c>
      <c r="N3427">
        <v>1.19160529903046</v>
      </c>
      <c r="O3427">
        <v>1.19165519428216</v>
      </c>
      <c r="P3427">
        <v>1.1916471754681199</v>
      </c>
      <c r="Q3427">
        <v>1.1916050000000999</v>
      </c>
      <c r="R3427">
        <v>1.1917892891750399</v>
      </c>
      <c r="S3427">
        <v>1.19142071082516</v>
      </c>
      <c r="T3427">
        <v>1.1916050000000999</v>
      </c>
      <c r="U3427">
        <v>1.1919735783499801</v>
      </c>
      <c r="V3427">
        <v>1.19123642165022</v>
      </c>
      <c r="W3427">
        <v>1.1916050000000999</v>
      </c>
      <c r="X3427">
        <v>1.19215786752492</v>
      </c>
      <c r="Y3427">
        <v>1.1910521324752801</v>
      </c>
      <c r="Z3427" s="1">
        <v>-5.6164705882309703E-5</v>
      </c>
      <c r="AA3427">
        <v>-90862.195213834697</v>
      </c>
      <c r="AB3427" t="str">
        <f t="shared" si="53"/>
        <v>1</v>
      </c>
    </row>
    <row r="3428" spans="1:28">
      <c r="A3428" t="s">
        <v>3456</v>
      </c>
      <c r="B3428">
        <v>1.19173</v>
      </c>
      <c r="C3428">
        <v>1.1916249999999999</v>
      </c>
      <c r="D3428">
        <v>1.1915199999999999</v>
      </c>
      <c r="E3428">
        <v>1.1915199999999999</v>
      </c>
      <c r="F3428">
        <v>1.1916100000000001</v>
      </c>
      <c r="G3428">
        <v>1.1916565403744901</v>
      </c>
      <c r="H3428">
        <v>1.19163203977782</v>
      </c>
      <c r="I3428">
        <v>1.1915801541459301</v>
      </c>
      <c r="J3428">
        <v>1.1915053487349501</v>
      </c>
      <c r="K3428">
        <v>1.19131564735775</v>
      </c>
      <c r="L3428">
        <v>1.1907750814845199</v>
      </c>
      <c r="M3428">
        <v>1.19012413683384</v>
      </c>
      <c r="N3428">
        <v>1.19160912218197</v>
      </c>
      <c r="O3428">
        <v>1.1916514199968899</v>
      </c>
      <c r="P3428">
        <v>1.1916565403744901</v>
      </c>
      <c r="Q3428">
        <v>1.1916130000001</v>
      </c>
      <c r="R3428">
        <v>1.1917958482978801</v>
      </c>
      <c r="S3428">
        <v>1.19143015170232</v>
      </c>
      <c r="T3428">
        <v>1.1916130000001</v>
      </c>
      <c r="U3428">
        <v>1.19197869659565</v>
      </c>
      <c r="V3428">
        <v>1.1912473034045401</v>
      </c>
      <c r="W3428">
        <v>1.1916130000001</v>
      </c>
      <c r="X3428">
        <v>1.19216154489343</v>
      </c>
      <c r="Y3428">
        <v>1.1910644551067699</v>
      </c>
      <c r="Z3428" s="1">
        <v>-7.7264705882194802E-5</v>
      </c>
      <c r="AA3428">
        <v>-90874.480928120305</v>
      </c>
      <c r="AB3428" t="str">
        <f t="shared" si="53"/>
        <v>1</v>
      </c>
    </row>
    <row r="3429" spans="1:28">
      <c r="A3429" t="s">
        <v>3457</v>
      </c>
      <c r="B3429">
        <v>1.1918800000000001</v>
      </c>
      <c r="C3429">
        <v>1.1917450000000001</v>
      </c>
      <c r="D3429">
        <v>1.1916100000000001</v>
      </c>
      <c r="E3429">
        <v>1.1916100000000001</v>
      </c>
      <c r="F3429">
        <v>1.19187</v>
      </c>
      <c r="G3429">
        <v>1.19172083229959</v>
      </c>
      <c r="H3429">
        <v>1.1916679858000401</v>
      </c>
      <c r="I3429">
        <v>1.19160787720287</v>
      </c>
      <c r="J3429">
        <v>1.1915299937982</v>
      </c>
      <c r="K3429">
        <v>1.1913384757791601</v>
      </c>
      <c r="L3429">
        <v>1.1907955426264401</v>
      </c>
      <c r="M3429">
        <v>1.19013980131856</v>
      </c>
      <c r="N3429">
        <v>1.1916014973987401</v>
      </c>
      <c r="O3429">
        <v>1.19166311749728</v>
      </c>
      <c r="P3429">
        <v>1.19172083229959</v>
      </c>
      <c r="Q3429">
        <v>1.1916312500001001</v>
      </c>
      <c r="R3429">
        <v>1.1918242193953399</v>
      </c>
      <c r="S3429">
        <v>1.19143828060486</v>
      </c>
      <c r="T3429">
        <v>1.1916312500001001</v>
      </c>
      <c r="U3429">
        <v>1.1920171887905799</v>
      </c>
      <c r="V3429">
        <v>1.19124531120962</v>
      </c>
      <c r="W3429">
        <v>1.1916312500001001</v>
      </c>
      <c r="X3429">
        <v>1.19221015818582</v>
      </c>
      <c r="Y3429">
        <v>1.1910523418143699</v>
      </c>
      <c r="Z3429" s="1">
        <v>-3.83470588234722E-5</v>
      </c>
      <c r="AA3429">
        <v>-90748.555002194393</v>
      </c>
      <c r="AB3429" t="str">
        <f t="shared" si="53"/>
        <v>1</v>
      </c>
    </row>
    <row r="3430" spans="1:28">
      <c r="A3430" t="s">
        <v>3458</v>
      </c>
      <c r="B3430">
        <v>1.1918899999999999</v>
      </c>
      <c r="C3430">
        <v>1.1918200000000001</v>
      </c>
      <c r="D3430">
        <v>1.1917500000000001</v>
      </c>
      <c r="E3430">
        <v>1.19187</v>
      </c>
      <c r="F3430">
        <v>1.1918299999999999</v>
      </c>
      <c r="G3430">
        <v>1.1917346658396699</v>
      </c>
      <c r="H3430">
        <v>1.1916796872200399</v>
      </c>
      <c r="I3430">
        <v>1.1916195742782301</v>
      </c>
      <c r="J3430">
        <v>1.1915426191082901</v>
      </c>
      <c r="K3430">
        <v>1.1913532488087399</v>
      </c>
      <c r="L3430">
        <v>1.19081196413822</v>
      </c>
      <c r="M3430">
        <v>1.19015347311313</v>
      </c>
      <c r="N3430">
        <v>1.1916033052911399</v>
      </c>
      <c r="O3430">
        <v>1.1916827278101201</v>
      </c>
      <c r="P3430">
        <v>1.1917346658396699</v>
      </c>
      <c r="Q3430">
        <v>1.1916472500001001</v>
      </c>
      <c r="R3430">
        <v>1.1918380933586401</v>
      </c>
      <c r="S3430">
        <v>1.1914564066415601</v>
      </c>
      <c r="T3430">
        <v>1.1916472500001001</v>
      </c>
      <c r="U3430">
        <v>1.1920289367171899</v>
      </c>
      <c r="V3430">
        <v>1.19126556328301</v>
      </c>
      <c r="W3430">
        <v>1.1916472500001001</v>
      </c>
      <c r="X3430">
        <v>1.1922197800757299</v>
      </c>
      <c r="Y3430">
        <v>1.19107471992447</v>
      </c>
      <c r="Z3430" s="1">
        <v>-4.6235294117166999E-6</v>
      </c>
      <c r="AA3430">
        <v>-90734.983573623002</v>
      </c>
      <c r="AB3430" t="str">
        <f t="shared" si="53"/>
        <v>1</v>
      </c>
    </row>
    <row r="3431" spans="1:28">
      <c r="A3431" t="s">
        <v>3459</v>
      </c>
      <c r="B3431">
        <v>1.19197</v>
      </c>
      <c r="C3431">
        <v>1.191865</v>
      </c>
      <c r="D3431">
        <v>1.1917599999999999</v>
      </c>
      <c r="E3431">
        <v>1.1918299999999999</v>
      </c>
      <c r="F3431">
        <v>1.1917800000000001</v>
      </c>
      <c r="G3431">
        <v>1.1917493326717401</v>
      </c>
      <c r="H3431">
        <v>1.1916928684980299</v>
      </c>
      <c r="I3431">
        <v>1.19163244710413</v>
      </c>
      <c r="J3431">
        <v>1.19155615065288</v>
      </c>
      <c r="K3431">
        <v>1.1913686016262299</v>
      </c>
      <c r="L3431">
        <v>1.19082867168036</v>
      </c>
      <c r="M3431">
        <v>1.19016731673996</v>
      </c>
      <c r="N3431">
        <v>1.1916142048841301</v>
      </c>
      <c r="O3431">
        <v>1.19170551183385</v>
      </c>
      <c r="P3431">
        <v>1.1917493326717401</v>
      </c>
      <c r="Q3431">
        <v>1.1916750000001</v>
      </c>
      <c r="R3431">
        <v>1.1918474383949</v>
      </c>
      <c r="S3431">
        <v>1.1915025616053001</v>
      </c>
      <c r="T3431">
        <v>1.1916750000001</v>
      </c>
      <c r="U3431">
        <v>1.1920198767896899</v>
      </c>
      <c r="V3431">
        <v>1.19133012321051</v>
      </c>
      <c r="W3431">
        <v>1.1916750000001</v>
      </c>
      <c r="X3431">
        <v>1.19219231518449</v>
      </c>
      <c r="Y3431">
        <v>1.1911576848157099</v>
      </c>
      <c r="Z3431" s="1">
        <v>4.6270588235376603E-5</v>
      </c>
      <c r="AA3431">
        <v>-90804.602621241997</v>
      </c>
      <c r="AB3431" t="str">
        <f t="shared" si="53"/>
        <v>0</v>
      </c>
    </row>
    <row r="3432" spans="1:28">
      <c r="A3432" t="s">
        <v>3460</v>
      </c>
      <c r="B3432">
        <v>1.1920599999999999</v>
      </c>
      <c r="C3432">
        <v>1.19191</v>
      </c>
      <c r="D3432">
        <v>1.1917599999999999</v>
      </c>
      <c r="E3432">
        <v>1.1917800000000001</v>
      </c>
      <c r="F3432">
        <v>1.19197</v>
      </c>
      <c r="G3432">
        <v>1.19181226613739</v>
      </c>
      <c r="H3432">
        <v>1.1917312816482299</v>
      </c>
      <c r="I3432">
        <v>1.19166237285274</v>
      </c>
      <c r="J3432">
        <v>1.19158251812023</v>
      </c>
      <c r="K3432">
        <v>1.1913925037942401</v>
      </c>
      <c r="L3432">
        <v>1.19084965770791</v>
      </c>
      <c r="M3432">
        <v>1.1901833300726901</v>
      </c>
      <c r="N3432">
        <v>1.1916300352776601</v>
      </c>
      <c r="O3432">
        <v>1.19173107285462</v>
      </c>
      <c r="P3432">
        <v>1.19181226613739</v>
      </c>
      <c r="Q3432">
        <v>1.1917140000001001</v>
      </c>
      <c r="R3432">
        <v>1.1918808052757901</v>
      </c>
      <c r="S3432">
        <v>1.1915471947244001</v>
      </c>
      <c r="T3432">
        <v>1.1917140000001001</v>
      </c>
      <c r="U3432">
        <v>1.1920476105514899</v>
      </c>
      <c r="V3432">
        <v>1.1913803894487101</v>
      </c>
      <c r="W3432">
        <v>1.1917140000001001</v>
      </c>
      <c r="X3432">
        <v>1.1922144158271899</v>
      </c>
      <c r="Y3432">
        <v>1.19121358417301</v>
      </c>
      <c r="Z3432" s="1">
        <v>9.3911764706046305E-5</v>
      </c>
      <c r="AA3432">
        <v>-90754.602621241997</v>
      </c>
      <c r="AB3432" t="str">
        <f t="shared" si="53"/>
        <v>0</v>
      </c>
    </row>
    <row r="3433" spans="1:28">
      <c r="A3433" t="s">
        <v>3461</v>
      </c>
      <c r="B3433">
        <v>1.19201</v>
      </c>
      <c r="C3433">
        <v>1.1917450000000001</v>
      </c>
      <c r="D3433">
        <v>1.1914800000000001</v>
      </c>
      <c r="E3433">
        <v>1.1919599999999999</v>
      </c>
      <c r="F3433">
        <v>1.1916899999999999</v>
      </c>
      <c r="G3433">
        <v>1.1917534129099101</v>
      </c>
      <c r="H3433">
        <v>1.1917078034834101</v>
      </c>
      <c r="I3433">
        <v>1.19165083688478</v>
      </c>
      <c r="J3433">
        <v>1.1915776797142199</v>
      </c>
      <c r="K3433">
        <v>1.1913954925566499</v>
      </c>
      <c r="L3433">
        <v>1.19086013980167</v>
      </c>
      <c r="M3433">
        <v>1.1901941089193</v>
      </c>
      <c r="N3433">
        <v>1.1916481094870699</v>
      </c>
      <c r="O3433">
        <v>1.1917328137477901</v>
      </c>
      <c r="P3433">
        <v>1.1917534129099101</v>
      </c>
      <c r="Q3433">
        <v>1.1917260000001</v>
      </c>
      <c r="R3433">
        <v>1.1918411477313</v>
      </c>
      <c r="S3433">
        <v>1.1916108522689</v>
      </c>
      <c r="T3433">
        <v>1.1917260000001</v>
      </c>
      <c r="U3433">
        <v>1.19195629546249</v>
      </c>
      <c r="V3433">
        <v>1.1914957045376999</v>
      </c>
      <c r="W3433">
        <v>1.1917260000001</v>
      </c>
      <c r="X3433">
        <v>1.1920714431936901</v>
      </c>
      <c r="Y3433">
        <v>1.1913805568065099</v>
      </c>
      <c r="Z3433" s="1">
        <v>2.8411764705861499E-5</v>
      </c>
      <c r="AA3433">
        <v>-90779.715828789296</v>
      </c>
      <c r="AB3433" t="str">
        <f t="shared" si="53"/>
        <v>0</v>
      </c>
    </row>
    <row r="3434" spans="1:28">
      <c r="A3434" t="s">
        <v>3462</v>
      </c>
      <c r="B3434">
        <v>1.1917</v>
      </c>
      <c r="C3434">
        <v>1.1915750000000001</v>
      </c>
      <c r="D3434">
        <v>1.1914499999999999</v>
      </c>
      <c r="E3434">
        <v>1.1916899999999999</v>
      </c>
      <c r="F3434">
        <v>1.19156</v>
      </c>
      <c r="G3434">
        <v>1.19169633032793</v>
      </c>
      <c r="H3434">
        <v>1.19168267313506</v>
      </c>
      <c r="I3434">
        <v>1.1916376255369101</v>
      </c>
      <c r="J3434">
        <v>1.1915713332285101</v>
      </c>
      <c r="K3434">
        <v>1.19139727058254</v>
      </c>
      <c r="L3434">
        <v>1.1908699194160901</v>
      </c>
      <c r="M3434">
        <v>1.19020454099775</v>
      </c>
      <c r="N3434">
        <v>1.1916682549111399</v>
      </c>
      <c r="O3434">
        <v>1.19171308702932</v>
      </c>
      <c r="P3434">
        <v>1.19169633032793</v>
      </c>
      <c r="Q3434">
        <v>1.1917227500001</v>
      </c>
      <c r="R3434">
        <v>1.1918383730406199</v>
      </c>
      <c r="S3434">
        <v>1.19160712695958</v>
      </c>
      <c r="T3434">
        <v>1.1917227500001</v>
      </c>
      <c r="U3434">
        <v>1.19195399608115</v>
      </c>
      <c r="V3434">
        <v>1.1914915039190499</v>
      </c>
      <c r="W3434">
        <v>1.1917227500001</v>
      </c>
      <c r="X3434">
        <v>1.19206961912167</v>
      </c>
      <c r="Y3434">
        <v>1.19137588087853</v>
      </c>
      <c r="Z3434" s="1">
        <v>-4.1517647058762801E-5</v>
      </c>
      <c r="AA3434">
        <v>-90795.675828789404</v>
      </c>
      <c r="AB3434" t="str">
        <f t="shared" si="53"/>
        <v>0</v>
      </c>
    </row>
    <row r="3435" spans="1:28">
      <c r="A3435" t="s">
        <v>3463</v>
      </c>
      <c r="B3435">
        <v>1.1916</v>
      </c>
      <c r="C3435">
        <v>1.1915</v>
      </c>
      <c r="D3435">
        <v>1.1914</v>
      </c>
      <c r="E3435">
        <v>1.19156</v>
      </c>
      <c r="F3435">
        <v>1.1914</v>
      </c>
      <c r="G3435">
        <v>1.19162346426234</v>
      </c>
      <c r="H3435">
        <v>1.19164700582156</v>
      </c>
      <c r="I3435">
        <v>1.1916167171677801</v>
      </c>
      <c r="J3435">
        <v>1.1915589165670799</v>
      </c>
      <c r="K3435">
        <v>1.19139476156312</v>
      </c>
      <c r="L3435">
        <v>1.19087743742582</v>
      </c>
      <c r="M3435">
        <v>1.19021384065611</v>
      </c>
      <c r="N3435">
        <v>1.1916741583795101</v>
      </c>
      <c r="O3435">
        <v>1.19168645115065</v>
      </c>
      <c r="P3435">
        <v>1.19162346426234</v>
      </c>
      <c r="Q3435">
        <v>1.1917032500000999</v>
      </c>
      <c r="R3435">
        <v>1.1918447091373101</v>
      </c>
      <c r="S3435">
        <v>1.1915617908628899</v>
      </c>
      <c r="T3435">
        <v>1.1917032500000999</v>
      </c>
      <c r="U3435">
        <v>1.1919861682745201</v>
      </c>
      <c r="V3435">
        <v>1.19142033172568</v>
      </c>
      <c r="W3435">
        <v>1.1917032500000999</v>
      </c>
      <c r="X3435">
        <v>1.1921276274117301</v>
      </c>
      <c r="Y3435">
        <v>1.19127887258847</v>
      </c>
      <c r="Z3435">
        <v>-1.14800000000091E-4</v>
      </c>
      <c r="AA3435">
        <v>-90929.675828789404</v>
      </c>
      <c r="AB3435" t="str">
        <f t="shared" si="53"/>
        <v>0</v>
      </c>
    </row>
    <row r="3436" spans="1:28">
      <c r="A3436" t="s">
        <v>3464</v>
      </c>
      <c r="B3436">
        <v>1.19156</v>
      </c>
      <c r="C3436">
        <v>1.1914100000000001</v>
      </c>
      <c r="D3436">
        <v>1.19126</v>
      </c>
      <c r="E3436">
        <v>1.1913800000000001</v>
      </c>
      <c r="F3436">
        <v>1.1912799999999999</v>
      </c>
      <c r="G3436">
        <v>1.1915595714098699</v>
      </c>
      <c r="H3436">
        <v>1.1916130052394001</v>
      </c>
      <c r="I3436">
        <v>1.1915961360232601</v>
      </c>
      <c r="J3436">
        <v>1.19154639573873</v>
      </c>
      <c r="K3436">
        <v>1.19139190284435</v>
      </c>
      <c r="L3436">
        <v>1.1908846384687199</v>
      </c>
      <c r="M3436">
        <v>1.19022297323397</v>
      </c>
      <c r="N3436">
        <v>1.1916665308118599</v>
      </c>
      <c r="O3436">
        <v>1.19165189475682</v>
      </c>
      <c r="P3436">
        <v>1.1915595714098699</v>
      </c>
      <c r="Q3436">
        <v>1.1916847500001</v>
      </c>
      <c r="R3436">
        <v>1.1918511041028399</v>
      </c>
      <c r="S3436">
        <v>1.1915183958973501</v>
      </c>
      <c r="T3436">
        <v>1.1916847500001</v>
      </c>
      <c r="U3436">
        <v>1.19201745820559</v>
      </c>
      <c r="V3436">
        <v>1.19135204179461</v>
      </c>
      <c r="W3436">
        <v>1.1916847500001</v>
      </c>
      <c r="X3436">
        <v>1.1921838123083299</v>
      </c>
      <c r="Y3436">
        <v>1.1911856876918601</v>
      </c>
      <c r="Z3436">
        <v>-1.7430000000005899E-4</v>
      </c>
      <c r="AA3436">
        <v>-91043.209162122803</v>
      </c>
      <c r="AB3436" t="str">
        <f t="shared" si="53"/>
        <v>0</v>
      </c>
    </row>
    <row r="3437" spans="1:28">
      <c r="A3437" t="s">
        <v>3465</v>
      </c>
      <c r="B3437">
        <v>1.1913499999999999</v>
      </c>
      <c r="C3437">
        <v>1.191195</v>
      </c>
      <c r="D3437">
        <v>1.1910400000000001</v>
      </c>
      <c r="E3437">
        <v>1.1912799999999999</v>
      </c>
      <c r="F3437">
        <v>1.1910700000000001</v>
      </c>
      <c r="G3437">
        <v>1.1914520571278999</v>
      </c>
      <c r="H3437">
        <v>1.19155305471546</v>
      </c>
      <c r="I3437">
        <v>1.1915571047328199</v>
      </c>
      <c r="J3437">
        <v>1.19151953845179</v>
      </c>
      <c r="K3437">
        <v>1.19137910052732</v>
      </c>
      <c r="L3437">
        <v>1.19088666810535</v>
      </c>
      <c r="M3437">
        <v>1.1902294960264701</v>
      </c>
      <c r="N3437">
        <v>1.19165372074941</v>
      </c>
      <c r="O3437">
        <v>1.19159478291222</v>
      </c>
      <c r="P3437">
        <v>1.1914520571278999</v>
      </c>
      <c r="Q3437">
        <v>1.1916512500001</v>
      </c>
      <c r="R3437">
        <v>1.19187041817183</v>
      </c>
      <c r="S3437">
        <v>1.1914320818283699</v>
      </c>
      <c r="T3437">
        <v>1.1916512500001</v>
      </c>
      <c r="U3437">
        <v>1.1920895863435601</v>
      </c>
      <c r="V3437">
        <v>1.1912129136566401</v>
      </c>
      <c r="W3437">
        <v>1.1916512500001</v>
      </c>
      <c r="X3437">
        <v>1.1923087545152899</v>
      </c>
      <c r="Y3437">
        <v>1.19099374548491</v>
      </c>
      <c r="Z3437">
        <v>-2.23005882352987E-4</v>
      </c>
      <c r="AA3437">
        <v>-91141.596258897</v>
      </c>
      <c r="AB3437" t="str">
        <f t="shared" si="53"/>
        <v>0</v>
      </c>
    </row>
    <row r="3438" spans="1:28">
      <c r="A3438" t="s">
        <v>3466</v>
      </c>
      <c r="B3438">
        <v>1.19119</v>
      </c>
      <c r="C3438">
        <v>1.1911050000000001</v>
      </c>
      <c r="D3438">
        <v>1.19102</v>
      </c>
      <c r="E3438">
        <v>1.19109</v>
      </c>
      <c r="F3438">
        <v>1.19106</v>
      </c>
      <c r="G3438">
        <v>1.1913760457023199</v>
      </c>
      <c r="H3438">
        <v>1.19150509924391</v>
      </c>
      <c r="I3438">
        <v>1.1915248977506301</v>
      </c>
      <c r="J3438">
        <v>1.1914972740292</v>
      </c>
      <c r="K3438">
        <v>1.19136894717641</v>
      </c>
      <c r="L3438">
        <v>1.1908898028035999</v>
      </c>
      <c r="M3438">
        <v>1.1902365408512401</v>
      </c>
      <c r="N3438">
        <v>1.19163497299945</v>
      </c>
      <c r="O3438">
        <v>1.19153356004819</v>
      </c>
      <c r="P3438">
        <v>1.1913760457023199</v>
      </c>
      <c r="Q3438">
        <v>1.1916210000001</v>
      </c>
      <c r="R3438">
        <v>1.19187344108233</v>
      </c>
      <c r="S3438">
        <v>1.19136855891786</v>
      </c>
      <c r="T3438">
        <v>1.1916210000001</v>
      </c>
      <c r="U3438">
        <v>1.1921258821645699</v>
      </c>
      <c r="V3438">
        <v>1.19111611783563</v>
      </c>
      <c r="W3438">
        <v>1.1916210000001</v>
      </c>
      <c r="X3438">
        <v>1.1923783232467999</v>
      </c>
      <c r="Y3438">
        <v>1.19086367675339</v>
      </c>
      <c r="Z3438">
        <v>-2.16629411764689E-4</v>
      </c>
      <c r="AA3438">
        <v>-91205.125670661699</v>
      </c>
      <c r="AB3438" t="str">
        <f t="shared" si="53"/>
        <v>0</v>
      </c>
    </row>
    <row r="3439" spans="1:28">
      <c r="A3439" t="s">
        <v>3467</v>
      </c>
      <c r="B3439">
        <v>1.1911499999999999</v>
      </c>
      <c r="C3439">
        <v>1.191055</v>
      </c>
      <c r="D3439">
        <v>1.19096</v>
      </c>
      <c r="E3439">
        <v>1.19106</v>
      </c>
      <c r="F3439">
        <v>1.1909700000000001</v>
      </c>
      <c r="G3439">
        <v>1.19129203656185</v>
      </c>
      <c r="H3439">
        <v>1.19145013931952</v>
      </c>
      <c r="I3439">
        <v>1.1914869267894801</v>
      </c>
      <c r="J3439">
        <v>1.1914701728277399</v>
      </c>
      <c r="K3439">
        <v>1.1913551544927501</v>
      </c>
      <c r="L3439">
        <v>1.19089089081243</v>
      </c>
      <c r="M3439">
        <v>1.19024252835804</v>
      </c>
      <c r="N3439">
        <v>1.1916011289225701</v>
      </c>
      <c r="O3439">
        <v>1.19147374004217</v>
      </c>
      <c r="P3439">
        <v>1.19129203656185</v>
      </c>
      <c r="Q3439">
        <v>1.1915755000001</v>
      </c>
      <c r="R3439">
        <v>1.1918597661605901</v>
      </c>
      <c r="S3439">
        <v>1.19129123383961</v>
      </c>
      <c r="T3439">
        <v>1.1915755000001</v>
      </c>
      <c r="U3439">
        <v>1.1921440323210799</v>
      </c>
      <c r="V3439">
        <v>1.19100696767912</v>
      </c>
      <c r="W3439">
        <v>1.1915755000001</v>
      </c>
      <c r="X3439">
        <v>1.1924282984815699</v>
      </c>
      <c r="Y3439">
        <v>1.1907227015186299</v>
      </c>
      <c r="Z3439">
        <v>-2.0657058823550899E-4</v>
      </c>
      <c r="AA3439">
        <v>-91314.283565398393</v>
      </c>
      <c r="AB3439" t="str">
        <f t="shared" si="53"/>
        <v>0</v>
      </c>
    </row>
    <row r="3440" spans="1:28">
      <c r="A3440" t="s">
        <v>3468</v>
      </c>
      <c r="B3440">
        <v>1.19109</v>
      </c>
      <c r="C3440">
        <v>1.1909799999999999</v>
      </c>
      <c r="D3440">
        <v>1.1908700000000001</v>
      </c>
      <c r="E3440">
        <v>1.19096</v>
      </c>
      <c r="F3440">
        <v>1.19089</v>
      </c>
      <c r="G3440">
        <v>1.19121682924948</v>
      </c>
      <c r="H3440">
        <v>1.19139692538757</v>
      </c>
      <c r="I3440">
        <v>1.19144904278129</v>
      </c>
      <c r="J3440">
        <v>1.1914426141863499</v>
      </c>
      <c r="K3440">
        <v>1.19134062712077</v>
      </c>
      <c r="L3440">
        <v>1.1908913704099999</v>
      </c>
      <c r="M3440">
        <v>1.19024817256617</v>
      </c>
      <c r="N3440">
        <v>1.1915629651593</v>
      </c>
      <c r="O3440">
        <v>1.19141202253689</v>
      </c>
      <c r="P3440">
        <v>1.19121682924948</v>
      </c>
      <c r="Q3440">
        <v>1.1915340000001</v>
      </c>
      <c r="R3440">
        <v>1.1918489071292699</v>
      </c>
      <c r="S3440">
        <v>1.1912190928709301</v>
      </c>
      <c r="T3440">
        <v>1.1915340000001</v>
      </c>
      <c r="U3440">
        <v>1.1921638142584301</v>
      </c>
      <c r="V3440">
        <v>1.1909041857417699</v>
      </c>
      <c r="W3440">
        <v>1.1915340000001</v>
      </c>
      <c r="X3440">
        <v>1.1924787213876</v>
      </c>
      <c r="Y3440">
        <v>1.1905892786126</v>
      </c>
      <c r="Z3440">
        <v>-1.8458235294128501E-4</v>
      </c>
      <c r="AA3440">
        <v>-91429.647201762098</v>
      </c>
      <c r="AB3440" t="str">
        <f t="shared" si="53"/>
        <v>1</v>
      </c>
    </row>
    <row r="3441" spans="1:28">
      <c r="A3441" t="s">
        <v>3469</v>
      </c>
      <c r="B3441">
        <v>1.19116</v>
      </c>
      <c r="C3441">
        <v>1.19103</v>
      </c>
      <c r="D3441">
        <v>1.1909000000000001</v>
      </c>
      <c r="E3441">
        <v>1.1909000000000001</v>
      </c>
      <c r="F3441">
        <v>1.19099</v>
      </c>
      <c r="G3441">
        <v>1.19119426339958</v>
      </c>
      <c r="H3441">
        <v>1.19136893284881</v>
      </c>
      <c r="I3441">
        <v>1.1914271954847599</v>
      </c>
      <c r="J3441">
        <v>1.1914266584770401</v>
      </c>
      <c r="K3441">
        <v>1.1913334617722999</v>
      </c>
      <c r="L3441">
        <v>1.19089531145872</v>
      </c>
      <c r="M3441">
        <v>1.19025551210034</v>
      </c>
      <c r="N3441">
        <v>1.19152389091627</v>
      </c>
      <c r="O3441">
        <v>1.1913642697197799</v>
      </c>
      <c r="P3441">
        <v>1.19119426339958</v>
      </c>
      <c r="Q3441">
        <v>1.1915110000000999</v>
      </c>
      <c r="R3441">
        <v>1.1918355635532001</v>
      </c>
      <c r="S3441">
        <v>1.191186436447</v>
      </c>
      <c r="T3441">
        <v>1.1915110000000999</v>
      </c>
      <c r="U3441">
        <v>1.1921601271063</v>
      </c>
      <c r="V3441">
        <v>1.1908618728939</v>
      </c>
      <c r="W3441">
        <v>1.1915110000000999</v>
      </c>
      <c r="X3441">
        <v>1.1924846906594</v>
      </c>
      <c r="Y3441">
        <v>1.1905373093408</v>
      </c>
      <c r="Z3441">
        <v>-1.11435294117466E-4</v>
      </c>
      <c r="AA3441">
        <v>-91476.724124839093</v>
      </c>
      <c r="AB3441" t="str">
        <f t="shared" si="53"/>
        <v>1</v>
      </c>
    </row>
    <row r="3442" spans="1:28">
      <c r="A3442" t="s">
        <v>3470</v>
      </c>
      <c r="B3442">
        <v>1.19112</v>
      </c>
      <c r="C3442">
        <v>1.19102</v>
      </c>
      <c r="D3442">
        <v>1.19092</v>
      </c>
      <c r="E3442">
        <v>1.1910000000000001</v>
      </c>
      <c r="F3442">
        <v>1.1911099999999999</v>
      </c>
      <c r="G3442">
        <v>1.1911826107196699</v>
      </c>
      <c r="H3442">
        <v>1.19134583956393</v>
      </c>
      <c r="I3442">
        <v>1.1914079602302201</v>
      </c>
      <c r="J3442">
        <v>1.19141227555318</v>
      </c>
      <c r="K3442">
        <v>1.19132699082433</v>
      </c>
      <c r="L3442">
        <v>1.19089938404552</v>
      </c>
      <c r="M3442">
        <v>1.19026288144395</v>
      </c>
      <c r="N3442">
        <v>1.19148205315348</v>
      </c>
      <c r="O3442">
        <v>1.19132123600481</v>
      </c>
      <c r="P3442">
        <v>1.1911826107196699</v>
      </c>
      <c r="Q3442">
        <v>1.1914805000001001</v>
      </c>
      <c r="R3442">
        <v>1.1918094335040199</v>
      </c>
      <c r="S3442">
        <v>1.19115156649618</v>
      </c>
      <c r="T3442">
        <v>1.1914805000001001</v>
      </c>
      <c r="U3442">
        <v>1.19213836700794</v>
      </c>
      <c r="V3442">
        <v>1.19082263299226</v>
      </c>
      <c r="W3442">
        <v>1.1914805000001001</v>
      </c>
      <c r="X3442">
        <v>1.19246730051185</v>
      </c>
      <c r="Y3442">
        <v>1.1904936994883399</v>
      </c>
      <c r="Z3442" s="1">
        <v>-4.2623529411743599E-5</v>
      </c>
      <c r="AA3442">
        <v>-91370.524124838907</v>
      </c>
      <c r="AB3442" t="str">
        <f t="shared" si="53"/>
        <v>1</v>
      </c>
    </row>
    <row r="3443" spans="1:28">
      <c r="A3443" t="s">
        <v>3471</v>
      </c>
      <c r="B3443">
        <v>1.1912100000000001</v>
      </c>
      <c r="C3443">
        <v>1.19116</v>
      </c>
      <c r="D3443">
        <v>1.1911099999999999</v>
      </c>
      <c r="E3443">
        <v>1.19112</v>
      </c>
      <c r="F3443">
        <v>1.1912</v>
      </c>
      <c r="G3443">
        <v>1.1911924885757299</v>
      </c>
      <c r="H3443">
        <v>1.19133485560754</v>
      </c>
      <c r="I3443">
        <v>1.19139658510376</v>
      </c>
      <c r="J3443">
        <v>1.1914035617755201</v>
      </c>
      <c r="K3443">
        <v>1.19132404668574</v>
      </c>
      <c r="L3443">
        <v>1.19090504986698</v>
      </c>
      <c r="M3443">
        <v>1.1902710213208001</v>
      </c>
      <c r="N3443">
        <v>1.1914472798339799</v>
      </c>
      <c r="O3443">
        <v>1.19130108150421</v>
      </c>
      <c r="P3443">
        <v>1.1911924885757299</v>
      </c>
      <c r="Q3443">
        <v>1.1914467500001</v>
      </c>
      <c r="R3443">
        <v>1.1917632791259301</v>
      </c>
      <c r="S3443">
        <v>1.19113022087427</v>
      </c>
      <c r="T3443">
        <v>1.1914467500001</v>
      </c>
      <c r="U3443">
        <v>1.1920798082517601</v>
      </c>
      <c r="V3443">
        <v>1.19081369174844</v>
      </c>
      <c r="W3443">
        <v>1.1914467500001</v>
      </c>
      <c r="X3443">
        <v>1.1923963373776001</v>
      </c>
      <c r="Y3443">
        <v>1.1904971626226</v>
      </c>
      <c r="Z3443" s="1">
        <v>2.65705882353763E-5</v>
      </c>
      <c r="AA3443">
        <v>-91300.124124838694</v>
      </c>
      <c r="AB3443" t="str">
        <f t="shared" si="53"/>
        <v>1</v>
      </c>
    </row>
    <row r="3444" spans="1:28">
      <c r="A3444" t="s">
        <v>3472</v>
      </c>
      <c r="B3444">
        <v>1.19123</v>
      </c>
      <c r="C3444">
        <v>1.191195</v>
      </c>
      <c r="D3444">
        <v>1.19116</v>
      </c>
      <c r="E3444">
        <v>1.1912</v>
      </c>
      <c r="F3444">
        <v>1.1912100000000001</v>
      </c>
      <c r="G3444">
        <v>1.1911991908605799</v>
      </c>
      <c r="H3444">
        <v>1.19132392004678</v>
      </c>
      <c r="I3444">
        <v>1.1913851683190599</v>
      </c>
      <c r="J3444">
        <v>1.19139464618675</v>
      </c>
      <c r="K3444">
        <v>1.19132075068511</v>
      </c>
      <c r="L3444">
        <v>1.1909103837580901</v>
      </c>
      <c r="M3444">
        <v>1.1902789714903499</v>
      </c>
      <c r="N3444">
        <v>1.1914144121544501</v>
      </c>
      <c r="O3444">
        <v>1.1912878213161799</v>
      </c>
      <c r="P3444">
        <v>1.1911991908605799</v>
      </c>
      <c r="Q3444">
        <v>1.1914165000001</v>
      </c>
      <c r="R3444">
        <v>1.1917237543735399</v>
      </c>
      <c r="S3444">
        <v>1.1911092456266601</v>
      </c>
      <c r="T3444">
        <v>1.1914165000001</v>
      </c>
      <c r="U3444">
        <v>1.1920310087469901</v>
      </c>
      <c r="V3444">
        <v>1.19080199125321</v>
      </c>
      <c r="W3444">
        <v>1.1914165000001</v>
      </c>
      <c r="X3444">
        <v>1.19233826312043</v>
      </c>
      <c r="Y3444">
        <v>1.19049473687977</v>
      </c>
      <c r="Z3444" s="1">
        <v>7.5199999999909996E-5</v>
      </c>
      <c r="AA3444">
        <v>-91270.981267696101</v>
      </c>
      <c r="AB3444" t="str">
        <f t="shared" si="53"/>
        <v>1</v>
      </c>
    </row>
    <row r="3445" spans="1:28">
      <c r="A3445" t="s">
        <v>3473</v>
      </c>
      <c r="B3445">
        <v>1.1912400000000001</v>
      </c>
      <c r="C3445">
        <v>1.1912149999999999</v>
      </c>
      <c r="D3445">
        <v>1.19119</v>
      </c>
      <c r="E3445">
        <v>1.19123</v>
      </c>
      <c r="F3445">
        <v>1.1912</v>
      </c>
      <c r="G3445">
        <v>1.19119495268847</v>
      </c>
      <c r="H3445">
        <v>1.1913091780420999</v>
      </c>
      <c r="I3445">
        <v>1.19137122376446</v>
      </c>
      <c r="J3445">
        <v>1.19138370137741</v>
      </c>
      <c r="K3445">
        <v>1.1913159089956</v>
      </c>
      <c r="L3445">
        <v>1.19091479819545</v>
      </c>
      <c r="M3445">
        <v>1.19028643943627</v>
      </c>
      <c r="N3445">
        <v>1.1913948419887199</v>
      </c>
      <c r="O3445">
        <v>1.19127871865166</v>
      </c>
      <c r="P3445">
        <v>1.19119495268847</v>
      </c>
      <c r="Q3445">
        <v>1.1913925000001</v>
      </c>
      <c r="R3445">
        <v>1.1916988351923301</v>
      </c>
      <c r="S3445">
        <v>1.1910861648078701</v>
      </c>
      <c r="T3445">
        <v>1.1913925000001</v>
      </c>
      <c r="U3445">
        <v>1.19200517038456</v>
      </c>
      <c r="V3445">
        <v>1.19077982961563</v>
      </c>
      <c r="W3445">
        <v>1.1913925000001</v>
      </c>
      <c r="X3445">
        <v>1.1923115055768001</v>
      </c>
      <c r="Y3445">
        <v>1.1904734944233999</v>
      </c>
      <c r="Z3445" s="1">
        <v>8.0729411764769599E-5</v>
      </c>
      <c r="AA3445">
        <v>-91303.381267695993</v>
      </c>
      <c r="AB3445" t="str">
        <f t="shared" si="53"/>
        <v>1</v>
      </c>
    </row>
    <row r="3446" spans="1:28">
      <c r="A3446" t="s">
        <v>3474</v>
      </c>
      <c r="B3446">
        <v>1.1912400000000001</v>
      </c>
      <c r="C3446">
        <v>1.191165</v>
      </c>
      <c r="D3446">
        <v>1.19109</v>
      </c>
      <c r="E3446">
        <v>1.19119</v>
      </c>
      <c r="F3446">
        <v>1.19123</v>
      </c>
      <c r="G3446">
        <v>1.19119796215077</v>
      </c>
      <c r="H3446">
        <v>1.19129901023789</v>
      </c>
      <c r="I3446">
        <v>1.1913602532912699</v>
      </c>
      <c r="J3446">
        <v>1.19137482880854</v>
      </c>
      <c r="K3446">
        <v>1.1913122398068601</v>
      </c>
      <c r="L3446">
        <v>1.1909196418366399</v>
      </c>
      <c r="M3446">
        <v>1.19029409584374</v>
      </c>
      <c r="N3446">
        <v>1.19137946952805</v>
      </c>
      <c r="O3446">
        <v>1.1912645038202001</v>
      </c>
      <c r="P3446">
        <v>1.19119796215077</v>
      </c>
      <c r="Q3446">
        <v>1.1913772500001001</v>
      </c>
      <c r="R3446">
        <v>1.19168510741434</v>
      </c>
      <c r="S3446">
        <v>1.19106939258586</v>
      </c>
      <c r="T3446">
        <v>1.1913772500001001</v>
      </c>
      <c r="U3446">
        <v>1.1919929648285701</v>
      </c>
      <c r="V3446">
        <v>1.1907615351716301</v>
      </c>
      <c r="W3446">
        <v>1.1913772500001001</v>
      </c>
      <c r="X3446">
        <v>1.19230082224281</v>
      </c>
      <c r="Y3446">
        <v>1.19045367775739</v>
      </c>
      <c r="Z3446" s="1">
        <v>8.3258823529565296E-5</v>
      </c>
      <c r="AA3446">
        <v>-91244.447934362703</v>
      </c>
      <c r="AB3446" t="str">
        <f t="shared" si="53"/>
        <v>1</v>
      </c>
    </row>
    <row r="3447" spans="1:28">
      <c r="A3447" t="s">
        <v>3475</v>
      </c>
      <c r="B3447">
        <v>1.19157</v>
      </c>
      <c r="C3447">
        <v>1.1914</v>
      </c>
      <c r="D3447">
        <v>1.19123</v>
      </c>
      <c r="E3447">
        <v>1.19123</v>
      </c>
      <c r="F3447">
        <v>1.19154</v>
      </c>
      <c r="G3447">
        <v>1.1912935697206199</v>
      </c>
      <c r="H3447">
        <v>1.1913384092140999</v>
      </c>
      <c r="I3447">
        <v>1.1913828141829701</v>
      </c>
      <c r="J3447">
        <v>1.1913911623681099</v>
      </c>
      <c r="K3447">
        <v>1.1913253095910801</v>
      </c>
      <c r="L3447">
        <v>1.1909327672504699</v>
      </c>
      <c r="M3447">
        <v>1.1903058832394899</v>
      </c>
      <c r="N3447">
        <v>1.1913668180258901</v>
      </c>
      <c r="O3447">
        <v>1.19128144084267</v>
      </c>
      <c r="P3447">
        <v>1.1912935697206199</v>
      </c>
      <c r="Q3447">
        <v>1.1913815000001</v>
      </c>
      <c r="R3447">
        <v>1.1916847412406999</v>
      </c>
      <c r="S3447">
        <v>1.1910782587594999</v>
      </c>
      <c r="T3447">
        <v>1.1913815000001</v>
      </c>
      <c r="U3447">
        <v>1.1919879824813</v>
      </c>
      <c r="V3447">
        <v>1.1907750175189</v>
      </c>
      <c r="W3447">
        <v>1.1913815000001</v>
      </c>
      <c r="X3447">
        <v>1.1922912237219001</v>
      </c>
      <c r="Y3447">
        <v>1.1904717762782999</v>
      </c>
      <c r="Z3447">
        <v>1.20394117647006E-4</v>
      </c>
      <c r="AA3447">
        <v>-91174.447934362703</v>
      </c>
      <c r="AB3447" t="str">
        <f t="shared" si="53"/>
        <v>1</v>
      </c>
    </row>
    <row r="3448" spans="1:28">
      <c r="A3448" t="s">
        <v>3476</v>
      </c>
      <c r="B3448">
        <v>1.19156</v>
      </c>
      <c r="C3448">
        <v>1.1914849999999999</v>
      </c>
      <c r="D3448">
        <v>1.1914100000000001</v>
      </c>
      <c r="E3448">
        <v>1.19154</v>
      </c>
      <c r="F3448">
        <v>1.19143</v>
      </c>
      <c r="G3448">
        <v>1.1913140557764901</v>
      </c>
      <c r="H3448">
        <v>1.19134361829269</v>
      </c>
      <c r="I3448">
        <v>1.1913832043485499</v>
      </c>
      <c r="J3448">
        <v>1.1913909917497101</v>
      </c>
      <c r="K3448">
        <v>1.1913273603824901</v>
      </c>
      <c r="L3448">
        <v>1.19094031974074</v>
      </c>
      <c r="M3448">
        <v>1.1903148796986001</v>
      </c>
      <c r="N3448">
        <v>1.19135129356236</v>
      </c>
      <c r="O3448">
        <v>1.1913068857373399</v>
      </c>
      <c r="P3448">
        <v>1.1913140557764901</v>
      </c>
      <c r="Q3448">
        <v>1.1913635000000999</v>
      </c>
      <c r="R3448">
        <v>1.1916541462627599</v>
      </c>
      <c r="S3448">
        <v>1.19107285373744</v>
      </c>
      <c r="T3448">
        <v>1.1913635000000999</v>
      </c>
      <c r="U3448">
        <v>1.1919447925254301</v>
      </c>
      <c r="V3448">
        <v>1.19078220747477</v>
      </c>
      <c r="W3448">
        <v>1.1913635000000999</v>
      </c>
      <c r="X3448">
        <v>1.19223543878809</v>
      </c>
      <c r="Y3448">
        <v>1.1904915612121101</v>
      </c>
      <c r="Z3448">
        <v>1.10735294117704E-4</v>
      </c>
      <c r="AA3448">
        <v>-91236.781267696104</v>
      </c>
      <c r="AB3448" t="str">
        <f t="shared" ref="AB3448:AB3511" si="54">IF(E3451-E3448&gt;0,"1","0")</f>
        <v>0</v>
      </c>
    </row>
    <row r="3449" spans="1:28">
      <c r="A3449" t="s">
        <v>3477</v>
      </c>
      <c r="B3449">
        <v>1.1914800000000001</v>
      </c>
      <c r="C3449">
        <v>1.1914400000000001</v>
      </c>
      <c r="D3449">
        <v>1.1914</v>
      </c>
      <c r="E3449">
        <v>1.1914400000000001</v>
      </c>
      <c r="F3449">
        <v>1.19147</v>
      </c>
      <c r="G3449">
        <v>1.1913452446211901</v>
      </c>
      <c r="H3449">
        <v>1.1913562564634199</v>
      </c>
      <c r="I3449">
        <v>1.1913889907253099</v>
      </c>
      <c r="J3449">
        <v>1.1913949421622201</v>
      </c>
      <c r="K3449">
        <v>1.1913321150364</v>
      </c>
      <c r="L3449">
        <v>1.19094914774506</v>
      </c>
      <c r="M3449">
        <v>1.19032450570111</v>
      </c>
      <c r="N3449">
        <v>1.1913550402114099</v>
      </c>
      <c r="O3449">
        <v>1.1913235250201699</v>
      </c>
      <c r="P3449">
        <v>1.1913452446211901</v>
      </c>
      <c r="Q3449">
        <v>1.1913460000000999</v>
      </c>
      <c r="R3449">
        <v>1.1916186105281401</v>
      </c>
      <c r="S3449">
        <v>1.19107338947206</v>
      </c>
      <c r="T3449">
        <v>1.1913460000000999</v>
      </c>
      <c r="U3449">
        <v>1.1918912210561901</v>
      </c>
      <c r="V3449">
        <v>1.19080077894401</v>
      </c>
      <c r="W3449">
        <v>1.1913460000000999</v>
      </c>
      <c r="X3449">
        <v>1.19216383158423</v>
      </c>
      <c r="Y3449">
        <v>1.1905281684159701</v>
      </c>
      <c r="Z3449">
        <v>1.1481176470599201E-4</v>
      </c>
      <c r="AA3449">
        <v>-91184.281267696206</v>
      </c>
      <c r="AB3449" t="str">
        <f t="shared" si="54"/>
        <v>1</v>
      </c>
    </row>
    <row r="3450" spans="1:28">
      <c r="A3450" t="s">
        <v>3478</v>
      </c>
      <c r="B3450">
        <v>1.1916199999999999</v>
      </c>
      <c r="C3450">
        <v>1.19154</v>
      </c>
      <c r="D3450">
        <v>1.19146</v>
      </c>
      <c r="E3450">
        <v>1.19147</v>
      </c>
      <c r="F3450">
        <v>1.1914800000000001</v>
      </c>
      <c r="G3450">
        <v>1.19138339569695</v>
      </c>
      <c r="H3450">
        <v>1.19137493081708</v>
      </c>
      <c r="I3450">
        <v>1.1913994135658399</v>
      </c>
      <c r="J3450">
        <v>1.1914025200541101</v>
      </c>
      <c r="K3450">
        <v>1.19133930009075</v>
      </c>
      <c r="L3450">
        <v>1.19095914250487</v>
      </c>
      <c r="M3450">
        <v>1.19033471329249</v>
      </c>
      <c r="N3450">
        <v>1.1913650371182201</v>
      </c>
      <c r="O3450">
        <v>1.19135058439265</v>
      </c>
      <c r="P3450">
        <v>1.19138339569695</v>
      </c>
      <c r="Q3450">
        <v>1.1913302500001</v>
      </c>
      <c r="R3450">
        <v>1.1915804722762899</v>
      </c>
      <c r="S3450">
        <v>1.19108002772391</v>
      </c>
      <c r="T3450">
        <v>1.1913302500001</v>
      </c>
      <c r="U3450">
        <v>1.1918306945524699</v>
      </c>
      <c r="V3450">
        <v>1.19082980544773</v>
      </c>
      <c r="W3450">
        <v>1.1913302500001</v>
      </c>
      <c r="X3450">
        <v>1.1920809168286599</v>
      </c>
      <c r="Y3450">
        <v>1.19057958317154</v>
      </c>
      <c r="Z3450">
        <v>1.2905882352939399E-4</v>
      </c>
      <c r="AA3450">
        <v>-91257.031267696002</v>
      </c>
      <c r="AB3450" t="str">
        <f t="shared" si="54"/>
        <v>1</v>
      </c>
    </row>
    <row r="3451" spans="1:28">
      <c r="A3451" t="s">
        <v>3479</v>
      </c>
      <c r="B3451">
        <v>1.1915800000000001</v>
      </c>
      <c r="C3451">
        <v>1.1915150000000001</v>
      </c>
      <c r="D3451">
        <v>1.1914499999999999</v>
      </c>
      <c r="E3451">
        <v>1.1914800000000001</v>
      </c>
      <c r="F3451">
        <v>1.1915800000000001</v>
      </c>
      <c r="G3451">
        <v>1.1914283165575601</v>
      </c>
      <c r="H3451">
        <v>1.1913985877353701</v>
      </c>
      <c r="I3451">
        <v>1.19141363043923</v>
      </c>
      <c r="J3451">
        <v>1.1914130565514001</v>
      </c>
      <c r="K3451">
        <v>1.1913484511988299</v>
      </c>
      <c r="L3451">
        <v>1.1909700637409</v>
      </c>
      <c r="M3451">
        <v>1.1903453799178301</v>
      </c>
      <c r="N3451">
        <v>1.19137080349374</v>
      </c>
      <c r="O3451">
        <v>1.1913711363435699</v>
      </c>
      <c r="P3451">
        <v>1.1914283165575601</v>
      </c>
      <c r="Q3451">
        <v>1.1913155000000999</v>
      </c>
      <c r="R3451">
        <v>1.1915375185804</v>
      </c>
      <c r="S3451">
        <v>1.1910934814198</v>
      </c>
      <c r="T3451">
        <v>1.1913155000000999</v>
      </c>
      <c r="U3451">
        <v>1.1917595371607099</v>
      </c>
      <c r="V3451">
        <v>1.1908714628394901</v>
      </c>
      <c r="W3451">
        <v>1.1913155000000999</v>
      </c>
      <c r="X3451">
        <v>1.1919815557410101</v>
      </c>
      <c r="Y3451">
        <v>1.1906494442591899</v>
      </c>
      <c r="Z3451">
        <v>1.14158823529354E-4</v>
      </c>
      <c r="AA3451">
        <v>-91216.031267696002</v>
      </c>
      <c r="AB3451" t="str">
        <f t="shared" si="54"/>
        <v>0</v>
      </c>
    </row>
    <row r="3452" spans="1:28">
      <c r="A3452" t="s">
        <v>3480</v>
      </c>
      <c r="B3452">
        <v>1.1915899999999999</v>
      </c>
      <c r="C3452">
        <v>1.1915500000000001</v>
      </c>
      <c r="D3452">
        <v>1.1915100000000001</v>
      </c>
      <c r="E3452">
        <v>1.1915800000000001</v>
      </c>
      <c r="F3452">
        <v>1.1915100000000001</v>
      </c>
      <c r="G3452">
        <v>1.19143985324605</v>
      </c>
      <c r="H3452">
        <v>1.1914070289618299</v>
      </c>
      <c r="I3452">
        <v>1.19141818840995</v>
      </c>
      <c r="J3452">
        <v>1.1914164787238299</v>
      </c>
      <c r="K3452">
        <v>1.1913528694922</v>
      </c>
      <c r="L3452">
        <v>1.1909785710118801</v>
      </c>
      <c r="M3452">
        <v>1.19035483716852</v>
      </c>
      <c r="N3452">
        <v>1.19138381860961</v>
      </c>
      <c r="O3452">
        <v>1.1913934943006199</v>
      </c>
      <c r="P3452">
        <v>1.19143985324605</v>
      </c>
      <c r="Q3452">
        <v>1.1913022500001</v>
      </c>
      <c r="R3452">
        <v>1.1915048239063699</v>
      </c>
      <c r="S3452">
        <v>1.1910996760938299</v>
      </c>
      <c r="T3452">
        <v>1.1913022500001</v>
      </c>
      <c r="U3452">
        <v>1.19170739781263</v>
      </c>
      <c r="V3452">
        <v>1.1908971021875701</v>
      </c>
      <c r="W3452">
        <v>1.1913022500001</v>
      </c>
      <c r="X3452">
        <v>1.1919099717188999</v>
      </c>
      <c r="Y3452">
        <v>1.1906945282813</v>
      </c>
      <c r="Z3452" s="1">
        <v>7.2147058823558599E-5</v>
      </c>
      <c r="AA3452">
        <v>-91269.031267696002</v>
      </c>
      <c r="AB3452" t="str">
        <f t="shared" si="54"/>
        <v>0</v>
      </c>
    </row>
    <row r="3453" spans="1:28">
      <c r="A3453" t="s">
        <v>3481</v>
      </c>
      <c r="B3453">
        <v>1.1916</v>
      </c>
      <c r="C3453">
        <v>1.1914899999999999</v>
      </c>
      <c r="D3453">
        <v>1.1913800000000001</v>
      </c>
      <c r="E3453">
        <v>1.1915100000000001</v>
      </c>
      <c r="F3453">
        <v>1.1913800000000001</v>
      </c>
      <c r="G3453">
        <v>1.19142468259684</v>
      </c>
      <c r="H3453">
        <v>1.19140252606565</v>
      </c>
      <c r="I3453">
        <v>1.19141439807151</v>
      </c>
      <c r="J3453">
        <v>1.1914137047876401</v>
      </c>
      <c r="K3453">
        <v>1.19135312939802</v>
      </c>
      <c r="L3453">
        <v>1.19098493371724</v>
      </c>
      <c r="M3453">
        <v>1.1903632149143399</v>
      </c>
      <c r="N3453">
        <v>1.1913939094857899</v>
      </c>
      <c r="O3453">
        <v>1.19140555751304</v>
      </c>
      <c r="P3453">
        <v>1.19142468259684</v>
      </c>
      <c r="Q3453">
        <v>1.1912915000001001</v>
      </c>
      <c r="R3453">
        <v>1.19148413371989</v>
      </c>
      <c r="S3453">
        <v>1.1910988662803099</v>
      </c>
      <c r="T3453">
        <v>1.1912915000001001</v>
      </c>
      <c r="U3453">
        <v>1.19167676743968</v>
      </c>
      <c r="V3453">
        <v>1.19090623256052</v>
      </c>
      <c r="W3453">
        <v>1.1912915000001001</v>
      </c>
      <c r="X3453">
        <v>1.1918694011594699</v>
      </c>
      <c r="Y3453">
        <v>1.19071359884073</v>
      </c>
      <c r="Z3453" s="1">
        <v>3.42058823528681E-5</v>
      </c>
      <c r="AA3453">
        <v>-91358.031267696002</v>
      </c>
      <c r="AB3453" t="str">
        <f t="shared" si="54"/>
        <v>1</v>
      </c>
    </row>
    <row r="3454" spans="1:28">
      <c r="A3454" t="s">
        <v>3482</v>
      </c>
      <c r="B3454">
        <v>1.19153</v>
      </c>
      <c r="C3454">
        <v>1.19143</v>
      </c>
      <c r="D3454">
        <v>1.19133</v>
      </c>
      <c r="E3454">
        <v>1.1913800000000001</v>
      </c>
      <c r="F3454">
        <v>1.1915199999999999</v>
      </c>
      <c r="G3454">
        <v>1.1914517460774701</v>
      </c>
      <c r="H3454">
        <v>1.19141877345909</v>
      </c>
      <c r="I3454">
        <v>1.1914245493111899</v>
      </c>
      <c r="J3454">
        <v>1.1914213945482599</v>
      </c>
      <c r="K3454">
        <v>1.1913603028625299</v>
      </c>
      <c r="L3454">
        <v>1.1909946709330601</v>
      </c>
      <c r="M3454">
        <v>1.1903732679844901</v>
      </c>
      <c r="N3454">
        <v>1.1914059164484201</v>
      </c>
      <c r="O3454">
        <v>1.1914086128239101</v>
      </c>
      <c r="P3454">
        <v>1.1914517460774701</v>
      </c>
      <c r="Q3454">
        <v>1.1912950000000999</v>
      </c>
      <c r="R3454">
        <v>1.1914901922130601</v>
      </c>
      <c r="S3454">
        <v>1.19109980778714</v>
      </c>
      <c r="T3454">
        <v>1.1912950000000999</v>
      </c>
      <c r="U3454">
        <v>1.19168538442602</v>
      </c>
      <c r="V3454">
        <v>1.19090461557418</v>
      </c>
      <c r="W3454">
        <v>1.1912950000000999</v>
      </c>
      <c r="X3454">
        <v>1.1918805766389799</v>
      </c>
      <c r="Y3454">
        <v>1.1907094233612201</v>
      </c>
      <c r="Z3454" s="1">
        <v>1.8058823529422301E-5</v>
      </c>
      <c r="AA3454">
        <v>-91302.231267696101</v>
      </c>
      <c r="AB3454" t="str">
        <f t="shared" si="54"/>
        <v>1</v>
      </c>
    </row>
    <row r="3455" spans="1:28">
      <c r="A3455" t="s">
        <v>3483</v>
      </c>
      <c r="B3455">
        <v>1.1916800000000001</v>
      </c>
      <c r="C3455">
        <v>1.1915800000000001</v>
      </c>
      <c r="D3455">
        <v>1.1914800000000001</v>
      </c>
      <c r="E3455">
        <v>1.1915199999999999</v>
      </c>
      <c r="F3455">
        <v>1.1916800000000001</v>
      </c>
      <c r="G3455">
        <v>1.19150699686197</v>
      </c>
      <c r="H3455">
        <v>1.1914502961131801</v>
      </c>
      <c r="I3455">
        <v>1.1914453126904401</v>
      </c>
      <c r="J3455">
        <v>1.1914371748208501</v>
      </c>
      <c r="K3455">
        <v>1.1913728927671099</v>
      </c>
      <c r="L3455">
        <v>1.19100707641751</v>
      </c>
      <c r="M3455">
        <v>1.1903846532512901</v>
      </c>
      <c r="N3455">
        <v>1.1914123844139299</v>
      </c>
      <c r="O3455">
        <v>1.19143003622092</v>
      </c>
      <c r="P3455">
        <v>1.19150699686197</v>
      </c>
      <c r="Q3455">
        <v>1.1913115000001</v>
      </c>
      <c r="R3455">
        <v>1.19152622715255</v>
      </c>
      <c r="S3455">
        <v>1.19109677284765</v>
      </c>
      <c r="T3455">
        <v>1.1913115000001</v>
      </c>
      <c r="U3455">
        <v>1.1917409543049999</v>
      </c>
      <c r="V3455">
        <v>1.1908820456952001</v>
      </c>
      <c r="W3455">
        <v>1.1913115000001</v>
      </c>
      <c r="X3455">
        <v>1.1919556814574499</v>
      </c>
      <c r="Y3455">
        <v>1.1906673185427401</v>
      </c>
      <c r="Z3455" s="1">
        <v>3.7717647058833799E-5</v>
      </c>
      <c r="AA3455">
        <v>-91225.231267696101</v>
      </c>
      <c r="AB3455" t="str">
        <f t="shared" si="54"/>
        <v>0</v>
      </c>
    </row>
    <row r="3456" spans="1:28">
      <c r="A3456" t="s">
        <v>3484</v>
      </c>
      <c r="B3456">
        <v>1.19171</v>
      </c>
      <c r="C3456">
        <v>1.1916850000000001</v>
      </c>
      <c r="D3456">
        <v>1.1916599999999999</v>
      </c>
      <c r="E3456">
        <v>1.1916800000000001</v>
      </c>
      <c r="F3456">
        <v>1.1917</v>
      </c>
      <c r="G3456">
        <v>1.1915463974895799</v>
      </c>
      <c r="H3456">
        <v>1.1914757165018599</v>
      </c>
      <c r="I3456">
        <v>1.19146260295552</v>
      </c>
      <c r="J3456">
        <v>1.1914505535797999</v>
      </c>
      <c r="K3456">
        <v>1.1913839574526499</v>
      </c>
      <c r="L3456">
        <v>1.19101870708833</v>
      </c>
      <c r="M3456">
        <v>1.1903956557936399</v>
      </c>
      <c r="N3456">
        <v>1.1914137394590101</v>
      </c>
      <c r="O3456">
        <v>1.1914619066933101</v>
      </c>
      <c r="P3456">
        <v>1.1915463974895799</v>
      </c>
      <c r="Q3456">
        <v>1.1913370000001</v>
      </c>
      <c r="R3456">
        <v>1.1915661527875601</v>
      </c>
      <c r="S3456">
        <v>1.19110784721264</v>
      </c>
      <c r="T3456">
        <v>1.1913370000001</v>
      </c>
      <c r="U3456">
        <v>1.1917953055750199</v>
      </c>
      <c r="V3456">
        <v>1.1908786944251799</v>
      </c>
      <c r="W3456">
        <v>1.1913370000001</v>
      </c>
      <c r="X3456">
        <v>1.19202445836247</v>
      </c>
      <c r="Y3456">
        <v>1.1906495416377201</v>
      </c>
      <c r="Z3456" s="1">
        <v>5.1258823529399997E-5</v>
      </c>
      <c r="AA3456">
        <v>-91197.631267696197</v>
      </c>
      <c r="AB3456" t="str">
        <f t="shared" si="54"/>
        <v>0</v>
      </c>
    </row>
    <row r="3457" spans="1:28">
      <c r="A3457" t="s">
        <v>3485</v>
      </c>
      <c r="B3457">
        <v>1.1917</v>
      </c>
      <c r="C3457">
        <v>1.19156</v>
      </c>
      <c r="D3457">
        <v>1.1914199999999999</v>
      </c>
      <c r="E3457">
        <v>1.1917</v>
      </c>
      <c r="F3457">
        <v>1.1914400000000001</v>
      </c>
      <c r="G3457">
        <v>1.19150471799166</v>
      </c>
      <c r="H3457">
        <v>1.19146054485167</v>
      </c>
      <c r="I3457">
        <v>1.19145305164737</v>
      </c>
      <c r="J3457">
        <v>1.1914438759008099</v>
      </c>
      <c r="K3457">
        <v>1.1913816477597901</v>
      </c>
      <c r="L3457">
        <v>1.19102360085908</v>
      </c>
      <c r="M3457">
        <v>1.1904032850509201</v>
      </c>
      <c r="N3457">
        <v>1.1914265287313901</v>
      </c>
      <c r="O3457">
        <v>1.1914741683566401</v>
      </c>
      <c r="P3457">
        <v>1.19150471799166</v>
      </c>
      <c r="Q3457">
        <v>1.1913472500001001</v>
      </c>
      <c r="R3457">
        <v>1.1915623108926401</v>
      </c>
      <c r="S3457">
        <v>1.1911321891075599</v>
      </c>
      <c r="T3457">
        <v>1.1913472500001001</v>
      </c>
      <c r="U3457">
        <v>1.1917773717851801</v>
      </c>
      <c r="V3457">
        <v>1.1909171282150199</v>
      </c>
      <c r="W3457">
        <v>1.1913472500001001</v>
      </c>
      <c r="X3457">
        <v>1.19199243267772</v>
      </c>
      <c r="Y3457">
        <v>1.19070206732248</v>
      </c>
      <c r="Z3457" s="1">
        <v>2.41764705883121E-5</v>
      </c>
      <c r="AA3457">
        <v>-91270.488410553196</v>
      </c>
      <c r="AB3457" t="str">
        <f t="shared" si="54"/>
        <v>0</v>
      </c>
    </row>
    <row r="3458" spans="1:28">
      <c r="A3458" t="s">
        <v>3486</v>
      </c>
      <c r="B3458">
        <v>1.1915100000000001</v>
      </c>
      <c r="C3458">
        <v>1.1914549999999999</v>
      </c>
      <c r="D3458">
        <v>1.1914</v>
      </c>
      <c r="E3458">
        <v>1.1914499999999999</v>
      </c>
      <c r="F3458">
        <v>1.1914100000000001</v>
      </c>
      <c r="G3458">
        <v>1.1914865743933301</v>
      </c>
      <c r="H3458">
        <v>1.1914559403664999</v>
      </c>
      <c r="I3458">
        <v>1.19145049264866</v>
      </c>
      <c r="J3458">
        <v>1.19144241960577</v>
      </c>
      <c r="K3458">
        <v>1.1913827539455699</v>
      </c>
      <c r="L3458">
        <v>1.1910301227892099</v>
      </c>
      <c r="M3458">
        <v>1.1904117156616001</v>
      </c>
      <c r="N3458">
        <v>1.19144641113667</v>
      </c>
      <c r="O3458">
        <v>1.19147177231206</v>
      </c>
      <c r="P3458">
        <v>1.1914865743933301</v>
      </c>
      <c r="Q3458">
        <v>1.1913652500001</v>
      </c>
      <c r="R3458">
        <v>1.1915699600084</v>
      </c>
      <c r="S3458">
        <v>1.1911605399917899</v>
      </c>
      <c r="T3458">
        <v>1.1913652500001</v>
      </c>
      <c r="U3458">
        <v>1.19177467001671</v>
      </c>
      <c r="V3458">
        <v>1.1909558299834899</v>
      </c>
      <c r="W3458">
        <v>1.1913652500001</v>
      </c>
      <c r="X3458">
        <v>1.19197938002501</v>
      </c>
      <c r="Y3458">
        <v>1.1907511199751899</v>
      </c>
      <c r="Z3458" s="1">
        <v>1.98764705882439E-5</v>
      </c>
      <c r="AA3458">
        <v>-91351.488410553095</v>
      </c>
      <c r="AB3458" t="str">
        <f t="shared" si="54"/>
        <v>1</v>
      </c>
    </row>
    <row r="3459" spans="1:28">
      <c r="A3459" t="s">
        <v>3487</v>
      </c>
      <c r="B3459">
        <v>1.19154</v>
      </c>
      <c r="C3459">
        <v>1.191465</v>
      </c>
      <c r="D3459">
        <v>1.1913899999999999</v>
      </c>
      <c r="E3459">
        <v>1.1914100000000001</v>
      </c>
      <c r="F3459">
        <v>1.1915100000000001</v>
      </c>
      <c r="G3459">
        <v>1.19149805951466</v>
      </c>
      <c r="H3459">
        <v>1.19146529632985</v>
      </c>
      <c r="I3459">
        <v>1.1914572153609699</v>
      </c>
      <c r="J3459">
        <v>1.1914479111254801</v>
      </c>
      <c r="K3459">
        <v>1.1913884343696099</v>
      </c>
      <c r="L3459">
        <v>1.19103885546494</v>
      </c>
      <c r="M3459">
        <v>1.19042123921164</v>
      </c>
      <c r="N3459">
        <v>1.1914551487415399</v>
      </c>
      <c r="O3459">
        <v>1.19147092577305</v>
      </c>
      <c r="P3459">
        <v>1.19149805951466</v>
      </c>
      <c r="Q3459">
        <v>1.1913940000001</v>
      </c>
      <c r="R3459">
        <v>1.1915809866306399</v>
      </c>
      <c r="S3459">
        <v>1.19120701336956</v>
      </c>
      <c r="T3459">
        <v>1.1913940000001</v>
      </c>
      <c r="U3459">
        <v>1.1917679732611799</v>
      </c>
      <c r="V3459">
        <v>1.1910200267390201</v>
      </c>
      <c r="W3459">
        <v>1.1913940000001</v>
      </c>
      <c r="X3459">
        <v>1.1919549598917101</v>
      </c>
      <c r="Y3459">
        <v>1.1908330401084799</v>
      </c>
      <c r="Z3459" s="1">
        <v>5.6176470587879003E-6</v>
      </c>
      <c r="AA3459">
        <v>-91303.488410553095</v>
      </c>
      <c r="AB3459" t="str">
        <f t="shared" si="54"/>
        <v>1</v>
      </c>
    </row>
    <row r="3460" spans="1:28">
      <c r="A3460" t="s">
        <v>3488</v>
      </c>
      <c r="B3460">
        <v>1.1915100000000001</v>
      </c>
      <c r="C3460">
        <v>1.191465</v>
      </c>
      <c r="D3460">
        <v>1.1914199999999999</v>
      </c>
      <c r="E3460">
        <v>1.1915</v>
      </c>
      <c r="F3460">
        <v>1.1915</v>
      </c>
      <c r="G3460">
        <v>1.19148884761173</v>
      </c>
      <c r="H3460">
        <v>1.19146361669687</v>
      </c>
      <c r="I3460">
        <v>1.19145655655913</v>
      </c>
      <c r="J3460">
        <v>1.1914478530692101</v>
      </c>
      <c r="K3460">
        <v>1.1913903587795101</v>
      </c>
      <c r="L3460">
        <v>1.19104563426275</v>
      </c>
      <c r="M3460">
        <v>1.1904297729821001</v>
      </c>
      <c r="N3460">
        <v>1.1914551372998901</v>
      </c>
      <c r="O3460">
        <v>1.19147018505142</v>
      </c>
      <c r="P3460">
        <v>1.19148884761173</v>
      </c>
      <c r="Q3460">
        <v>1.1914147500001</v>
      </c>
      <c r="R3460">
        <v>1.1915819884152401</v>
      </c>
      <c r="S3460">
        <v>1.1912475115849499</v>
      </c>
      <c r="T3460">
        <v>1.1914147500001</v>
      </c>
      <c r="U3460">
        <v>1.19174922683039</v>
      </c>
      <c r="V3460">
        <v>1.19108027316981</v>
      </c>
      <c r="W3460">
        <v>1.1914147500001</v>
      </c>
      <c r="X3460">
        <v>1.1919164652455301</v>
      </c>
      <c r="Y3460">
        <v>1.1909130347546699</v>
      </c>
      <c r="Z3460" s="1">
        <v>-3.4141176470635302E-5</v>
      </c>
      <c r="AA3460">
        <v>-91278.599521664204</v>
      </c>
      <c r="AB3460" t="str">
        <f t="shared" si="54"/>
        <v>0</v>
      </c>
    </row>
    <row r="3461" spans="1:28">
      <c r="A3461" t="s">
        <v>3489</v>
      </c>
      <c r="B3461">
        <v>1.19163</v>
      </c>
      <c r="C3461">
        <v>1.1915549999999999</v>
      </c>
      <c r="D3461">
        <v>1.1914800000000001</v>
      </c>
      <c r="E3461">
        <v>1.1914800000000001</v>
      </c>
      <c r="F3461">
        <v>1.19156</v>
      </c>
      <c r="G3461">
        <v>1.1915110780893801</v>
      </c>
      <c r="H3461">
        <v>1.19147800502718</v>
      </c>
      <c r="I3461">
        <v>1.19146678612185</v>
      </c>
      <c r="J3461">
        <v>1.19145602291575</v>
      </c>
      <c r="K3461">
        <v>1.19139776348686</v>
      </c>
      <c r="L3461">
        <v>1.19105510285837</v>
      </c>
      <c r="M3461">
        <v>1.19043964466559</v>
      </c>
      <c r="N3461">
        <v>1.1914558959691199</v>
      </c>
      <c r="O3461">
        <v>1.1914807869199899</v>
      </c>
      <c r="P3461">
        <v>1.1915110780893801</v>
      </c>
      <c r="Q3461">
        <v>1.1914445000000999</v>
      </c>
      <c r="R3461">
        <v>1.1915888857681001</v>
      </c>
      <c r="S3461">
        <v>1.1913001142321</v>
      </c>
      <c r="T3461">
        <v>1.1914445000000999</v>
      </c>
      <c r="U3461">
        <v>1.19173327153609</v>
      </c>
      <c r="V3461">
        <v>1.1911557284641101</v>
      </c>
      <c r="W3461">
        <v>1.1914445000000999</v>
      </c>
      <c r="X3461">
        <v>1.1918776573040899</v>
      </c>
      <c r="Y3461">
        <v>1.19101134269611</v>
      </c>
      <c r="Z3461" s="1">
        <v>-2.1011764706001198E-5</v>
      </c>
      <c r="AA3461">
        <v>-91274.066188330995</v>
      </c>
      <c r="AB3461" t="str">
        <f t="shared" si="54"/>
        <v>0</v>
      </c>
    </row>
    <row r="3462" spans="1:28">
      <c r="A3462" t="s">
        <v>3490</v>
      </c>
      <c r="B3462">
        <v>1.19156</v>
      </c>
      <c r="C3462">
        <v>1.191495</v>
      </c>
      <c r="D3462">
        <v>1.19143</v>
      </c>
      <c r="E3462">
        <v>1.19154</v>
      </c>
      <c r="F3462">
        <v>1.19146</v>
      </c>
      <c r="G3462">
        <v>1.1914936624715</v>
      </c>
      <c r="H3462">
        <v>1.19147215452446</v>
      </c>
      <c r="I3462">
        <v>1.19146353371373</v>
      </c>
      <c r="J3462">
        <v>1.1914540842699599</v>
      </c>
      <c r="K3462">
        <v>1.1913983880373</v>
      </c>
      <c r="L3462">
        <v>1.1910611136440601</v>
      </c>
      <c r="M3462">
        <v>1.19044777575171</v>
      </c>
      <c r="N3462">
        <v>1.1914565962791901</v>
      </c>
      <c r="O3462">
        <v>1.1914825635549899</v>
      </c>
      <c r="P3462">
        <v>1.1914936624715</v>
      </c>
      <c r="Q3462">
        <v>1.1914572500000999</v>
      </c>
      <c r="R3462">
        <v>1.19158500440315</v>
      </c>
      <c r="S3462">
        <v>1.1913294955970399</v>
      </c>
      <c r="T3462">
        <v>1.1914572500000999</v>
      </c>
      <c r="U3462">
        <v>1.19171275880621</v>
      </c>
      <c r="V3462">
        <v>1.1912017411939899</v>
      </c>
      <c r="W3462">
        <v>1.1914572500000999</v>
      </c>
      <c r="X3462">
        <v>1.19184051320926</v>
      </c>
      <c r="Y3462">
        <v>1.1910739867909299</v>
      </c>
      <c r="Z3462" s="1">
        <v>-1.24117647061314E-5</v>
      </c>
      <c r="AA3462">
        <v>-91321.989265254102</v>
      </c>
      <c r="AB3462" t="str">
        <f t="shared" si="54"/>
        <v>0</v>
      </c>
    </row>
    <row r="3463" spans="1:28">
      <c r="A3463" t="s">
        <v>3491</v>
      </c>
      <c r="B3463">
        <v>1.19146</v>
      </c>
      <c r="C3463">
        <v>1.1913549999999999</v>
      </c>
      <c r="D3463">
        <v>1.1912499999999999</v>
      </c>
      <c r="E3463">
        <v>1.19146</v>
      </c>
      <c r="F3463">
        <v>1.19126</v>
      </c>
      <c r="G3463">
        <v>1.1914301299772001</v>
      </c>
      <c r="H3463">
        <v>1.19144148907202</v>
      </c>
      <c r="I3463">
        <v>1.1914434314661499</v>
      </c>
      <c r="J3463">
        <v>1.1914393925564599</v>
      </c>
      <c r="K3463">
        <v>1.19139039176939</v>
      </c>
      <c r="L3463">
        <v>1.19106270758333</v>
      </c>
      <c r="M3463">
        <v>1.1904536765787701</v>
      </c>
      <c r="N3463">
        <v>1.19146416579618</v>
      </c>
      <c r="O3463">
        <v>1.1914666181106199</v>
      </c>
      <c r="P3463">
        <v>1.1914301299772001</v>
      </c>
      <c r="Q3463">
        <v>1.1914552500001001</v>
      </c>
      <c r="R3463">
        <v>1.19157912973008</v>
      </c>
      <c r="S3463">
        <v>1.19133137027012</v>
      </c>
      <c r="T3463">
        <v>1.1914552500001001</v>
      </c>
      <c r="U3463">
        <v>1.19170300946006</v>
      </c>
      <c r="V3463">
        <v>1.19120749054014</v>
      </c>
      <c r="W3463">
        <v>1.1914552500001001</v>
      </c>
      <c r="X3463">
        <v>1.1918268891900401</v>
      </c>
      <c r="Y3463">
        <v>1.1910836108101599</v>
      </c>
      <c r="Z3463" s="1">
        <v>-3.3876470588221899E-5</v>
      </c>
      <c r="AA3463">
        <v>-91376.274979539798</v>
      </c>
      <c r="AB3463" t="str">
        <f t="shared" si="54"/>
        <v>0</v>
      </c>
    </row>
    <row r="3464" spans="1:28">
      <c r="A3464" t="s">
        <v>3492</v>
      </c>
      <c r="B3464">
        <v>1.1914</v>
      </c>
      <c r="C3464">
        <v>1.1913100000000001</v>
      </c>
      <c r="D3464">
        <v>1.1912199999999999</v>
      </c>
      <c r="E3464">
        <v>1.19126</v>
      </c>
      <c r="F3464">
        <v>1.1913400000000001</v>
      </c>
      <c r="G3464">
        <v>1.1914161039817599</v>
      </c>
      <c r="H3464">
        <v>1.1914338401648099</v>
      </c>
      <c r="I3464">
        <v>1.1914383138128499</v>
      </c>
      <c r="J3464">
        <v>1.1914357979286401</v>
      </c>
      <c r="K3464">
        <v>1.1913896564881801</v>
      </c>
      <c r="L3464">
        <v>1.1910678152347201</v>
      </c>
      <c r="M3464">
        <v>1.19046130913506</v>
      </c>
      <c r="N3464">
        <v>1.19146653765801</v>
      </c>
      <c r="O3464">
        <v>1.1914470408467901</v>
      </c>
      <c r="P3464">
        <v>1.1914161039817599</v>
      </c>
      <c r="Q3464">
        <v>1.1914630000001001</v>
      </c>
      <c r="R3464">
        <v>1.19157464004668</v>
      </c>
      <c r="S3464">
        <v>1.1913513599535199</v>
      </c>
      <c r="T3464">
        <v>1.1914630000001001</v>
      </c>
      <c r="U3464">
        <v>1.1916862800932599</v>
      </c>
      <c r="V3464">
        <v>1.19123971990694</v>
      </c>
      <c r="W3464">
        <v>1.1914630000001001</v>
      </c>
      <c r="X3464">
        <v>1.1917979201398301</v>
      </c>
      <c r="Y3464">
        <v>1.1911280798603601</v>
      </c>
      <c r="Z3464" s="1">
        <v>-2.5223529411753899E-5</v>
      </c>
      <c r="AA3464">
        <v>-91347.941646206396</v>
      </c>
      <c r="AB3464" t="str">
        <f t="shared" si="54"/>
        <v>0</v>
      </c>
    </row>
    <row r="3465" spans="1:28">
      <c r="A3465" t="s">
        <v>3493</v>
      </c>
      <c r="B3465">
        <v>1.1913400000000001</v>
      </c>
      <c r="C3465">
        <v>1.1912149999999999</v>
      </c>
      <c r="D3465">
        <v>1.19109</v>
      </c>
      <c r="E3465">
        <v>1.1913199999999999</v>
      </c>
      <c r="F3465">
        <v>1.19109</v>
      </c>
      <c r="G3465">
        <v>1.1913360831854101</v>
      </c>
      <c r="H3465">
        <v>1.1913910061483299</v>
      </c>
      <c r="I3465">
        <v>1.19140922622532</v>
      </c>
      <c r="J3465">
        <v>1.1914140205322099</v>
      </c>
      <c r="K3465">
        <v>1.1913766179385801</v>
      </c>
      <c r="L3465">
        <v>1.19106663081414</v>
      </c>
      <c r="M3465">
        <v>1.1904657638506</v>
      </c>
      <c r="N3465">
        <v>1.1914579578381601</v>
      </c>
      <c r="O3465">
        <v>1.1914180357409401</v>
      </c>
      <c r="P3465">
        <v>1.1913360831854101</v>
      </c>
      <c r="Q3465">
        <v>1.1914545000001</v>
      </c>
      <c r="R3465">
        <v>1.1915833109080201</v>
      </c>
      <c r="S3465">
        <v>1.19132568909218</v>
      </c>
      <c r="T3465">
        <v>1.1914545000001</v>
      </c>
      <c r="U3465">
        <v>1.1917121218159501</v>
      </c>
      <c r="V3465">
        <v>1.1911968781842499</v>
      </c>
      <c r="W3465">
        <v>1.1914545000001</v>
      </c>
      <c r="X3465">
        <v>1.1918409327238699</v>
      </c>
      <c r="Y3465">
        <v>1.1910680672763301</v>
      </c>
      <c r="Z3465" s="1">
        <v>-8.0376470588237802E-5</v>
      </c>
      <c r="AA3465">
        <v>-91435.941646206396</v>
      </c>
      <c r="AB3465" t="str">
        <f t="shared" si="54"/>
        <v>0</v>
      </c>
    </row>
    <row r="3466" spans="1:28">
      <c r="A3466" t="s">
        <v>3494</v>
      </c>
      <c r="B3466">
        <v>1.19126</v>
      </c>
      <c r="C3466">
        <v>1.1911750000000001</v>
      </c>
      <c r="D3466">
        <v>1.19109</v>
      </c>
      <c r="E3466">
        <v>1.1911</v>
      </c>
      <c r="F3466">
        <v>1.1912100000000001</v>
      </c>
      <c r="G3466">
        <v>1.19132286654833</v>
      </c>
      <c r="H3466">
        <v>1.1913796555334999</v>
      </c>
      <c r="I3466">
        <v>1.1914006111436399</v>
      </c>
      <c r="J3466">
        <v>1.1914073820055999</v>
      </c>
      <c r="K3466">
        <v>1.19137348067396</v>
      </c>
      <c r="L3466">
        <v>1.19107024946724</v>
      </c>
      <c r="M3466">
        <v>1.1904725856101801</v>
      </c>
      <c r="N3466">
        <v>1.1914465764659901</v>
      </c>
      <c r="O3466">
        <v>1.1913876562733201</v>
      </c>
      <c r="P3466">
        <v>1.19132286654833</v>
      </c>
      <c r="Q3466">
        <v>1.1914487500001001</v>
      </c>
      <c r="R3466">
        <v>1.19157921910564</v>
      </c>
      <c r="S3466">
        <v>1.1913182808945599</v>
      </c>
      <c r="T3466">
        <v>1.1914487500001001</v>
      </c>
      <c r="U3466">
        <v>1.19170968821118</v>
      </c>
      <c r="V3466">
        <v>1.19118781178902</v>
      </c>
      <c r="W3466">
        <v>1.1914487500001001</v>
      </c>
      <c r="X3466">
        <v>1.1918401573167099</v>
      </c>
      <c r="Y3466">
        <v>1.1910573426834801</v>
      </c>
      <c r="Z3466" s="1">
        <v>-8.1194117646875202E-5</v>
      </c>
      <c r="AA3466">
        <v>-91396.823999147702</v>
      </c>
      <c r="AB3466" t="str">
        <f t="shared" si="54"/>
        <v>1</v>
      </c>
    </row>
    <row r="3467" spans="1:28">
      <c r="A3467" t="s">
        <v>3495</v>
      </c>
      <c r="B3467">
        <v>1.1912400000000001</v>
      </c>
      <c r="C3467">
        <v>1.1911499999999999</v>
      </c>
      <c r="D3467">
        <v>1.19106</v>
      </c>
      <c r="E3467">
        <v>1.1912100000000001</v>
      </c>
      <c r="F3467">
        <v>1.1910700000000001</v>
      </c>
      <c r="G3467">
        <v>1.1912646932386599</v>
      </c>
      <c r="H3467">
        <v>1.1913442899801501</v>
      </c>
      <c r="I3467">
        <v>1.1913755037340601</v>
      </c>
      <c r="J3467">
        <v>1.19138816290532</v>
      </c>
      <c r="K3467">
        <v>1.19136176465149</v>
      </c>
      <c r="L3467">
        <v>1.1910694286427801</v>
      </c>
      <c r="M3467">
        <v>1.19047715156343</v>
      </c>
      <c r="N3467">
        <v>1.19142876289169</v>
      </c>
      <c r="O3467">
        <v>1.1913579492391599</v>
      </c>
      <c r="P3467">
        <v>1.1912646932386599</v>
      </c>
      <c r="Q3467">
        <v>1.1914255000000999</v>
      </c>
      <c r="R3467">
        <v>1.1915830666526599</v>
      </c>
      <c r="S3467">
        <v>1.19126793334754</v>
      </c>
      <c r="T3467">
        <v>1.1914255000000999</v>
      </c>
      <c r="U3467">
        <v>1.1917406333052301</v>
      </c>
      <c r="V3467">
        <v>1.1911103666949701</v>
      </c>
      <c r="W3467">
        <v>1.1914255000000999</v>
      </c>
      <c r="X3467">
        <v>1.19189819995779</v>
      </c>
      <c r="Y3467">
        <v>1.1909528000424101</v>
      </c>
      <c r="Z3467" s="1">
        <v>-9.1182352941109005E-5</v>
      </c>
      <c r="AA3467">
        <v>-91465.268443592096</v>
      </c>
      <c r="AB3467" t="str">
        <f t="shared" si="54"/>
        <v>0</v>
      </c>
    </row>
    <row r="3468" spans="1:28">
      <c r="A3468" t="s">
        <v>3496</v>
      </c>
      <c r="B3468">
        <v>1.19113</v>
      </c>
      <c r="C3468">
        <v>1.19106</v>
      </c>
      <c r="D3468">
        <v>1.19099</v>
      </c>
      <c r="E3468">
        <v>1.1910799999999999</v>
      </c>
      <c r="F3468">
        <v>1.1911099999999999</v>
      </c>
      <c r="G3468">
        <v>1.1912305545909301</v>
      </c>
      <c r="H3468">
        <v>1.19131906098213</v>
      </c>
      <c r="I3468">
        <v>1.1913565590406801</v>
      </c>
      <c r="J3468">
        <v>1.1913733047600501</v>
      </c>
      <c r="K3468">
        <v>1.191352728052</v>
      </c>
      <c r="L3468">
        <v>1.19106977705429</v>
      </c>
      <c r="M3468">
        <v>1.1904822600226199</v>
      </c>
      <c r="N3468">
        <v>1.19140924266925</v>
      </c>
      <c r="O3468">
        <v>1.1913207055842601</v>
      </c>
      <c r="P3468">
        <v>1.1912305545909301</v>
      </c>
      <c r="Q3468">
        <v>1.1914080000000999</v>
      </c>
      <c r="R3468">
        <v>1.19158177715625</v>
      </c>
      <c r="S3468">
        <v>1.1912342228439501</v>
      </c>
      <c r="T3468">
        <v>1.1914080000000999</v>
      </c>
      <c r="U3468">
        <v>1.1917555543124001</v>
      </c>
      <c r="V3468">
        <v>1.1910604456878</v>
      </c>
      <c r="W3468">
        <v>1.1914080000000999</v>
      </c>
      <c r="X3468">
        <v>1.19192933146855</v>
      </c>
      <c r="Y3468">
        <v>1.1908866685316499</v>
      </c>
      <c r="Z3468" s="1">
        <v>-8.0611764706027496E-5</v>
      </c>
      <c r="AA3468">
        <v>-91410.982729306197</v>
      </c>
      <c r="AB3468" t="str">
        <f t="shared" si="54"/>
        <v>0</v>
      </c>
    </row>
    <row r="3469" spans="1:28">
      <c r="A3469" t="s">
        <v>3497</v>
      </c>
      <c r="B3469">
        <v>1.1911499999999999</v>
      </c>
      <c r="C3469">
        <v>1.1910099999999999</v>
      </c>
      <c r="D3469">
        <v>1.1908700000000001</v>
      </c>
      <c r="E3469">
        <v>1.1911099999999999</v>
      </c>
      <c r="F3469">
        <v>1.1909000000000001</v>
      </c>
      <c r="G3469">
        <v>1.19114844367274</v>
      </c>
      <c r="H3469">
        <v>1.1912681548839199</v>
      </c>
      <c r="I3469">
        <v>1.1913198995490799</v>
      </c>
      <c r="J3469">
        <v>1.19134488952205</v>
      </c>
      <c r="K3469">
        <v>1.19133441489471</v>
      </c>
      <c r="L3469">
        <v>1.19106530854783</v>
      </c>
      <c r="M3469">
        <v>1.1904849148002099</v>
      </c>
      <c r="N3469">
        <v>1.1913893009254599</v>
      </c>
      <c r="O3469">
        <v>1.19128186738623</v>
      </c>
      <c r="P3469">
        <v>1.19114844367274</v>
      </c>
      <c r="Q3469">
        <v>1.1913710000001001</v>
      </c>
      <c r="R3469">
        <v>1.19158157421504</v>
      </c>
      <c r="S3469">
        <v>1.19116042578515</v>
      </c>
      <c r="T3469">
        <v>1.1913710000001001</v>
      </c>
      <c r="U3469">
        <v>1.19179214842999</v>
      </c>
      <c r="V3469">
        <v>1.1909498515702099</v>
      </c>
      <c r="W3469">
        <v>1.1913710000001001</v>
      </c>
      <c r="X3469">
        <v>1.1920027226449399</v>
      </c>
      <c r="Y3469">
        <v>1.1907392773552601</v>
      </c>
      <c r="Z3469" s="1">
        <v>-9.3594117646965397E-5</v>
      </c>
      <c r="AA3469">
        <v>-91502.911300734806</v>
      </c>
      <c r="AB3469" t="str">
        <f t="shared" si="54"/>
        <v>0</v>
      </c>
    </row>
    <row r="3470" spans="1:28">
      <c r="A3470" t="s">
        <v>3498</v>
      </c>
      <c r="B3470">
        <v>1.1909000000000001</v>
      </c>
      <c r="C3470">
        <v>1.19065</v>
      </c>
      <c r="D3470">
        <v>1.1903999999999999</v>
      </c>
      <c r="E3470">
        <v>1.1909000000000001</v>
      </c>
      <c r="F3470">
        <v>1.1906699999999999</v>
      </c>
      <c r="G3470">
        <v>1.1910187549381901</v>
      </c>
      <c r="H3470">
        <v>1.1911888393955301</v>
      </c>
      <c r="I3470">
        <v>1.1912630173569201</v>
      </c>
      <c r="J3470">
        <v>1.1913007700459499</v>
      </c>
      <c r="K3470">
        <v>1.1913052121759999</v>
      </c>
      <c r="L3470">
        <v>1.1910551228498101</v>
      </c>
      <c r="M3470">
        <v>1.1904846412046599</v>
      </c>
      <c r="N3470">
        <v>1.19136397008504</v>
      </c>
      <c r="O3470">
        <v>1.19120288396295</v>
      </c>
      <c r="P3470">
        <v>1.1910187549381901</v>
      </c>
      <c r="Q3470">
        <v>1.1913177500001</v>
      </c>
      <c r="R3470">
        <v>1.1915968220114199</v>
      </c>
      <c r="S3470">
        <v>1.19103867798878</v>
      </c>
      <c r="T3470">
        <v>1.1913177500001</v>
      </c>
      <c r="U3470">
        <v>1.1918758940227301</v>
      </c>
      <c r="V3470">
        <v>1.1907596059774701</v>
      </c>
      <c r="W3470">
        <v>1.1913177500001</v>
      </c>
      <c r="X3470">
        <v>1.19215496603405</v>
      </c>
      <c r="Y3470">
        <v>1.1904805339661499</v>
      </c>
      <c r="Z3470">
        <v>-1.45747058823518E-4</v>
      </c>
      <c r="AA3470">
        <v>-91490.671300734903</v>
      </c>
      <c r="AB3470" t="str">
        <f t="shared" si="54"/>
        <v>0</v>
      </c>
    </row>
    <row r="3471" spans="1:28">
      <c r="A3471" t="s">
        <v>3499</v>
      </c>
      <c r="B3471">
        <v>1.1907000000000001</v>
      </c>
      <c r="C3471">
        <v>1.190555</v>
      </c>
      <c r="D3471">
        <v>1.19041</v>
      </c>
      <c r="E3471">
        <v>1.1907000000000001</v>
      </c>
      <c r="F3471">
        <v>1.19045</v>
      </c>
      <c r="G3471">
        <v>1.19088180395055</v>
      </c>
      <c r="H3471">
        <v>1.1911019054559699</v>
      </c>
      <c r="I3471">
        <v>1.19119979397757</v>
      </c>
      <c r="J3471">
        <v>1.1912513440436501</v>
      </c>
      <c r="K3471">
        <v>1.1912720328812401</v>
      </c>
      <c r="L3471">
        <v>1.1910426610800899</v>
      </c>
      <c r="M3471">
        <v>1.1904831542640599</v>
      </c>
      <c r="N3471">
        <v>1.19133674161696</v>
      </c>
      <c r="O3471">
        <v>1.19112189846758</v>
      </c>
      <c r="P3471">
        <v>1.19088180395055</v>
      </c>
      <c r="Q3471">
        <v>1.1912555000000999</v>
      </c>
      <c r="R3471">
        <v>1.1916004162942899</v>
      </c>
      <c r="S3471">
        <v>1.19091058370591</v>
      </c>
      <c r="T3471">
        <v>1.1912555000000999</v>
      </c>
      <c r="U3471">
        <v>1.1919453325884899</v>
      </c>
      <c r="V3471">
        <v>1.19056566741171</v>
      </c>
      <c r="W3471">
        <v>1.1912555000000999</v>
      </c>
      <c r="X3471">
        <v>1.1922902488826801</v>
      </c>
      <c r="Y3471">
        <v>1.19022075111752</v>
      </c>
      <c r="Z3471">
        <v>-2.05070588235299E-4</v>
      </c>
      <c r="AA3471">
        <v>-91560.188542114207</v>
      </c>
      <c r="AB3471" t="str">
        <f t="shared" si="54"/>
        <v>0</v>
      </c>
    </row>
    <row r="3472" spans="1:28">
      <c r="A3472" t="s">
        <v>3500</v>
      </c>
      <c r="B3472">
        <v>1.1904999999999999</v>
      </c>
      <c r="C3472">
        <v>1.190445</v>
      </c>
      <c r="D3472">
        <v>1.1903900000000001</v>
      </c>
      <c r="E3472">
        <v>1.19045</v>
      </c>
      <c r="F3472">
        <v>1.1903999999999999</v>
      </c>
      <c r="G3472">
        <v>1.1907846431604401</v>
      </c>
      <c r="H3472">
        <v>1.19103126491038</v>
      </c>
      <c r="I3472">
        <v>1.1911461632679501</v>
      </c>
      <c r="J3472">
        <v>1.19120853934147</v>
      </c>
      <c r="K3472">
        <v>1.1912428040074201</v>
      </c>
      <c r="L3472">
        <v>1.1910318681176499</v>
      </c>
      <c r="M3472">
        <v>1.19048241999242</v>
      </c>
      <c r="N3472">
        <v>1.19128391533873</v>
      </c>
      <c r="O3472">
        <v>1.1910372861591301</v>
      </c>
      <c r="P3472">
        <v>1.1907846431604401</v>
      </c>
      <c r="Q3472">
        <v>1.1912007500001001</v>
      </c>
      <c r="R3472">
        <v>1.19158832991121</v>
      </c>
      <c r="S3472">
        <v>1.1908131700889799</v>
      </c>
      <c r="T3472">
        <v>1.1912007500001001</v>
      </c>
      <c r="U3472">
        <v>1.1919759098223299</v>
      </c>
      <c r="V3472">
        <v>1.19042559017787</v>
      </c>
      <c r="W3472">
        <v>1.1912007500001001</v>
      </c>
      <c r="X3472">
        <v>1.1923634897334401</v>
      </c>
      <c r="Y3472">
        <v>1.19003801026675</v>
      </c>
      <c r="Z3472">
        <v>-2.2334117647056901E-4</v>
      </c>
      <c r="AA3472">
        <v>-91624.006723932602</v>
      </c>
      <c r="AB3472" t="str">
        <f t="shared" si="54"/>
        <v>1</v>
      </c>
    </row>
    <row r="3473" spans="1:28">
      <c r="A3473" t="s">
        <v>3501</v>
      </c>
      <c r="B3473">
        <v>1.1906000000000001</v>
      </c>
      <c r="C3473">
        <v>1.1904999999999999</v>
      </c>
      <c r="D3473">
        <v>1.1903999999999999</v>
      </c>
      <c r="E3473">
        <v>1.1903999999999999</v>
      </c>
      <c r="F3473">
        <v>1.1905300000000001</v>
      </c>
      <c r="G3473">
        <v>1.19074571452835</v>
      </c>
      <c r="H3473">
        <v>1.1909881384193399</v>
      </c>
      <c r="I3473">
        <v>1.1911099746056399</v>
      </c>
      <c r="J3473">
        <v>1.1911783623743899</v>
      </c>
      <c r="K3473">
        <v>1.1912215994294</v>
      </c>
      <c r="L3473">
        <v>1.1910248092045801</v>
      </c>
      <c r="M3473">
        <v>1.1904834762147001</v>
      </c>
      <c r="N3473">
        <v>1.19122784492806</v>
      </c>
      <c r="O3473">
        <v>1.19097012538924</v>
      </c>
      <c r="P3473">
        <v>1.19074571452835</v>
      </c>
      <c r="Q3473">
        <v>1.1911597500001001</v>
      </c>
      <c r="R3473">
        <v>1.19156256346499</v>
      </c>
      <c r="S3473">
        <v>1.19075693653521</v>
      </c>
      <c r="T3473">
        <v>1.1911597500001001</v>
      </c>
      <c r="U3473">
        <v>1.1919653769298899</v>
      </c>
      <c r="V3473">
        <v>1.1903541230703101</v>
      </c>
      <c r="W3473">
        <v>1.1911597500001001</v>
      </c>
      <c r="X3473">
        <v>1.19236819039478</v>
      </c>
      <c r="Y3473">
        <v>1.1899513096054199</v>
      </c>
      <c r="Z3473">
        <v>-1.9601764705882001E-4</v>
      </c>
      <c r="AA3473">
        <v>-91603.606723932404</v>
      </c>
      <c r="AB3473" t="str">
        <f t="shared" si="54"/>
        <v>1</v>
      </c>
    </row>
    <row r="3474" spans="1:28">
      <c r="A3474" t="s">
        <v>3502</v>
      </c>
      <c r="B3474">
        <v>1.19079</v>
      </c>
      <c r="C3474">
        <v>1.19065</v>
      </c>
      <c r="D3474">
        <v>1.19051</v>
      </c>
      <c r="E3474">
        <v>1.19051</v>
      </c>
      <c r="F3474">
        <v>1.19076</v>
      </c>
      <c r="G3474">
        <v>1.19077097162268</v>
      </c>
      <c r="H3474">
        <v>1.1909779245773999</v>
      </c>
      <c r="I3474">
        <v>1.19109535407638</v>
      </c>
      <c r="J3474">
        <v>1.19116409425567</v>
      </c>
      <c r="K3474">
        <v>1.19121072389286</v>
      </c>
      <c r="L3474">
        <v>1.19102269016228</v>
      </c>
      <c r="M3474">
        <v>1.1904869375240199</v>
      </c>
      <c r="N3474">
        <v>1.19116762608744</v>
      </c>
      <c r="O3474">
        <v>1.19093010971558</v>
      </c>
      <c r="P3474">
        <v>1.19077097162268</v>
      </c>
      <c r="Q3474">
        <v>1.1911257500001</v>
      </c>
      <c r="R3474">
        <v>1.19151580856942</v>
      </c>
      <c r="S3474">
        <v>1.1907356914307801</v>
      </c>
      <c r="T3474">
        <v>1.1911257500001</v>
      </c>
      <c r="U3474">
        <v>1.1919058671387399</v>
      </c>
      <c r="V3474">
        <v>1.1903456328614599</v>
      </c>
      <c r="W3474">
        <v>1.1911257500001</v>
      </c>
      <c r="X3474">
        <v>1.1922959257080601</v>
      </c>
      <c r="Y3474">
        <v>1.1899555742921399</v>
      </c>
      <c r="Z3474" s="1">
        <v>-7.6011764705961898E-5</v>
      </c>
      <c r="AA3474">
        <v>-91530.535295360998</v>
      </c>
      <c r="AB3474" t="str">
        <f t="shared" si="54"/>
        <v>1</v>
      </c>
    </row>
    <row r="3475" spans="1:28">
      <c r="A3475" t="s">
        <v>3503</v>
      </c>
      <c r="B3475">
        <v>1.1908099999999999</v>
      </c>
      <c r="C3475">
        <v>1.190715</v>
      </c>
      <c r="D3475">
        <v>1.19062</v>
      </c>
      <c r="E3475">
        <v>1.19076</v>
      </c>
      <c r="F3475">
        <v>1.1906600000000001</v>
      </c>
      <c r="G3475">
        <v>1.1907355772981401</v>
      </c>
      <c r="H3475">
        <v>1.1909390821196599</v>
      </c>
      <c r="I3475">
        <v>1.1910615304712899</v>
      </c>
      <c r="J3475">
        <v>1.1911352520428899</v>
      </c>
      <c r="K3475">
        <v>1.1911899164297699</v>
      </c>
      <c r="L3475">
        <v>1.19101540782624</v>
      </c>
      <c r="M3475">
        <v>1.19048775783632</v>
      </c>
      <c r="N3475">
        <v>1.1911162702345599</v>
      </c>
      <c r="O3475">
        <v>1.1909032210011401</v>
      </c>
      <c r="P3475">
        <v>1.1907355772981401</v>
      </c>
      <c r="Q3475">
        <v>1.1910707500001001</v>
      </c>
      <c r="R3475">
        <v>1.19145483096487</v>
      </c>
      <c r="S3475">
        <v>1.1906866690353299</v>
      </c>
      <c r="T3475">
        <v>1.1910707500001001</v>
      </c>
      <c r="U3475">
        <v>1.19183891192964</v>
      </c>
      <c r="V3475">
        <v>1.19030258807056</v>
      </c>
      <c r="W3475">
        <v>1.1910707500001001</v>
      </c>
      <c r="X3475">
        <v>1.1922229928944099</v>
      </c>
      <c r="Y3475">
        <v>1.1899185071057801</v>
      </c>
      <c r="Z3475" s="1">
        <v>-9.5176470588639604E-6</v>
      </c>
      <c r="AA3475">
        <v>-91586.114242729396</v>
      </c>
      <c r="AB3475" t="str">
        <f t="shared" si="54"/>
        <v>0</v>
      </c>
    </row>
    <row r="3476" spans="1:28">
      <c r="A3476" t="s">
        <v>3504</v>
      </c>
      <c r="B3476">
        <v>1.19068</v>
      </c>
      <c r="C3476">
        <v>1.1905650000000001</v>
      </c>
      <c r="D3476">
        <v>1.19045</v>
      </c>
      <c r="E3476">
        <v>1.1906300000000001</v>
      </c>
      <c r="F3476">
        <v>1.1905600000000001</v>
      </c>
      <c r="G3476">
        <v>1.1906880618385101</v>
      </c>
      <c r="H3476">
        <v>1.1908943239076999</v>
      </c>
      <c r="I3476">
        <v>1.1910233839954201</v>
      </c>
      <c r="J3476">
        <v>1.19110290194074</v>
      </c>
      <c r="K3476">
        <v>1.1911664914376601</v>
      </c>
      <c r="L3476">
        <v>1.1910065857513601</v>
      </c>
      <c r="M3476">
        <v>1.19048773936824</v>
      </c>
      <c r="N3476">
        <v>1.1910804032934399</v>
      </c>
      <c r="O3476">
        <v>1.19086094337599</v>
      </c>
      <c r="P3476">
        <v>1.1906880618385101</v>
      </c>
      <c r="Q3476">
        <v>1.1910170000000999</v>
      </c>
      <c r="R3476">
        <v>1.19140338840572</v>
      </c>
      <c r="S3476">
        <v>1.19063061159448</v>
      </c>
      <c r="T3476">
        <v>1.1910170000000999</v>
      </c>
      <c r="U3476">
        <v>1.1917897768113499</v>
      </c>
      <c r="V3476">
        <v>1.1902442231888499</v>
      </c>
      <c r="W3476">
        <v>1.1910170000000999</v>
      </c>
      <c r="X3476">
        <v>1.19217616521697</v>
      </c>
      <c r="Y3476">
        <v>1.18985783478323</v>
      </c>
      <c r="Z3476" s="1">
        <v>3.6829411764806303E-5</v>
      </c>
      <c r="AA3476">
        <v>-91589.809894903199</v>
      </c>
      <c r="AB3476" t="str">
        <f t="shared" si="54"/>
        <v>1</v>
      </c>
    </row>
    <row r="3477" spans="1:28">
      <c r="A3477" t="s">
        <v>3505</v>
      </c>
      <c r="B3477">
        <v>1.1906699999999999</v>
      </c>
      <c r="C3477">
        <v>1.190585</v>
      </c>
      <c r="D3477">
        <v>1.1904999999999999</v>
      </c>
      <c r="E3477">
        <v>1.19055</v>
      </c>
      <c r="F3477">
        <v>1.1906600000000001</v>
      </c>
      <c r="G3477">
        <v>1.19068604947081</v>
      </c>
      <c r="H3477">
        <v>1.19087304151693</v>
      </c>
      <c r="I3477">
        <v>1.19100066950684</v>
      </c>
      <c r="J3477">
        <v>1.1910819193437101</v>
      </c>
      <c r="K3477">
        <v>1.1911504028341799</v>
      </c>
      <c r="L3477">
        <v>1.1910012162666099</v>
      </c>
      <c r="M3477">
        <v>1.19048938077629</v>
      </c>
      <c r="N3477">
        <v>1.19105229534779</v>
      </c>
      <c r="O3477">
        <v>1.19082645045399</v>
      </c>
      <c r="P3477">
        <v>1.19068604947081</v>
      </c>
      <c r="Q3477">
        <v>1.1909785000001001</v>
      </c>
      <c r="R3477">
        <v>1.19135715914762</v>
      </c>
      <c r="S3477">
        <v>1.19059984085258</v>
      </c>
      <c r="T3477">
        <v>1.1909785000001001</v>
      </c>
      <c r="U3477">
        <v>1.1917358182951401</v>
      </c>
      <c r="V3477">
        <v>1.1902211817050601</v>
      </c>
      <c r="W3477">
        <v>1.1909785000001001</v>
      </c>
      <c r="X3477">
        <v>1.19211447744266</v>
      </c>
      <c r="Y3477">
        <v>1.18984252255754</v>
      </c>
      <c r="Z3477" s="1">
        <v>7.4376470588134603E-5</v>
      </c>
      <c r="AA3477">
        <v>-91547.456953726694</v>
      </c>
      <c r="AB3477" t="str">
        <f t="shared" si="54"/>
        <v>1</v>
      </c>
    </row>
    <row r="3478" spans="1:28">
      <c r="A3478" t="s">
        <v>3506</v>
      </c>
      <c r="B3478">
        <v>1.19072</v>
      </c>
      <c r="C3478">
        <v>1.19068</v>
      </c>
      <c r="D3478">
        <v>1.1906399999999999</v>
      </c>
      <c r="E3478">
        <v>1.19065</v>
      </c>
      <c r="F3478">
        <v>1.19072</v>
      </c>
      <c r="G3478">
        <v>1.1906956395766499</v>
      </c>
      <c r="H3478">
        <v>1.1908594373652299</v>
      </c>
      <c r="I3478">
        <v>1.1909831582063799</v>
      </c>
      <c r="J3478">
        <v>1.19106474837652</v>
      </c>
      <c r="K3478">
        <v>1.19113668940638</v>
      </c>
      <c r="L3478">
        <v>1.1909968543288301</v>
      </c>
      <c r="M3478">
        <v>1.1904914671864799</v>
      </c>
      <c r="N3478">
        <v>1.1910148110902701</v>
      </c>
      <c r="O3478">
        <v>1.19080814414724</v>
      </c>
      <c r="P3478">
        <v>1.1906956395766499</v>
      </c>
      <c r="Q3478">
        <v>1.1909422500000999</v>
      </c>
      <c r="R3478">
        <v>1.1913068027226199</v>
      </c>
      <c r="S3478">
        <v>1.1905776972775699</v>
      </c>
      <c r="T3478">
        <v>1.1909422500000999</v>
      </c>
      <c r="U3478">
        <v>1.1916713554451499</v>
      </c>
      <c r="V3478">
        <v>1.1902131445550499</v>
      </c>
      <c r="W3478">
        <v>1.1909422500000999</v>
      </c>
      <c r="X3478">
        <v>1.1920359081676699</v>
      </c>
      <c r="Y3478">
        <v>1.1898485918325299</v>
      </c>
      <c r="Z3478" s="1">
        <v>7.3211764705773097E-5</v>
      </c>
      <c r="AA3478">
        <v>-91494.456953726694</v>
      </c>
      <c r="AB3478" t="str">
        <f t="shared" si="54"/>
        <v>1</v>
      </c>
    </row>
    <row r="3479" spans="1:28">
      <c r="A3479" t="s">
        <v>3507</v>
      </c>
      <c r="B3479">
        <v>1.19076</v>
      </c>
      <c r="C3479">
        <v>1.1907099999999999</v>
      </c>
      <c r="D3479">
        <v>1.1906600000000001</v>
      </c>
      <c r="E3479">
        <v>1.1907099999999999</v>
      </c>
      <c r="F3479">
        <v>1.19075</v>
      </c>
      <c r="G3479">
        <v>1.19070651166132</v>
      </c>
      <c r="H3479">
        <v>1.19084849362871</v>
      </c>
      <c r="I3479">
        <v>1.19096761432596</v>
      </c>
      <c r="J3479">
        <v>1.1910490109576899</v>
      </c>
      <c r="K3479">
        <v>1.1911237997594999</v>
      </c>
      <c r="L3479">
        <v>1.19099274009002</v>
      </c>
      <c r="M3479">
        <v>1.1904936216266</v>
      </c>
      <c r="N3479">
        <v>1.19098174869871</v>
      </c>
      <c r="O3479">
        <v>1.19079587612884</v>
      </c>
      <c r="P3479">
        <v>1.19070651166132</v>
      </c>
      <c r="Q3479">
        <v>1.1909065000001</v>
      </c>
      <c r="R3479">
        <v>1.19125262895006</v>
      </c>
      <c r="S3479">
        <v>1.19056037105014</v>
      </c>
      <c r="T3479">
        <v>1.1909065000001</v>
      </c>
      <c r="U3479">
        <v>1.19159875790002</v>
      </c>
      <c r="V3479">
        <v>1.19021424210018</v>
      </c>
      <c r="W3479">
        <v>1.1909065000001</v>
      </c>
      <c r="X3479">
        <v>1.19194488684998</v>
      </c>
      <c r="Y3479">
        <v>1.18986811315022</v>
      </c>
      <c r="Z3479" s="1">
        <v>6.0917647058879201E-5</v>
      </c>
      <c r="AA3479">
        <v>-91443.256953726799</v>
      </c>
      <c r="AB3479" t="str">
        <f t="shared" si="54"/>
        <v>1</v>
      </c>
    </row>
    <row r="3480" spans="1:28">
      <c r="A3480" t="s">
        <v>3508</v>
      </c>
      <c r="B3480">
        <v>1.1909700000000001</v>
      </c>
      <c r="C3480">
        <v>1.19085</v>
      </c>
      <c r="D3480">
        <v>1.1907300000000001</v>
      </c>
      <c r="E3480">
        <v>1.19075</v>
      </c>
      <c r="F3480">
        <v>1.1909099999999999</v>
      </c>
      <c r="G3480">
        <v>1.1907612093290501</v>
      </c>
      <c r="H3480">
        <v>1.1908626442658401</v>
      </c>
      <c r="I3480">
        <v>1.19096932892645</v>
      </c>
      <c r="J3480">
        <v>1.1910463104098099</v>
      </c>
      <c r="K3480">
        <v>1.1911195619897399</v>
      </c>
      <c r="L3480">
        <v>1.19099283331074</v>
      </c>
      <c r="M3480">
        <v>1.1904978345019299</v>
      </c>
      <c r="N3480">
        <v>1.19095853726034</v>
      </c>
      <c r="O3480">
        <v>1.19080264161273</v>
      </c>
      <c r="P3480">
        <v>1.1907612093290501</v>
      </c>
      <c r="Q3480">
        <v>1.1908787500000999</v>
      </c>
      <c r="R3480">
        <v>1.1911901094186199</v>
      </c>
      <c r="S3480">
        <v>1.1905673905815799</v>
      </c>
      <c r="T3480">
        <v>1.1908787500000999</v>
      </c>
      <c r="U3480">
        <v>1.1915014688371399</v>
      </c>
      <c r="V3480">
        <v>1.1902560311630599</v>
      </c>
      <c r="W3480">
        <v>1.1908787500000999</v>
      </c>
      <c r="X3480">
        <v>1.1918128282556499</v>
      </c>
      <c r="Y3480">
        <v>1.1899446717445401</v>
      </c>
      <c r="Z3480">
        <v>1.0809411764710699E-4</v>
      </c>
      <c r="AA3480">
        <v>-91405.756953726901</v>
      </c>
      <c r="AB3480" t="str">
        <f t="shared" si="54"/>
        <v>1</v>
      </c>
    </row>
    <row r="3481" spans="1:28">
      <c r="A3481" t="s">
        <v>3509</v>
      </c>
      <c r="B3481">
        <v>1.1909799999999999</v>
      </c>
      <c r="C3481">
        <v>1.190885</v>
      </c>
      <c r="D3481">
        <v>1.19079</v>
      </c>
      <c r="E3481">
        <v>1.1909000000000001</v>
      </c>
      <c r="F3481">
        <v>1.1909799999999999</v>
      </c>
      <c r="G3481">
        <v>1.1908025674632401</v>
      </c>
      <c r="H3481">
        <v>1.19087302983925</v>
      </c>
      <c r="I3481">
        <v>1.1909691069980199</v>
      </c>
      <c r="J3481">
        <v>1.1910422823893201</v>
      </c>
      <c r="K3481">
        <v>1.1911144265900799</v>
      </c>
      <c r="L3481">
        <v>1.1909923735889001</v>
      </c>
      <c r="M3481">
        <v>1.1905017285894099</v>
      </c>
      <c r="N3481">
        <v>1.1909394190095499</v>
      </c>
      <c r="O3481">
        <v>1.1908129364111399</v>
      </c>
      <c r="P3481">
        <v>1.1908025674632401</v>
      </c>
      <c r="Q3481">
        <v>1.1908522500001</v>
      </c>
      <c r="R3481">
        <v>1.19113108003345</v>
      </c>
      <c r="S3481">
        <v>1.1905734199667499</v>
      </c>
      <c r="T3481">
        <v>1.1908522500001</v>
      </c>
      <c r="U3481">
        <v>1.1914099100668101</v>
      </c>
      <c r="V3481">
        <v>1.1902945899333901</v>
      </c>
      <c r="W3481">
        <v>1.1908522500001</v>
      </c>
      <c r="X3481">
        <v>1.1916887401001599</v>
      </c>
      <c r="Y3481">
        <v>1.19001575990004</v>
      </c>
      <c r="Z3481">
        <v>1.4244705882352599E-4</v>
      </c>
      <c r="AA3481">
        <v>-91336.756953726901</v>
      </c>
      <c r="AB3481" t="str">
        <f t="shared" si="54"/>
        <v>1</v>
      </c>
    </row>
    <row r="3482" spans="1:28">
      <c r="A3482" t="s">
        <v>3510</v>
      </c>
      <c r="B3482">
        <v>1.1910799999999999</v>
      </c>
      <c r="C3482">
        <v>1.190995</v>
      </c>
      <c r="D3482">
        <v>1.1909099999999999</v>
      </c>
      <c r="E3482">
        <v>1.1909799999999999</v>
      </c>
      <c r="F3482">
        <v>1.19102</v>
      </c>
      <c r="G3482">
        <v>1.1908464539705901</v>
      </c>
      <c r="H3482">
        <v>1.19088807685533</v>
      </c>
      <c r="I3482">
        <v>1.19097276653148</v>
      </c>
      <c r="J3482">
        <v>1.1910413807698501</v>
      </c>
      <c r="K3482">
        <v>1.1911114290370799</v>
      </c>
      <c r="L3482">
        <v>1.19099291319575</v>
      </c>
      <c r="M3482">
        <v>1.19050608814283</v>
      </c>
      <c r="N3482">
        <v>1.1909325406242</v>
      </c>
      <c r="O3482">
        <v>1.19083569435975</v>
      </c>
      <c r="P3482">
        <v>1.1908464539705901</v>
      </c>
      <c r="Q3482">
        <v>1.1908357500000999</v>
      </c>
      <c r="R3482">
        <v>1.1910932052146499</v>
      </c>
      <c r="S3482">
        <v>1.1905782947855501</v>
      </c>
      <c r="T3482">
        <v>1.1908357500000999</v>
      </c>
      <c r="U3482">
        <v>1.1913506604291999</v>
      </c>
      <c r="V3482">
        <v>1.1903208395710001</v>
      </c>
      <c r="W3482">
        <v>1.1908357500000999</v>
      </c>
      <c r="X3482">
        <v>1.1916081156437599</v>
      </c>
      <c r="Y3482">
        <v>1.1900633843564401</v>
      </c>
      <c r="Z3482">
        <v>1.59676470588067E-4</v>
      </c>
      <c r="AA3482">
        <v>-91319.109894903304</v>
      </c>
      <c r="AB3482" t="str">
        <f t="shared" si="54"/>
        <v>1</v>
      </c>
    </row>
    <row r="3483" spans="1:28">
      <c r="A3483" t="s">
        <v>3511</v>
      </c>
      <c r="B3483">
        <v>1.1910700000000001</v>
      </c>
      <c r="C3483">
        <v>1.1910000000000001</v>
      </c>
      <c r="D3483">
        <v>1.19093</v>
      </c>
      <c r="E3483">
        <v>1.1910099999999999</v>
      </c>
      <c r="F3483">
        <v>1.1909700000000001</v>
      </c>
      <c r="G3483">
        <v>1.1908695631764701</v>
      </c>
      <c r="H3483">
        <v>1.1908953691697901</v>
      </c>
      <c r="I3483">
        <v>1.19097195987383</v>
      </c>
      <c r="J3483">
        <v>1.19103733673136</v>
      </c>
      <c r="K3483">
        <v>1.19110639251362</v>
      </c>
      <c r="L3483">
        <v>1.19099236742026</v>
      </c>
      <c r="M3483">
        <v>1.19050987143609</v>
      </c>
      <c r="N3483">
        <v>1.19092888365311</v>
      </c>
      <c r="O3483">
        <v>1.19085623256478</v>
      </c>
      <c r="P3483">
        <v>1.1908695631764701</v>
      </c>
      <c r="Q3483">
        <v>1.1908182500001001</v>
      </c>
      <c r="R3483">
        <v>1.19105375623675</v>
      </c>
      <c r="S3483">
        <v>1.19058274376345</v>
      </c>
      <c r="T3483">
        <v>1.1908182500001001</v>
      </c>
      <c r="U3483">
        <v>1.19128926247339</v>
      </c>
      <c r="V3483">
        <v>1.1903472375268001</v>
      </c>
      <c r="W3483">
        <v>1.1908182500001001</v>
      </c>
      <c r="X3483">
        <v>1.1915247687100401</v>
      </c>
      <c r="Y3483">
        <v>1.1901117312901599</v>
      </c>
      <c r="Z3483">
        <v>1.55570588235333E-4</v>
      </c>
      <c r="AA3483">
        <v>-91351.252752046101</v>
      </c>
      <c r="AB3483" t="str">
        <f t="shared" si="54"/>
        <v>0</v>
      </c>
    </row>
    <row r="3484" spans="1:28">
      <c r="A3484" t="s">
        <v>3512</v>
      </c>
      <c r="B3484">
        <v>1.1910799999999999</v>
      </c>
      <c r="C3484">
        <v>1.191025</v>
      </c>
      <c r="D3484">
        <v>1.1909700000000001</v>
      </c>
      <c r="E3484">
        <v>1.1909700000000001</v>
      </c>
      <c r="F3484">
        <v>1.1910099999999999</v>
      </c>
      <c r="G3484">
        <v>1.1909064505411799</v>
      </c>
      <c r="H3484">
        <v>1.1909117822528099</v>
      </c>
      <c r="I3484">
        <v>1.19097791810446</v>
      </c>
      <c r="J3484">
        <v>1.19103858239479</v>
      </c>
      <c r="K3484">
        <v>1.19110495165205</v>
      </c>
      <c r="L3484">
        <v>1.19099356268548</v>
      </c>
      <c r="M3484">
        <v>1.1905144936880101</v>
      </c>
      <c r="N3484">
        <v>1.19093396952594</v>
      </c>
      <c r="O3484">
        <v>1.19087732849418</v>
      </c>
      <c r="P3484">
        <v>1.1909064505411799</v>
      </c>
      <c r="Q3484">
        <v>1.1908107500000999</v>
      </c>
      <c r="R3484">
        <v>1.1910351618703301</v>
      </c>
      <c r="S3484">
        <v>1.19058633812987</v>
      </c>
      <c r="T3484">
        <v>1.1908107500000999</v>
      </c>
      <c r="U3484">
        <v>1.19125957374056</v>
      </c>
      <c r="V3484">
        <v>1.1903619262596401</v>
      </c>
      <c r="W3484">
        <v>1.1908107500000999</v>
      </c>
      <c r="X3484">
        <v>1.1914839856107899</v>
      </c>
      <c r="Y3484">
        <v>1.19013751438941</v>
      </c>
      <c r="Z3484">
        <v>1.34429411764726E-4</v>
      </c>
      <c r="AA3484">
        <v>-91372.525479318996</v>
      </c>
      <c r="AB3484" t="str">
        <f t="shared" si="54"/>
        <v>0</v>
      </c>
    </row>
    <row r="3485" spans="1:28">
      <c r="A3485" t="s">
        <v>3513</v>
      </c>
      <c r="B3485">
        <v>1.1910499999999999</v>
      </c>
      <c r="C3485">
        <v>1.1909749999999999</v>
      </c>
      <c r="D3485">
        <v>1.1909000000000001</v>
      </c>
      <c r="E3485">
        <v>1.1910099999999999</v>
      </c>
      <c r="F3485">
        <v>1.19092</v>
      </c>
      <c r="G3485">
        <v>1.1909035604329401</v>
      </c>
      <c r="H3485">
        <v>1.19090945402753</v>
      </c>
      <c r="I3485">
        <v>1.1909718791197199</v>
      </c>
      <c r="J3485">
        <v>1.19103099077505</v>
      </c>
      <c r="K3485">
        <v>1.1910976588192099</v>
      </c>
      <c r="L3485">
        <v>1.1909917630296101</v>
      </c>
      <c r="M3485">
        <v>1.1905175836711701</v>
      </c>
      <c r="N3485">
        <v>1.1909390487931799</v>
      </c>
      <c r="O3485">
        <v>1.19088953743241</v>
      </c>
      <c r="P3485">
        <v>1.1909035604329401</v>
      </c>
      <c r="Q3485">
        <v>1.1907962500000999</v>
      </c>
      <c r="R3485">
        <v>1.1910047618402899</v>
      </c>
      <c r="S3485">
        <v>1.1905877381599099</v>
      </c>
      <c r="T3485">
        <v>1.1907962500000999</v>
      </c>
      <c r="U3485">
        <v>1.1912132736804799</v>
      </c>
      <c r="V3485">
        <v>1.1903792263197199</v>
      </c>
      <c r="W3485">
        <v>1.1907962500000999</v>
      </c>
      <c r="X3485">
        <v>1.1914217855206699</v>
      </c>
      <c r="Y3485">
        <v>1.1901707144795199</v>
      </c>
      <c r="Z3485" s="1">
        <v>9.1600000000070694E-5</v>
      </c>
      <c r="AA3485">
        <v>-91427.525479319098</v>
      </c>
      <c r="AB3485" t="str">
        <f t="shared" si="54"/>
        <v>1</v>
      </c>
    </row>
    <row r="3486" spans="1:28">
      <c r="A3486" t="s">
        <v>3514</v>
      </c>
      <c r="B3486">
        <v>1.1910000000000001</v>
      </c>
      <c r="C3486">
        <v>1.1909350000000001</v>
      </c>
      <c r="D3486">
        <v>1.1908700000000001</v>
      </c>
      <c r="E3486">
        <v>1.19092</v>
      </c>
      <c r="F3486">
        <v>1.1909400000000001</v>
      </c>
      <c r="G3486">
        <v>1.1909152483463501</v>
      </c>
      <c r="H3486">
        <v>1.19091485862478</v>
      </c>
      <c r="I3486">
        <v>1.1909713538450699</v>
      </c>
      <c r="J3486">
        <v>1.1910276537363</v>
      </c>
      <c r="K3486">
        <v>1.1910932201919</v>
      </c>
      <c r="L3486">
        <v>1.1909913128124501</v>
      </c>
      <c r="M3486">
        <v>1.1905213110989099</v>
      </c>
      <c r="N3486">
        <v>1.1909456604244699</v>
      </c>
      <c r="O3486">
        <v>1.19089522025336</v>
      </c>
      <c r="P3486">
        <v>1.1909152483463501</v>
      </c>
      <c r="Q3486">
        <v>1.1907870000001</v>
      </c>
      <c r="R3486">
        <v>1.19098324856697</v>
      </c>
      <c r="S3486">
        <v>1.1905907514332299</v>
      </c>
      <c r="T3486">
        <v>1.1907870000001</v>
      </c>
      <c r="U3486">
        <v>1.1911794971338501</v>
      </c>
      <c r="V3486">
        <v>1.1903945028663501</v>
      </c>
      <c r="W3486">
        <v>1.1907870000001</v>
      </c>
      <c r="X3486">
        <v>1.1913757457007199</v>
      </c>
      <c r="Y3486">
        <v>1.19019825429948</v>
      </c>
      <c r="Z3486" s="1">
        <v>5.4341176470685999E-5</v>
      </c>
      <c r="AA3486">
        <v>-91422.294710088507</v>
      </c>
      <c r="AB3486" t="str">
        <f t="shared" si="54"/>
        <v>1</v>
      </c>
    </row>
    <row r="3487" spans="1:28">
      <c r="A3487" t="s">
        <v>3515</v>
      </c>
      <c r="B3487">
        <v>1.1911</v>
      </c>
      <c r="C3487">
        <v>1.1910050000000001</v>
      </c>
      <c r="D3487">
        <v>1.1909099999999999</v>
      </c>
      <c r="E3487">
        <v>1.19095</v>
      </c>
      <c r="F3487">
        <v>1.1910499999999999</v>
      </c>
      <c r="G3487">
        <v>1.1909529986770799</v>
      </c>
      <c r="H3487">
        <v>1.1909343227622999</v>
      </c>
      <c r="I3487">
        <v>1.19098068581095</v>
      </c>
      <c r="J3487">
        <v>1.19103188354948</v>
      </c>
      <c r="K3487">
        <v>1.19109388507439</v>
      </c>
      <c r="L3487">
        <v>1.1909933589877999</v>
      </c>
      <c r="M3487">
        <v>1.1905262546869699</v>
      </c>
      <c r="N3487">
        <v>1.1909479173149</v>
      </c>
      <c r="O3487">
        <v>1.1909089427216899</v>
      </c>
      <c r="P3487">
        <v>1.1909529986770799</v>
      </c>
      <c r="Q3487">
        <v>1.1907897500000999</v>
      </c>
      <c r="R3487">
        <v>1.1909886310889399</v>
      </c>
      <c r="S3487">
        <v>1.1905908689112501</v>
      </c>
      <c r="T3487">
        <v>1.1907897500000999</v>
      </c>
      <c r="U3487">
        <v>1.19118751217779</v>
      </c>
      <c r="V3487">
        <v>1.1903919878224101</v>
      </c>
      <c r="W3487">
        <v>1.1907897500000999</v>
      </c>
      <c r="X3487">
        <v>1.19138639326663</v>
      </c>
      <c r="Y3487">
        <v>1.19019310673357</v>
      </c>
      <c r="Z3487" s="1">
        <v>4.7476470588193797E-5</v>
      </c>
      <c r="AA3487">
        <v>-91383.452604825405</v>
      </c>
      <c r="AB3487" t="str">
        <f t="shared" si="54"/>
        <v>1</v>
      </c>
    </row>
    <row r="3488" spans="1:28">
      <c r="A3488" t="s">
        <v>3516</v>
      </c>
      <c r="B3488">
        <v>1.1911499999999999</v>
      </c>
      <c r="C3488">
        <v>1.19109</v>
      </c>
      <c r="D3488">
        <v>1.19103</v>
      </c>
      <c r="E3488">
        <v>1.19106</v>
      </c>
      <c r="F3488">
        <v>1.1911499999999999</v>
      </c>
      <c r="G3488">
        <v>1.19099919894166</v>
      </c>
      <c r="H3488">
        <v>1.1909595904860699</v>
      </c>
      <c r="I3488">
        <v>1.1909945067568899</v>
      </c>
      <c r="J3488">
        <v>1.1910397143720099</v>
      </c>
      <c r="K3488">
        <v>1.19109705557191</v>
      </c>
      <c r="L3488">
        <v>1.19099662800467</v>
      </c>
      <c r="M3488">
        <v>1.1905317838145799</v>
      </c>
      <c r="N3488">
        <v>1.1909469236752901</v>
      </c>
      <c r="O3488">
        <v>1.1909315748814699</v>
      </c>
      <c r="P3488">
        <v>1.19099919894166</v>
      </c>
      <c r="Q3488">
        <v>1.1907987500001</v>
      </c>
      <c r="R3488">
        <v>1.19101030894579</v>
      </c>
      <c r="S3488">
        <v>1.1905871910544099</v>
      </c>
      <c r="T3488">
        <v>1.1907987500001</v>
      </c>
      <c r="U3488">
        <v>1.1912218678914701</v>
      </c>
      <c r="V3488">
        <v>1.19037563210873</v>
      </c>
      <c r="W3488">
        <v>1.1907987500001</v>
      </c>
      <c r="X3488">
        <v>1.19143342683716</v>
      </c>
      <c r="Y3488">
        <v>1.1901640731630401</v>
      </c>
      <c r="Z3488" s="1">
        <v>6.0405882352977597E-5</v>
      </c>
      <c r="AA3488">
        <v>-91349.452604825405</v>
      </c>
      <c r="AB3488" t="str">
        <f t="shared" si="54"/>
        <v>0</v>
      </c>
    </row>
    <row r="3489" spans="1:28">
      <c r="A3489" t="s">
        <v>3517</v>
      </c>
      <c r="B3489">
        <v>1.1911799999999999</v>
      </c>
      <c r="C3489">
        <v>1.1911499999999999</v>
      </c>
      <c r="D3489">
        <v>1.19112</v>
      </c>
      <c r="E3489">
        <v>1.19116</v>
      </c>
      <c r="F3489">
        <v>1.19112</v>
      </c>
      <c r="G3489">
        <v>1.1910217591533301</v>
      </c>
      <c r="H3489">
        <v>1.1909747314374599</v>
      </c>
      <c r="I3489">
        <v>1.19100225075088</v>
      </c>
      <c r="J3489">
        <v>1.1910432536534099</v>
      </c>
      <c r="K3489">
        <v>1.1910974981639599</v>
      </c>
      <c r="L3489">
        <v>1.1909985203157001</v>
      </c>
      <c r="M3489">
        <v>1.19053660297724</v>
      </c>
      <c r="N3489">
        <v>1.1909513910848799</v>
      </c>
      <c r="O3489">
        <v>1.1909588780212901</v>
      </c>
      <c r="P3489">
        <v>1.1910217591533301</v>
      </c>
      <c r="Q3489">
        <v>1.1908217500000999</v>
      </c>
      <c r="R3489">
        <v>1.1910406693631099</v>
      </c>
      <c r="S3489">
        <v>1.1906028306370899</v>
      </c>
      <c r="T3489">
        <v>1.1908217500000999</v>
      </c>
      <c r="U3489">
        <v>1.1912595887261199</v>
      </c>
      <c r="V3489">
        <v>1.1903839112740799</v>
      </c>
      <c r="W3489">
        <v>1.1908217500000999</v>
      </c>
      <c r="X3489">
        <v>1.1914785080891199</v>
      </c>
      <c r="Y3489">
        <v>1.1901649919110699</v>
      </c>
      <c r="Z3489" s="1">
        <v>7.3535294117744895E-5</v>
      </c>
      <c r="AA3489">
        <v>-91405.452604825405</v>
      </c>
      <c r="AB3489" t="str">
        <f t="shared" si="54"/>
        <v>0</v>
      </c>
    </row>
    <row r="3490" spans="1:28">
      <c r="A3490" t="s">
        <v>3518</v>
      </c>
      <c r="B3490">
        <v>1.19112</v>
      </c>
      <c r="C3490">
        <v>1.1910400000000001</v>
      </c>
      <c r="D3490">
        <v>1.19096</v>
      </c>
      <c r="E3490">
        <v>1.19112</v>
      </c>
      <c r="F3490">
        <v>1.1909700000000001</v>
      </c>
      <c r="G3490">
        <v>1.1909986073226599</v>
      </c>
      <c r="H3490">
        <v>1.19096705829372</v>
      </c>
      <c r="I3490">
        <v>1.19099512292304</v>
      </c>
      <c r="J3490">
        <v>1.1910357909707401</v>
      </c>
      <c r="K3490">
        <v>1.19109067044738</v>
      </c>
      <c r="L3490">
        <v>1.1909967338659999</v>
      </c>
      <c r="M3490">
        <v>1.1905395535079799</v>
      </c>
      <c r="N3490">
        <v>1.1909620533091201</v>
      </c>
      <c r="O3490">
        <v>1.1909690182686301</v>
      </c>
      <c r="P3490">
        <v>1.1909986073226599</v>
      </c>
      <c r="Q3490">
        <v>1.1908385000001001</v>
      </c>
      <c r="R3490">
        <v>1.1910461541596999</v>
      </c>
      <c r="S3490">
        <v>1.1906308458404999</v>
      </c>
      <c r="T3490">
        <v>1.1908385000001001</v>
      </c>
      <c r="U3490">
        <v>1.1912538083193001</v>
      </c>
      <c r="V3490">
        <v>1.1904231916809001</v>
      </c>
      <c r="W3490">
        <v>1.1908385000001001</v>
      </c>
      <c r="X3490">
        <v>1.1914614624789099</v>
      </c>
      <c r="Y3490">
        <v>1.1902155375212899</v>
      </c>
      <c r="Z3490" s="1">
        <v>5.9323529411793498E-5</v>
      </c>
      <c r="AA3490">
        <v>-91482.452604825303</v>
      </c>
      <c r="AB3490" t="str">
        <f t="shared" si="54"/>
        <v>0</v>
      </c>
    </row>
    <row r="3491" spans="1:28">
      <c r="A3491" t="s">
        <v>3519</v>
      </c>
      <c r="B3491">
        <v>1.1911</v>
      </c>
      <c r="C3491">
        <v>1.191025</v>
      </c>
      <c r="D3491">
        <v>1.19095</v>
      </c>
      <c r="E3491">
        <v>1.1909700000000001</v>
      </c>
      <c r="F3491">
        <v>1.1910400000000001</v>
      </c>
      <c r="G3491">
        <v>1.19101568585813</v>
      </c>
      <c r="H3491">
        <v>1.19097930246434</v>
      </c>
      <c r="I3491">
        <v>1.1910015369503899</v>
      </c>
      <c r="J3491">
        <v>1.1910386139222</v>
      </c>
      <c r="K3491">
        <v>1.19109075365469</v>
      </c>
      <c r="L3491">
        <v>1.19099835635712</v>
      </c>
      <c r="M3491">
        <v>1.1905441784093</v>
      </c>
      <c r="N3491">
        <v>1.1909765107468799</v>
      </c>
      <c r="O3491">
        <v>1.19097601598505</v>
      </c>
      <c r="P3491">
        <v>1.19101568585813</v>
      </c>
      <c r="Q3491">
        <v>1.1908710000000999</v>
      </c>
      <c r="R3491">
        <v>1.1910639417011399</v>
      </c>
      <c r="S3491">
        <v>1.1906780582990599</v>
      </c>
      <c r="T3491">
        <v>1.1908710000000999</v>
      </c>
      <c r="U3491">
        <v>1.1912568834021799</v>
      </c>
      <c r="V3491">
        <v>1.1904851165980199</v>
      </c>
      <c r="W3491">
        <v>1.1908710000000999</v>
      </c>
      <c r="X3491">
        <v>1.19144982510322</v>
      </c>
      <c r="Y3491">
        <v>1.1902921748969799</v>
      </c>
      <c r="Z3491" s="1">
        <v>5.5923529411806697E-5</v>
      </c>
      <c r="AA3491">
        <v>-91471.252604825306</v>
      </c>
      <c r="AB3491" t="str">
        <f t="shared" si="54"/>
        <v>0</v>
      </c>
    </row>
    <row r="3492" spans="1:28">
      <c r="A3492" t="s">
        <v>3520</v>
      </c>
      <c r="B3492">
        <v>1.1912</v>
      </c>
      <c r="C3492">
        <v>1.1911099999999999</v>
      </c>
      <c r="D3492">
        <v>1.19102</v>
      </c>
      <c r="E3492">
        <v>1.1910400000000001</v>
      </c>
      <c r="F3492">
        <v>1.19102</v>
      </c>
      <c r="G3492">
        <v>1.1910257486864999</v>
      </c>
      <c r="H3492">
        <v>1.1909886722179099</v>
      </c>
      <c r="I3492">
        <v>1.19100645670925</v>
      </c>
      <c r="J3492">
        <v>1.19104050822609</v>
      </c>
      <c r="K3492">
        <v>1.19109031742176</v>
      </c>
      <c r="L3492">
        <v>1.1909996976400601</v>
      </c>
      <c r="M3492">
        <v>1.1905486387281099</v>
      </c>
      <c r="N3492">
        <v>1.1909813945355801</v>
      </c>
      <c r="O3492">
        <v>1.19099276398692</v>
      </c>
      <c r="P3492">
        <v>1.1910257486864999</v>
      </c>
      <c r="Q3492">
        <v>1.1909000000001</v>
      </c>
      <c r="R3492">
        <v>1.1910785987123</v>
      </c>
      <c r="S3492">
        <v>1.1907214012878999</v>
      </c>
      <c r="T3492">
        <v>1.1909000000001</v>
      </c>
      <c r="U3492">
        <v>1.1912571974245001</v>
      </c>
      <c r="V3492">
        <v>1.1905428025757001</v>
      </c>
      <c r="W3492">
        <v>1.1909000000001</v>
      </c>
      <c r="X3492">
        <v>1.1914357961366999</v>
      </c>
      <c r="Y3492">
        <v>1.1903642038635001</v>
      </c>
      <c r="Z3492" s="1">
        <v>3.64823529412596E-5</v>
      </c>
      <c r="AA3492">
        <v>-91538.252604825306</v>
      </c>
      <c r="AB3492" t="str">
        <f t="shared" si="54"/>
        <v>1</v>
      </c>
    </row>
    <row r="3493" spans="1:28">
      <c r="A3493" t="s">
        <v>3521</v>
      </c>
      <c r="B3493">
        <v>1.1910499999999999</v>
      </c>
      <c r="C3493">
        <v>1.1909799999999999</v>
      </c>
      <c r="D3493">
        <v>1.1909099999999999</v>
      </c>
      <c r="E3493">
        <v>1.1910099999999999</v>
      </c>
      <c r="F3493">
        <v>1.1909700000000001</v>
      </c>
      <c r="G3493">
        <v>1.1910077989492001</v>
      </c>
      <c r="H3493">
        <v>1.1909831049961199</v>
      </c>
      <c r="I3493">
        <v>1.1910014929286401</v>
      </c>
      <c r="J3493">
        <v>1.1910350578147899</v>
      </c>
      <c r="K3493">
        <v>1.1910850068410299</v>
      </c>
      <c r="L3493">
        <v>1.19099854434605</v>
      </c>
      <c r="M3493">
        <v>1.1905518188220501</v>
      </c>
      <c r="N3493">
        <v>1.1909847488020799</v>
      </c>
      <c r="O3493">
        <v>1.1909911684885499</v>
      </c>
      <c r="P3493">
        <v>1.1910077989492001</v>
      </c>
      <c r="Q3493">
        <v>1.1909140000000999</v>
      </c>
      <c r="R3493">
        <v>1.19108273499943</v>
      </c>
      <c r="S3493">
        <v>1.1907452650007699</v>
      </c>
      <c r="T3493">
        <v>1.1909140000000999</v>
      </c>
      <c r="U3493">
        <v>1.19125146999877</v>
      </c>
      <c r="V3493">
        <v>1.1905765300014299</v>
      </c>
      <c r="W3493">
        <v>1.1909140000000999</v>
      </c>
      <c r="X3493">
        <v>1.1914202049981</v>
      </c>
      <c r="Y3493">
        <v>1.1904077950020999</v>
      </c>
      <c r="Z3493" s="1">
        <v>-3.9529411763315102E-6</v>
      </c>
      <c r="AA3493">
        <v>-91547.966890539406</v>
      </c>
      <c r="AB3493" t="str">
        <f t="shared" si="54"/>
        <v>0</v>
      </c>
    </row>
    <row r="3494" spans="1:28">
      <c r="A3494" t="s">
        <v>3522</v>
      </c>
      <c r="B3494">
        <v>1.19112</v>
      </c>
      <c r="C3494">
        <v>1.19103</v>
      </c>
      <c r="D3494">
        <v>1.1909400000000001</v>
      </c>
      <c r="E3494">
        <v>1.19096</v>
      </c>
      <c r="F3494">
        <v>1.1911099999999999</v>
      </c>
      <c r="G3494">
        <v>1.1910374391593599</v>
      </c>
      <c r="H3494">
        <v>1.1910010944965099</v>
      </c>
      <c r="I3494">
        <v>1.1910124156222801</v>
      </c>
      <c r="J3494">
        <v>1.19104162992405</v>
      </c>
      <c r="K3494">
        <v>1.1910877621685501</v>
      </c>
      <c r="L3494">
        <v>1.1910013824958401</v>
      </c>
      <c r="M3494">
        <v>1.19055696547075</v>
      </c>
      <c r="N3494">
        <v>1.19099438350961</v>
      </c>
      <c r="O3494">
        <v>1.19099602242748</v>
      </c>
      <c r="P3494">
        <v>1.1910374391593599</v>
      </c>
      <c r="Q3494">
        <v>1.1909367500001</v>
      </c>
      <c r="R3494">
        <v>1.19110488889358</v>
      </c>
      <c r="S3494">
        <v>1.19076861110662</v>
      </c>
      <c r="T3494">
        <v>1.1909367500001</v>
      </c>
      <c r="U3494">
        <v>1.19127302778706</v>
      </c>
      <c r="V3494">
        <v>1.19060047221314</v>
      </c>
      <c r="W3494">
        <v>1.1909367500001</v>
      </c>
      <c r="X3494">
        <v>1.19144116668053</v>
      </c>
      <c r="Y3494">
        <v>1.19043233331967</v>
      </c>
      <c r="Z3494" s="1">
        <v>1.6717647058740599E-5</v>
      </c>
      <c r="AA3494">
        <v>-91502.633557206005</v>
      </c>
      <c r="AB3494" t="str">
        <f t="shared" si="54"/>
        <v>1</v>
      </c>
    </row>
    <row r="3495" spans="1:28">
      <c r="A3495" t="s">
        <v>3523</v>
      </c>
      <c r="B3495">
        <v>1.1911799999999999</v>
      </c>
      <c r="C3495">
        <v>1.19109</v>
      </c>
      <c r="D3495">
        <v>1.1910000000000001</v>
      </c>
      <c r="E3495">
        <v>1.1911</v>
      </c>
      <c r="F3495">
        <v>1.1910000000000001</v>
      </c>
      <c r="G3495">
        <v>1.19102835132749</v>
      </c>
      <c r="H3495">
        <v>1.1910000850468501</v>
      </c>
      <c r="I3495">
        <v>1.1910109656919099</v>
      </c>
      <c r="J3495">
        <v>1.19103907342784</v>
      </c>
      <c r="K3495">
        <v>1.1910845145407101</v>
      </c>
      <c r="L3495">
        <v>1.1910011955653601</v>
      </c>
      <c r="M3495">
        <v>1.19056057478627</v>
      </c>
      <c r="N3495">
        <v>1.1909932770857901</v>
      </c>
      <c r="O3495">
        <v>1.19100776962405</v>
      </c>
      <c r="P3495">
        <v>1.19102835132749</v>
      </c>
      <c r="Q3495">
        <v>1.1909580000001001</v>
      </c>
      <c r="R3495">
        <v>1.19110274460276</v>
      </c>
      <c r="S3495">
        <v>1.19081325539744</v>
      </c>
      <c r="T3495">
        <v>1.1909580000001001</v>
      </c>
      <c r="U3495">
        <v>1.1912474892054199</v>
      </c>
      <c r="V3495">
        <v>1.1906685107947701</v>
      </c>
      <c r="W3495">
        <v>1.1909580000001001</v>
      </c>
      <c r="X3495">
        <v>1.19139223380809</v>
      </c>
      <c r="Y3495">
        <v>1.19052376619211</v>
      </c>
      <c r="Z3495" s="1">
        <v>1.58235294117971E-5</v>
      </c>
      <c r="AA3495">
        <v>-91563.633557206005</v>
      </c>
      <c r="AB3495" t="str">
        <f t="shared" si="54"/>
        <v>0</v>
      </c>
    </row>
    <row r="3496" spans="1:28">
      <c r="A3496" t="s">
        <v>3524</v>
      </c>
      <c r="B3496">
        <v>1.1910400000000001</v>
      </c>
      <c r="C3496">
        <v>1.1910099999999999</v>
      </c>
      <c r="D3496">
        <v>1.1909799999999999</v>
      </c>
      <c r="E3496">
        <v>1.1910000000000001</v>
      </c>
      <c r="F3496">
        <v>1.1909799999999999</v>
      </c>
      <c r="G3496">
        <v>1.1910202810619901</v>
      </c>
      <c r="H3496">
        <v>1.19099897654217</v>
      </c>
      <c r="I3496">
        <v>1.19100952353467</v>
      </c>
      <c r="J3496">
        <v>1.1910365947564501</v>
      </c>
      <c r="K3496">
        <v>1.19108135294491</v>
      </c>
      <c r="L3496">
        <v>1.19100100619482</v>
      </c>
      <c r="M3496">
        <v>1.1905641526352799</v>
      </c>
      <c r="N3496">
        <v>1.1909961019253501</v>
      </c>
      <c r="O3496">
        <v>1.1910080484210399</v>
      </c>
      <c r="P3496">
        <v>1.1910202810619901</v>
      </c>
      <c r="Q3496">
        <v>1.1909782500001</v>
      </c>
      <c r="R3496">
        <v>1.19109510755227</v>
      </c>
      <c r="S3496">
        <v>1.1908613924479301</v>
      </c>
      <c r="T3496">
        <v>1.1909782500001</v>
      </c>
      <c r="U3496">
        <v>1.1912119651044499</v>
      </c>
      <c r="V3496">
        <v>1.1907445348957499</v>
      </c>
      <c r="W3496">
        <v>1.1909782500001</v>
      </c>
      <c r="X3496">
        <v>1.1913288226566201</v>
      </c>
      <c r="Y3496">
        <v>1.19062767734358</v>
      </c>
      <c r="Z3496" s="1">
        <v>2.0117647059016701E-6</v>
      </c>
      <c r="AA3496">
        <v>-91593.633557206005</v>
      </c>
      <c r="AB3496" t="str">
        <f t="shared" si="54"/>
        <v>0</v>
      </c>
    </row>
    <row r="3497" spans="1:28">
      <c r="A3497" t="s">
        <v>3525</v>
      </c>
      <c r="B3497">
        <v>1.1910700000000001</v>
      </c>
      <c r="C3497">
        <v>1.1910000000000001</v>
      </c>
      <c r="D3497">
        <v>1.19093</v>
      </c>
      <c r="E3497">
        <v>1.1909799999999999</v>
      </c>
      <c r="F3497">
        <v>1.19099</v>
      </c>
      <c r="G3497">
        <v>1.1910134248495901</v>
      </c>
      <c r="H3497">
        <v>1.1909978788879501</v>
      </c>
      <c r="I3497">
        <v>1.1910081330768001</v>
      </c>
      <c r="J3497">
        <v>1.1910342150186299</v>
      </c>
      <c r="K3497">
        <v>1.1910782856245199</v>
      </c>
      <c r="L3497">
        <v>1.19100081720269</v>
      </c>
      <c r="M3497">
        <v>1.1905676999744299</v>
      </c>
      <c r="N3497">
        <v>1.1910033248541601</v>
      </c>
      <c r="O3497">
        <v>1.19100704236841</v>
      </c>
      <c r="P3497">
        <v>1.1910134248495901</v>
      </c>
      <c r="Q3497">
        <v>1.1909937500001</v>
      </c>
      <c r="R3497">
        <v>1.1910885903264401</v>
      </c>
      <c r="S3497">
        <v>1.1908989096737601</v>
      </c>
      <c r="T3497">
        <v>1.1909937500001</v>
      </c>
      <c r="U3497">
        <v>1.19118343065278</v>
      </c>
      <c r="V3497">
        <v>1.19080406934742</v>
      </c>
      <c r="W3497">
        <v>1.1909937500001</v>
      </c>
      <c r="X3497">
        <v>1.1912782709791101</v>
      </c>
      <c r="Y3497">
        <v>1.1907092290210799</v>
      </c>
      <c r="Z3497" s="1">
        <v>8.7058823529453204E-6</v>
      </c>
      <c r="AA3497">
        <v>-91601.0621286346</v>
      </c>
      <c r="AB3497" t="str">
        <f t="shared" si="54"/>
        <v>1</v>
      </c>
    </row>
    <row r="3498" spans="1:28">
      <c r="A3498" t="s">
        <v>3526</v>
      </c>
      <c r="B3498">
        <v>1.1910400000000001</v>
      </c>
      <c r="C3498">
        <v>1.1909449999999999</v>
      </c>
      <c r="D3498">
        <v>1.19085</v>
      </c>
      <c r="E3498">
        <v>1.1909700000000001</v>
      </c>
      <c r="F3498">
        <v>1.1908700000000001</v>
      </c>
      <c r="G3498">
        <v>1.1909807398796699</v>
      </c>
      <c r="H3498">
        <v>1.1909828409991601</v>
      </c>
      <c r="I3498">
        <v>1.1909973686494599</v>
      </c>
      <c r="J3498">
        <v>1.1910248167677</v>
      </c>
      <c r="K3498">
        <v>1.19107053721482</v>
      </c>
      <c r="L3498">
        <v>1.19099822719375</v>
      </c>
      <c r="M3498">
        <v>1.1905700125440799</v>
      </c>
      <c r="N3498">
        <v>1.1910038383269199</v>
      </c>
      <c r="O3498">
        <v>1.19099928707236</v>
      </c>
      <c r="P3498">
        <v>1.1909807398796699</v>
      </c>
      <c r="Q3498">
        <v>1.1910005000001</v>
      </c>
      <c r="R3498">
        <v>1.19107652466715</v>
      </c>
      <c r="S3498">
        <v>1.1909244753330499</v>
      </c>
      <c r="T3498">
        <v>1.1910005000001</v>
      </c>
      <c r="U3498">
        <v>1.1911525493341999</v>
      </c>
      <c r="V3498">
        <v>1.190848450666</v>
      </c>
      <c r="W3498">
        <v>1.1910005000001</v>
      </c>
      <c r="X3498">
        <v>1.19122857400125</v>
      </c>
      <c r="Y3498">
        <v>1.1907724259989501</v>
      </c>
      <c r="Z3498" s="1">
        <v>-1.76117647057481E-5</v>
      </c>
      <c r="AA3498">
        <v>-91659.4831812661</v>
      </c>
      <c r="AB3498" t="str">
        <f t="shared" si="54"/>
        <v>1</v>
      </c>
    </row>
    <row r="3499" spans="1:28">
      <c r="A3499" t="s">
        <v>3527</v>
      </c>
      <c r="B3499">
        <v>1.19116</v>
      </c>
      <c r="C3499">
        <v>1.1910149999999999</v>
      </c>
      <c r="D3499">
        <v>1.1908700000000001</v>
      </c>
      <c r="E3499">
        <v>1.1908700000000001</v>
      </c>
      <c r="F3499">
        <v>1.1911</v>
      </c>
      <c r="G3499">
        <v>1.1910257919037399</v>
      </c>
      <c r="H3499">
        <v>1.19100660689924</v>
      </c>
      <c r="I3499">
        <v>1.1910125662950499</v>
      </c>
      <c r="J3499">
        <v>1.19103496342931</v>
      </c>
      <c r="K3499">
        <v>1.1910758581965499</v>
      </c>
      <c r="L3499">
        <v>1.1910021331294101</v>
      </c>
      <c r="M3499">
        <v>1.19057554403677</v>
      </c>
      <c r="N3499">
        <v>1.191003543071</v>
      </c>
      <c r="O3499">
        <v>1.1910012511883099</v>
      </c>
      <c r="P3499">
        <v>1.1910257919037399</v>
      </c>
      <c r="Q3499">
        <v>1.1910197500001001</v>
      </c>
      <c r="R3499">
        <v>1.1910816869640199</v>
      </c>
      <c r="S3499">
        <v>1.19095781303618</v>
      </c>
      <c r="T3499">
        <v>1.1910197500001001</v>
      </c>
      <c r="U3499">
        <v>1.19114362392795</v>
      </c>
      <c r="V3499">
        <v>1.1908958760722499</v>
      </c>
      <c r="W3499">
        <v>1.1910197500001001</v>
      </c>
      <c r="X3499">
        <v>1.1912055608918699</v>
      </c>
      <c r="Y3499">
        <v>1.19083393910833</v>
      </c>
      <c r="Z3499" s="1">
        <v>2.9117647058942402E-6</v>
      </c>
      <c r="AA3499">
        <v>-91622.552146783302</v>
      </c>
      <c r="AB3499" t="str">
        <f t="shared" si="54"/>
        <v>1</v>
      </c>
    </row>
    <row r="3500" spans="1:28">
      <c r="A3500" t="s">
        <v>3528</v>
      </c>
      <c r="B3500">
        <v>1.1911</v>
      </c>
      <c r="C3500">
        <v>1.1910499999999999</v>
      </c>
      <c r="D3500">
        <v>1.1910000000000001</v>
      </c>
      <c r="E3500">
        <v>1.19109</v>
      </c>
      <c r="F3500">
        <v>1.1910799999999999</v>
      </c>
      <c r="G3500">
        <v>1.19102823352299</v>
      </c>
      <c r="H3500">
        <v>1.1910093462093201</v>
      </c>
      <c r="I3500">
        <v>1.19101390631983</v>
      </c>
      <c r="J3500">
        <v>1.19103481525785</v>
      </c>
      <c r="K3500">
        <v>1.1910743740344401</v>
      </c>
      <c r="L3500">
        <v>1.19100260868837</v>
      </c>
      <c r="M3500">
        <v>1.1905793339475801</v>
      </c>
      <c r="N3500">
        <v>1.19099903975785</v>
      </c>
      <c r="O3500">
        <v>1.19100734478977</v>
      </c>
      <c r="P3500">
        <v>1.19102823352299</v>
      </c>
      <c r="Q3500">
        <v>1.1910270000001</v>
      </c>
      <c r="R3500">
        <v>1.19107992447459</v>
      </c>
      <c r="S3500">
        <v>1.19097407552561</v>
      </c>
      <c r="T3500">
        <v>1.1910270000001</v>
      </c>
      <c r="U3500">
        <v>1.19113284894908</v>
      </c>
      <c r="V3500">
        <v>1.19092115105112</v>
      </c>
      <c r="W3500">
        <v>1.1910270000001</v>
      </c>
      <c r="X3500">
        <v>1.19118577342357</v>
      </c>
      <c r="Y3500">
        <v>1.1908682265766299</v>
      </c>
      <c r="Z3500" s="1">
        <v>1.07882352943135E-5</v>
      </c>
      <c r="AA3500">
        <v>-91591.952146783398</v>
      </c>
      <c r="AB3500" t="str">
        <f t="shared" si="54"/>
        <v>0</v>
      </c>
    </row>
    <row r="3501" spans="1:28">
      <c r="A3501" t="s">
        <v>3529</v>
      </c>
      <c r="B3501">
        <v>1.1911</v>
      </c>
      <c r="C3501">
        <v>1.19106</v>
      </c>
      <c r="D3501">
        <v>1.19102</v>
      </c>
      <c r="E3501">
        <v>1.1910700000000001</v>
      </c>
      <c r="F3501">
        <v>1.1910700000000001</v>
      </c>
      <c r="G3501">
        <v>1.19103498681839</v>
      </c>
      <c r="H3501">
        <v>1.1910145115883799</v>
      </c>
      <c r="I3501">
        <v>1.19101702367628</v>
      </c>
      <c r="J3501">
        <v>1.19103609949495</v>
      </c>
      <c r="K3501">
        <v>1.19107390601107</v>
      </c>
      <c r="L3501">
        <v>1.19100356798801</v>
      </c>
      <c r="M3501">
        <v>1.1905833401924599</v>
      </c>
      <c r="N3501">
        <v>1.1910002674687801</v>
      </c>
      <c r="O3501">
        <v>1.19101392669105</v>
      </c>
      <c r="P3501">
        <v>1.19103498681839</v>
      </c>
      <c r="Q3501">
        <v>1.1910302500001</v>
      </c>
      <c r="R3501">
        <v>1.1910831053451501</v>
      </c>
      <c r="S3501">
        <v>1.1909773946550499</v>
      </c>
      <c r="T3501">
        <v>1.1910302500001</v>
      </c>
      <c r="U3501">
        <v>1.1911359606901899</v>
      </c>
      <c r="V3501">
        <v>1.1909245393100101</v>
      </c>
      <c r="W3501">
        <v>1.1910302500001</v>
      </c>
      <c r="X3501">
        <v>1.19118881603524</v>
      </c>
      <c r="Y3501">
        <v>1.19087168396496</v>
      </c>
      <c r="Z3501" s="1">
        <v>1.7399999999913199E-5</v>
      </c>
      <c r="AA3501">
        <v>-91576.452146783398</v>
      </c>
      <c r="AB3501" t="str">
        <f t="shared" si="54"/>
        <v>0</v>
      </c>
    </row>
    <row r="3502" spans="1:28">
      <c r="A3502" t="s">
        <v>3530</v>
      </c>
      <c r="B3502">
        <v>1.19109</v>
      </c>
      <c r="C3502">
        <v>1.191025</v>
      </c>
      <c r="D3502">
        <v>1.19096</v>
      </c>
      <c r="E3502">
        <v>1.1910700000000001</v>
      </c>
      <c r="F3502">
        <v>1.19106</v>
      </c>
      <c r="G3502">
        <v>1.1910307894547101</v>
      </c>
      <c r="H3502">
        <v>1.1910140104295399</v>
      </c>
      <c r="I3502">
        <v>1.1910164220978601</v>
      </c>
      <c r="J3502">
        <v>1.1910346570202099</v>
      </c>
      <c r="K3502">
        <v>1.19107165914403</v>
      </c>
      <c r="L3502">
        <v>1.19100360435487</v>
      </c>
      <c r="M3502">
        <v>1.19058685714919</v>
      </c>
      <c r="N3502">
        <v>1.1910040930481101</v>
      </c>
      <c r="O3502">
        <v>1.1910153108546699</v>
      </c>
      <c r="P3502">
        <v>1.1910307894547101</v>
      </c>
      <c r="Q3502">
        <v>1.1910305000001</v>
      </c>
      <c r="R3502">
        <v>1.1910823627998699</v>
      </c>
      <c r="S3502">
        <v>1.1909786372003299</v>
      </c>
      <c r="T3502">
        <v>1.1910305000001</v>
      </c>
      <c r="U3502">
        <v>1.19113422559964</v>
      </c>
      <c r="V3502">
        <v>1.1909267744005601</v>
      </c>
      <c r="W3502">
        <v>1.1910305000001</v>
      </c>
      <c r="X3502">
        <v>1.1911860883994101</v>
      </c>
      <c r="Y3502">
        <v>1.19087491160079</v>
      </c>
      <c r="Z3502" s="1">
        <v>2.3670588235326201E-5</v>
      </c>
      <c r="AA3502">
        <v>-91543.067531398701</v>
      </c>
      <c r="AB3502" t="str">
        <f t="shared" si="54"/>
        <v>0</v>
      </c>
    </row>
    <row r="3503" spans="1:28">
      <c r="A3503" t="s">
        <v>3531</v>
      </c>
      <c r="B3503">
        <v>1.1910700000000001</v>
      </c>
      <c r="C3503">
        <v>1.1910000000000001</v>
      </c>
      <c r="D3503">
        <v>1.19093</v>
      </c>
      <c r="E3503">
        <v>1.1910499999999999</v>
      </c>
      <c r="F3503">
        <v>1.1909799999999999</v>
      </c>
      <c r="G3503">
        <v>1.1910126315637699</v>
      </c>
      <c r="H3503">
        <v>1.19100610938659</v>
      </c>
      <c r="I3503">
        <v>1.1910108828468899</v>
      </c>
      <c r="J3503">
        <v>1.1910295491692</v>
      </c>
      <c r="K3503">
        <v>1.1910669927281201</v>
      </c>
      <c r="L3503">
        <v>1.19100239150451</v>
      </c>
      <c r="M3503">
        <v>1.1905897201451701</v>
      </c>
      <c r="N3503">
        <v>1.1910083935828699</v>
      </c>
      <c r="O3503">
        <v>1.19101339699783</v>
      </c>
      <c r="P3503">
        <v>1.1910126315637699</v>
      </c>
      <c r="Q3503">
        <v>1.1910257500001</v>
      </c>
      <c r="R3503">
        <v>1.1910788601450799</v>
      </c>
      <c r="S3503">
        <v>1.1909726398551199</v>
      </c>
      <c r="T3503">
        <v>1.1910257500001</v>
      </c>
      <c r="U3503">
        <v>1.19113197029006</v>
      </c>
      <c r="V3503">
        <v>1.19091952971014</v>
      </c>
      <c r="W3503">
        <v>1.1910257500001</v>
      </c>
      <c r="X3503">
        <v>1.1911850804350399</v>
      </c>
      <c r="Y3503">
        <v>1.1908664195651499</v>
      </c>
      <c r="Z3503" s="1">
        <v>-1.64705882353823E-6</v>
      </c>
      <c r="AA3503">
        <v>-91556.210388541702</v>
      </c>
      <c r="AB3503" t="str">
        <f t="shared" si="54"/>
        <v>1</v>
      </c>
    </row>
    <row r="3504" spans="1:28">
      <c r="A3504" t="s">
        <v>3532</v>
      </c>
      <c r="B3504">
        <v>1.1910400000000001</v>
      </c>
      <c r="C3504">
        <v>1.1910050000000001</v>
      </c>
      <c r="D3504">
        <v>1.1909700000000001</v>
      </c>
      <c r="E3504">
        <v>1.1909799999999999</v>
      </c>
      <c r="F3504">
        <v>1.19103</v>
      </c>
      <c r="G3504">
        <v>1.1910221052510099</v>
      </c>
      <c r="H3504">
        <v>1.1910117484479299</v>
      </c>
      <c r="I3504">
        <v>1.19101437954599</v>
      </c>
      <c r="J3504">
        <v>1.1910312592107299</v>
      </c>
      <c r="K3504">
        <v>1.19106689852607</v>
      </c>
      <c r="L3504">
        <v>1.1910034280349899</v>
      </c>
      <c r="M3504">
        <v>1.19059367907451</v>
      </c>
      <c r="N3504">
        <v>1.1910096709995699</v>
      </c>
      <c r="O3504">
        <v>1.1910123473731</v>
      </c>
      <c r="P3504">
        <v>1.1910221052510099</v>
      </c>
      <c r="Q3504">
        <v>1.1910302500001</v>
      </c>
      <c r="R3504">
        <v>1.1910812273234901</v>
      </c>
      <c r="S3504">
        <v>1.1909792726767101</v>
      </c>
      <c r="T3504">
        <v>1.1910302500001</v>
      </c>
      <c r="U3504">
        <v>1.19113220464688</v>
      </c>
      <c r="V3504">
        <v>1.19092829535332</v>
      </c>
      <c r="W3504">
        <v>1.1910302500001</v>
      </c>
      <c r="X3504">
        <v>1.1911831819702701</v>
      </c>
      <c r="Y3504">
        <v>1.1908773180299299</v>
      </c>
      <c r="Z3504" s="1">
        <v>-1.475294117642E-5</v>
      </c>
      <c r="AA3504">
        <v>-91527.638959970296</v>
      </c>
      <c r="AB3504" t="str">
        <f t="shared" si="54"/>
        <v>1</v>
      </c>
    </row>
    <row r="3505" spans="1:28">
      <c r="A3505" t="s">
        <v>3533</v>
      </c>
      <c r="B3505">
        <v>1.1912</v>
      </c>
      <c r="C3505">
        <v>1.19109</v>
      </c>
      <c r="D3505">
        <v>1.1909799999999999</v>
      </c>
      <c r="E3505">
        <v>1.1910400000000001</v>
      </c>
      <c r="F3505">
        <v>1.19119</v>
      </c>
      <c r="G3505">
        <v>1.19106368420081</v>
      </c>
      <c r="H3505">
        <v>1.19103407360314</v>
      </c>
      <c r="I3505">
        <v>1.19102919868737</v>
      </c>
      <c r="J3505">
        <v>1.1910415712502</v>
      </c>
      <c r="K3505">
        <v>1.1910726130196501</v>
      </c>
      <c r="L3505">
        <v>1.19100735701219</v>
      </c>
      <c r="M3505">
        <v>1.19059906161</v>
      </c>
      <c r="N3505">
        <v>1.1910089270765301</v>
      </c>
      <c r="O3505">
        <v>1.19102205395147</v>
      </c>
      <c r="P3505">
        <v>1.19106368420081</v>
      </c>
      <c r="Q3505">
        <v>1.1910455000000999</v>
      </c>
      <c r="R3505">
        <v>1.19110348491193</v>
      </c>
      <c r="S3505">
        <v>1.1909875150882701</v>
      </c>
      <c r="T3505">
        <v>1.1910455000000999</v>
      </c>
      <c r="U3505">
        <v>1.19116146982376</v>
      </c>
      <c r="V3505">
        <v>1.19092953017644</v>
      </c>
      <c r="W3505">
        <v>1.1910455000000999</v>
      </c>
      <c r="X3505">
        <v>1.1912194547355901</v>
      </c>
      <c r="Y3505">
        <v>1.1908715452646099</v>
      </c>
      <c r="Z3505" s="1">
        <v>-4.0882352939739601E-6</v>
      </c>
      <c r="AA3505">
        <v>-91464.002596334001</v>
      </c>
      <c r="AB3505" t="str">
        <f t="shared" si="54"/>
        <v>1</v>
      </c>
    </row>
    <row r="3506" spans="1:28">
      <c r="A3506" t="s">
        <v>3534</v>
      </c>
      <c r="B3506">
        <v>1.1912</v>
      </c>
      <c r="C3506">
        <v>1.191165</v>
      </c>
      <c r="D3506">
        <v>1.19113</v>
      </c>
      <c r="E3506">
        <v>1.19119</v>
      </c>
      <c r="F3506">
        <v>1.1911799999999999</v>
      </c>
      <c r="G3506">
        <v>1.1910829473606499</v>
      </c>
      <c r="H3506">
        <v>1.19104641624282</v>
      </c>
      <c r="I3506">
        <v>1.1910376965526499</v>
      </c>
      <c r="J3506">
        <v>1.19104730518769</v>
      </c>
      <c r="K3506">
        <v>1.1910753870301001</v>
      </c>
      <c r="L3506">
        <v>1.1910098246731</v>
      </c>
      <c r="M3506">
        <v>1.19060369616603</v>
      </c>
      <c r="N3506">
        <v>1.19100862499372</v>
      </c>
      <c r="O3506">
        <v>1.1910399222075301</v>
      </c>
      <c r="P3506">
        <v>1.1910829473606499</v>
      </c>
      <c r="Q3506">
        <v>1.1910530000001001</v>
      </c>
      <c r="R3506">
        <v>1.19111463197232</v>
      </c>
      <c r="S3506">
        <v>1.1909913680278801</v>
      </c>
      <c r="T3506">
        <v>1.1910530000001001</v>
      </c>
      <c r="U3506">
        <v>1.19117626394454</v>
      </c>
      <c r="V3506">
        <v>1.1909297360556499</v>
      </c>
      <c r="W3506">
        <v>1.1910530000001001</v>
      </c>
      <c r="X3506">
        <v>1.19123789591677</v>
      </c>
      <c r="Y3506">
        <v>1.1908681040834299</v>
      </c>
      <c r="Z3506" s="1">
        <v>3.1117647059222302E-6</v>
      </c>
      <c r="AA3506">
        <v>-91441.288310619901</v>
      </c>
      <c r="AB3506" t="str">
        <f t="shared" si="54"/>
        <v>1</v>
      </c>
    </row>
    <row r="3507" spans="1:28">
      <c r="A3507" t="s">
        <v>3535</v>
      </c>
      <c r="B3507">
        <v>1.1912</v>
      </c>
      <c r="C3507">
        <v>1.19116</v>
      </c>
      <c r="D3507">
        <v>1.19112</v>
      </c>
      <c r="E3507">
        <v>1.1911799999999999</v>
      </c>
      <c r="F3507">
        <v>1.19119</v>
      </c>
      <c r="G3507">
        <v>1.19110115788852</v>
      </c>
      <c r="H3507">
        <v>1.19105897461854</v>
      </c>
      <c r="I3507">
        <v>1.19104660567137</v>
      </c>
      <c r="J3507">
        <v>1.1910534899283001</v>
      </c>
      <c r="K3507">
        <v>1.1910785630179901</v>
      </c>
      <c r="L3507">
        <v>1.1910124998174301</v>
      </c>
      <c r="M3507">
        <v>1.19060841675354</v>
      </c>
      <c r="N3507">
        <v>1.19101488460958</v>
      </c>
      <c r="O3507">
        <v>1.19105493193159</v>
      </c>
      <c r="P3507">
        <v>1.19110115788852</v>
      </c>
      <c r="Q3507">
        <v>1.1910570000001</v>
      </c>
      <c r="R3507">
        <v>1.1911234717986301</v>
      </c>
      <c r="S3507">
        <v>1.19099052820157</v>
      </c>
      <c r="T3507">
        <v>1.1910570000001</v>
      </c>
      <c r="U3507">
        <v>1.19118994359716</v>
      </c>
      <c r="V3507">
        <v>1.1909240564030401</v>
      </c>
      <c r="W3507">
        <v>1.1910570000001</v>
      </c>
      <c r="X3507">
        <v>1.1912564153956899</v>
      </c>
      <c r="Y3507">
        <v>1.19085758460451</v>
      </c>
      <c r="Z3507" s="1">
        <v>2.0629411764673399E-5</v>
      </c>
      <c r="AA3507">
        <v>-91413.538310619901</v>
      </c>
      <c r="AB3507" t="str">
        <f t="shared" si="54"/>
        <v>1</v>
      </c>
    </row>
    <row r="3508" spans="1:28">
      <c r="A3508" t="s">
        <v>3536</v>
      </c>
      <c r="B3508">
        <v>1.1913899999999999</v>
      </c>
      <c r="C3508">
        <v>1.19129</v>
      </c>
      <c r="D3508">
        <v>1.19119</v>
      </c>
      <c r="E3508">
        <v>1.19119</v>
      </c>
      <c r="F3508">
        <v>1.19136</v>
      </c>
      <c r="G3508">
        <v>1.1911689263108101</v>
      </c>
      <c r="H3508">
        <v>1.1910980771566899</v>
      </c>
      <c r="I3508">
        <v>1.19107372084883</v>
      </c>
      <c r="J3508">
        <v>1.19107356543189</v>
      </c>
      <c r="K3508">
        <v>1.19109116647294</v>
      </c>
      <c r="L3508">
        <v>1.19101993037603</v>
      </c>
      <c r="M3508">
        <v>1.1906155063361501</v>
      </c>
      <c r="N3508">
        <v>1.1910264319473101</v>
      </c>
      <c r="O3508">
        <v>1.19108431544014</v>
      </c>
      <c r="P3508">
        <v>1.1911689263108101</v>
      </c>
      <c r="Q3508">
        <v>1.1910725000000999</v>
      </c>
      <c r="R3508">
        <v>1.19117332782364</v>
      </c>
      <c r="S3508">
        <v>1.19097167217656</v>
      </c>
      <c r="T3508">
        <v>1.1910725000000999</v>
      </c>
      <c r="U3508">
        <v>1.19127415564718</v>
      </c>
      <c r="V3508">
        <v>1.19087084435302</v>
      </c>
      <c r="W3508">
        <v>1.1910725000000999</v>
      </c>
      <c r="X3508">
        <v>1.1913749834707199</v>
      </c>
      <c r="Y3508">
        <v>1.1907700165294799</v>
      </c>
      <c r="Z3508" s="1">
        <v>6.8129411764651494E-5</v>
      </c>
      <c r="AA3508">
        <v>-91382.738310619898</v>
      </c>
      <c r="AB3508" t="str">
        <f t="shared" si="54"/>
        <v>1</v>
      </c>
    </row>
    <row r="3509" spans="1:28">
      <c r="A3509" t="s">
        <v>3537</v>
      </c>
      <c r="B3509">
        <v>1.19147</v>
      </c>
      <c r="C3509">
        <v>1.1914</v>
      </c>
      <c r="D3509">
        <v>1.19133</v>
      </c>
      <c r="E3509">
        <v>1.19136</v>
      </c>
      <c r="F3509">
        <v>1.1913800000000001</v>
      </c>
      <c r="G3509">
        <v>1.1912175410486501</v>
      </c>
      <c r="H3509">
        <v>1.19112986944102</v>
      </c>
      <c r="I3509">
        <v>1.1910966283477999</v>
      </c>
      <c r="J3509">
        <v>1.19109078716029</v>
      </c>
      <c r="K3509">
        <v>1.1911020831460699</v>
      </c>
      <c r="L3509">
        <v>1.1910265870919901</v>
      </c>
      <c r="M3509">
        <v>1.1906222076722299</v>
      </c>
      <c r="N3509">
        <v>1.1910367064128999</v>
      </c>
      <c r="O3509">
        <v>1.1911237760101201</v>
      </c>
      <c r="P3509">
        <v>1.1912175410486501</v>
      </c>
      <c r="Q3509">
        <v>1.1910915000000999</v>
      </c>
      <c r="R3509">
        <v>1.19121684053624</v>
      </c>
      <c r="S3509">
        <v>1.19096615946396</v>
      </c>
      <c r="T3509">
        <v>1.1910915000000999</v>
      </c>
      <c r="U3509">
        <v>1.1913421810723801</v>
      </c>
      <c r="V3509">
        <v>1.1908408189278199</v>
      </c>
      <c r="W3509">
        <v>1.1910915000000999</v>
      </c>
      <c r="X3509">
        <v>1.19146752160852</v>
      </c>
      <c r="Y3509">
        <v>1.19071547839168</v>
      </c>
      <c r="Z3509" s="1">
        <v>7.9723529411847202E-5</v>
      </c>
      <c r="AA3509">
        <v>-91397.595453476999</v>
      </c>
      <c r="AB3509" t="str">
        <f t="shared" si="54"/>
        <v>0</v>
      </c>
    </row>
    <row r="3510" spans="1:28">
      <c r="A3510" t="s">
        <v>3538</v>
      </c>
      <c r="B3510">
        <v>1.1914100000000001</v>
      </c>
      <c r="C3510">
        <v>1.19137</v>
      </c>
      <c r="D3510">
        <v>1.19133</v>
      </c>
      <c r="E3510">
        <v>1.1913800000000001</v>
      </c>
      <c r="F3510">
        <v>1.19133</v>
      </c>
      <c r="G3510">
        <v>1.19123643283892</v>
      </c>
      <c r="H3510">
        <v>1.19114798249691</v>
      </c>
      <c r="I3510">
        <v>1.1911108975690501</v>
      </c>
      <c r="J3510">
        <v>1.1911017728022799</v>
      </c>
      <c r="K3510">
        <v>1.19110902481898</v>
      </c>
      <c r="L3510">
        <v>1.19103131341823</v>
      </c>
      <c r="M3510">
        <v>1.19062793996941</v>
      </c>
      <c r="N3510">
        <v>1.1910561905349799</v>
      </c>
      <c r="O3510">
        <v>1.1911545540088599</v>
      </c>
      <c r="P3510">
        <v>1.19123643283892</v>
      </c>
      <c r="Q3510">
        <v>1.1911057500001001</v>
      </c>
      <c r="R3510">
        <v>1.1912384646846701</v>
      </c>
      <c r="S3510">
        <v>1.1909730353155299</v>
      </c>
      <c r="T3510">
        <v>1.1911057500001001</v>
      </c>
      <c r="U3510">
        <v>1.1913711793692401</v>
      </c>
      <c r="V3510">
        <v>1.1908403206309599</v>
      </c>
      <c r="W3510">
        <v>1.1911057500001001</v>
      </c>
      <c r="X3510">
        <v>1.1915038940538001</v>
      </c>
      <c r="Y3510">
        <v>1.1907076059463999</v>
      </c>
      <c r="Z3510" s="1">
        <v>5.8276470588060303E-5</v>
      </c>
      <c r="AA3510">
        <v>-91465.595453476999</v>
      </c>
      <c r="AB3510" t="str">
        <f t="shared" si="54"/>
        <v>0</v>
      </c>
    </row>
    <row r="3511" spans="1:28">
      <c r="A3511" t="s">
        <v>3539</v>
      </c>
      <c r="B3511">
        <v>1.19133</v>
      </c>
      <c r="C3511">
        <v>1.191265</v>
      </c>
      <c r="D3511">
        <v>1.1912</v>
      </c>
      <c r="E3511">
        <v>1.1913199999999999</v>
      </c>
      <c r="F3511">
        <v>1.1912100000000001</v>
      </c>
      <c r="G3511">
        <v>1.19122234627113</v>
      </c>
      <c r="H3511">
        <v>1.1911492342472201</v>
      </c>
      <c r="I3511">
        <v>1.1911140821755599</v>
      </c>
      <c r="J3511">
        <v>1.19110457166216</v>
      </c>
      <c r="K3511">
        <v>1.19111061843612</v>
      </c>
      <c r="L3511">
        <v>1.19103339013904</v>
      </c>
      <c r="M3511">
        <v>1.19063233595578</v>
      </c>
      <c r="N3511">
        <v>1.1910826374169099</v>
      </c>
      <c r="O3511">
        <v>1.19116835975775</v>
      </c>
      <c r="P3511">
        <v>1.19122234627113</v>
      </c>
      <c r="Q3511">
        <v>1.1911080000001</v>
      </c>
      <c r="R3511">
        <v>1.19123885679205</v>
      </c>
      <c r="S3511">
        <v>1.19097714320815</v>
      </c>
      <c r="T3511">
        <v>1.1911080000001</v>
      </c>
      <c r="U3511">
        <v>1.191369713584</v>
      </c>
      <c r="V3511">
        <v>1.1908462864161999</v>
      </c>
      <c r="W3511">
        <v>1.1911080000001</v>
      </c>
      <c r="X3511">
        <v>1.19150057037596</v>
      </c>
      <c r="Y3511">
        <v>1.1907154296242399</v>
      </c>
      <c r="Z3511" s="1">
        <v>2.0229411764750801E-5</v>
      </c>
      <c r="AA3511">
        <v>-91501.133915015598</v>
      </c>
      <c r="AB3511" t="str">
        <f t="shared" si="54"/>
        <v>0</v>
      </c>
    </row>
    <row r="3512" spans="1:28">
      <c r="A3512" t="s">
        <v>3540</v>
      </c>
      <c r="B3512">
        <v>1.19123</v>
      </c>
      <c r="C3512">
        <v>1.1911849999999999</v>
      </c>
      <c r="D3512">
        <v>1.1911400000000001</v>
      </c>
      <c r="E3512">
        <v>1.1912100000000001</v>
      </c>
      <c r="F3512">
        <v>1.1912199999999999</v>
      </c>
      <c r="G3512">
        <v>1.1912158770169099</v>
      </c>
      <c r="H3512">
        <v>1.1911530608225001</v>
      </c>
      <c r="I3512">
        <v>1.19111892114164</v>
      </c>
      <c r="J3512">
        <v>1.19110865557906</v>
      </c>
      <c r="K3512">
        <v>1.1911131255993599</v>
      </c>
      <c r="L3512">
        <v>1.1910359239145001</v>
      </c>
      <c r="M3512">
        <v>1.1906369432255901</v>
      </c>
      <c r="N3512">
        <v>1.1911047422309899</v>
      </c>
      <c r="O3512">
        <v>1.1911704397880301</v>
      </c>
      <c r="P3512">
        <v>1.1912158770169099</v>
      </c>
      <c r="Q3512">
        <v>1.1911182500001001</v>
      </c>
      <c r="R3512">
        <v>1.1912466855384101</v>
      </c>
      <c r="S3512">
        <v>1.1909898144617901</v>
      </c>
      <c r="T3512">
        <v>1.1911182500001001</v>
      </c>
      <c r="U3512">
        <v>1.1913751210767101</v>
      </c>
      <c r="V3512">
        <v>1.1908613789234901</v>
      </c>
      <c r="W3512">
        <v>1.1911182500001001</v>
      </c>
      <c r="X3512">
        <v>1.1915035566150201</v>
      </c>
      <c r="Y3512">
        <v>1.1907329433851801</v>
      </c>
      <c r="Z3512" s="1">
        <v>-2.4011764705932099E-5</v>
      </c>
      <c r="AA3512">
        <v>-91477.022803904503</v>
      </c>
      <c r="AB3512" t="str">
        <f t="shared" ref="AB3512:AB3575" si="55">IF(E3515-E3512&gt;0,"1","0")</f>
        <v>0</v>
      </c>
    </row>
    <row r="3513" spans="1:28">
      <c r="A3513" t="s">
        <v>3541</v>
      </c>
      <c r="B3513">
        <v>1.1912199999999999</v>
      </c>
      <c r="C3513">
        <v>1.1911449999999999</v>
      </c>
      <c r="D3513">
        <v>1.1910700000000001</v>
      </c>
      <c r="E3513">
        <v>1.1912100000000001</v>
      </c>
      <c r="F3513">
        <v>1.1910700000000001</v>
      </c>
      <c r="G3513">
        <v>1.1911763016135199</v>
      </c>
      <c r="H3513">
        <v>1.1911389047402501</v>
      </c>
      <c r="I3513">
        <v>1.1911116152877499</v>
      </c>
      <c r="J3513">
        <v>1.1911036353001001</v>
      </c>
      <c r="K3513">
        <v>1.1911095936349401</v>
      </c>
      <c r="L3513">
        <v>1.19103542657148</v>
      </c>
      <c r="M3513">
        <v>1.19064001487926</v>
      </c>
      <c r="N3513">
        <v>1.19111706975168</v>
      </c>
      <c r="O3513">
        <v>1.19116725981453</v>
      </c>
      <c r="P3513">
        <v>1.1911763016135199</v>
      </c>
      <c r="Q3513">
        <v>1.1911170000000999</v>
      </c>
      <c r="R3513">
        <v>1.1912428411698299</v>
      </c>
      <c r="S3513">
        <v>1.1909911588303701</v>
      </c>
      <c r="T3513">
        <v>1.1911170000000999</v>
      </c>
      <c r="U3513">
        <v>1.1913686823395699</v>
      </c>
      <c r="V3513">
        <v>1.1908653176606301</v>
      </c>
      <c r="W3513">
        <v>1.1911170000000999</v>
      </c>
      <c r="X3513">
        <v>1.1914945235093</v>
      </c>
      <c r="Y3513">
        <v>1.1907394764909001</v>
      </c>
      <c r="Z3513" s="1">
        <v>-8.6994117646975401E-5</v>
      </c>
      <c r="AA3513">
        <v>-91507.022803904503</v>
      </c>
      <c r="AB3513" t="str">
        <f t="shared" si="55"/>
        <v>0</v>
      </c>
    </row>
    <row r="3514" spans="1:28">
      <c r="A3514" t="s">
        <v>3542</v>
      </c>
      <c r="B3514">
        <v>1.19113</v>
      </c>
      <c r="C3514">
        <v>1.1910849999999999</v>
      </c>
      <c r="D3514">
        <v>1.1910400000000001</v>
      </c>
      <c r="E3514">
        <v>1.1910700000000001</v>
      </c>
      <c r="F3514">
        <v>1.19106</v>
      </c>
      <c r="G3514">
        <v>1.19115344129082</v>
      </c>
      <c r="H3514">
        <v>1.19113136426622</v>
      </c>
      <c r="I3514">
        <v>1.1911084409352299</v>
      </c>
      <c r="J3514">
        <v>1.1911016660350999</v>
      </c>
      <c r="K3514">
        <v>1.1911080905137701</v>
      </c>
      <c r="L3514">
        <v>1.1910359152952901</v>
      </c>
      <c r="M3514">
        <v>1.1906435553802699</v>
      </c>
      <c r="N3514">
        <v>1.1911222951553999</v>
      </c>
      <c r="O3514">
        <v>1.19115697733771</v>
      </c>
      <c r="P3514">
        <v>1.19115344129082</v>
      </c>
      <c r="Q3514">
        <v>1.1911157500000999</v>
      </c>
      <c r="R3514">
        <v>1.1912420955085301</v>
      </c>
      <c r="S3514">
        <v>1.19098940449167</v>
      </c>
      <c r="T3514">
        <v>1.1911157500000999</v>
      </c>
      <c r="U3514">
        <v>1.19136844101696</v>
      </c>
      <c r="V3514">
        <v>1.1908630589832401</v>
      </c>
      <c r="W3514">
        <v>1.1911157500000999</v>
      </c>
      <c r="X3514">
        <v>1.19149478652538</v>
      </c>
      <c r="Y3514">
        <v>1.1907367134748099</v>
      </c>
      <c r="Z3514">
        <v>-1.15717647058875E-4</v>
      </c>
      <c r="AA3514">
        <v>-91534.800581682299</v>
      </c>
      <c r="AB3514" t="str">
        <f t="shared" si="55"/>
        <v>1</v>
      </c>
    </row>
    <row r="3515" spans="1:28">
      <c r="A3515" t="s">
        <v>3543</v>
      </c>
      <c r="B3515">
        <v>1.19116</v>
      </c>
      <c r="C3515">
        <v>1.1910750000000001</v>
      </c>
      <c r="D3515">
        <v>1.19099</v>
      </c>
      <c r="E3515">
        <v>1.1910499999999999</v>
      </c>
      <c r="F3515">
        <v>1.19116</v>
      </c>
      <c r="G3515">
        <v>1.1911567530326499</v>
      </c>
      <c r="H3515">
        <v>1.1911354778395999</v>
      </c>
      <c r="I3515">
        <v>1.1911127670951001</v>
      </c>
      <c r="J3515">
        <v>1.19110527023334</v>
      </c>
      <c r="K3515">
        <v>1.1911102930522</v>
      </c>
      <c r="L3515">
        <v>1.1910382264292501</v>
      </c>
      <c r="M3515">
        <v>1.1906479823493199</v>
      </c>
      <c r="N3515">
        <v>1.19112404168191</v>
      </c>
      <c r="O3515">
        <v>1.1911467301704901</v>
      </c>
      <c r="P3515">
        <v>1.1911567530326499</v>
      </c>
      <c r="Q3515">
        <v>1.1911240000001</v>
      </c>
      <c r="R3515">
        <v>1.1912475374438201</v>
      </c>
      <c r="S3515">
        <v>1.1910004625563799</v>
      </c>
      <c r="T3515">
        <v>1.1911240000001</v>
      </c>
      <c r="U3515">
        <v>1.1913710748875299</v>
      </c>
      <c r="V3515">
        <v>1.1908769251126701</v>
      </c>
      <c r="W3515">
        <v>1.1911240000001</v>
      </c>
      <c r="X3515">
        <v>1.19149461233125</v>
      </c>
      <c r="Y3515">
        <v>1.19075338766895</v>
      </c>
      <c r="Z3515" s="1">
        <v>-9.7123529411767502E-5</v>
      </c>
      <c r="AA3515">
        <v>-91489.800581682299</v>
      </c>
      <c r="AB3515" t="str">
        <f t="shared" si="55"/>
        <v>0</v>
      </c>
    </row>
    <row r="3516" spans="1:28">
      <c r="A3516" t="s">
        <v>3544</v>
      </c>
      <c r="B3516">
        <v>1.19126</v>
      </c>
      <c r="C3516">
        <v>1.191195</v>
      </c>
      <c r="D3516">
        <v>1.19113</v>
      </c>
      <c r="E3516">
        <v>1.1911499999999999</v>
      </c>
      <c r="F3516">
        <v>1.1911499999999999</v>
      </c>
      <c r="G3516">
        <v>1.1911606024261201</v>
      </c>
      <c r="H3516">
        <v>1.1911399800556399</v>
      </c>
      <c r="I3516">
        <v>1.1911173826221</v>
      </c>
      <c r="J3516">
        <v>1.1911091442216699</v>
      </c>
      <c r="K3516">
        <v>1.1911127332838001</v>
      </c>
      <c r="L3516">
        <v>1.19104066015543</v>
      </c>
      <c r="M3516">
        <v>1.1906524543714101</v>
      </c>
      <c r="N3516">
        <v>1.1911210384756099</v>
      </c>
      <c r="O3516">
        <v>1.1911527638991799</v>
      </c>
      <c r="P3516">
        <v>1.1911606024261201</v>
      </c>
      <c r="Q3516">
        <v>1.1911332500001</v>
      </c>
      <c r="R3516">
        <v>1.1912542383776401</v>
      </c>
      <c r="S3516">
        <v>1.19101226162256</v>
      </c>
      <c r="T3516">
        <v>1.1911332500001</v>
      </c>
      <c r="U3516">
        <v>1.19137522675518</v>
      </c>
      <c r="V3516">
        <v>1.1908912732450201</v>
      </c>
      <c r="W3516">
        <v>1.1911332500001</v>
      </c>
      <c r="X3516">
        <v>1.19149621513272</v>
      </c>
      <c r="Y3516">
        <v>1.1907702848674799</v>
      </c>
      <c r="Z3516" s="1">
        <v>-6.22411764705219E-5</v>
      </c>
      <c r="AA3516">
        <v>-91527.185197066996</v>
      </c>
      <c r="AB3516" t="str">
        <f t="shared" si="55"/>
        <v>0</v>
      </c>
    </row>
    <row r="3517" spans="1:28">
      <c r="A3517" t="s">
        <v>3545</v>
      </c>
      <c r="B3517">
        <v>1.1911499999999999</v>
      </c>
      <c r="C3517">
        <v>1.1910499999999999</v>
      </c>
      <c r="D3517">
        <v>1.19095</v>
      </c>
      <c r="E3517">
        <v>1.1911400000000001</v>
      </c>
      <c r="F3517">
        <v>1.1909700000000001</v>
      </c>
      <c r="G3517">
        <v>1.1911100819409</v>
      </c>
      <c r="H3517">
        <v>1.19111588205008</v>
      </c>
      <c r="I3517">
        <v>1.1911026237806199</v>
      </c>
      <c r="J3517">
        <v>1.1910984120105901</v>
      </c>
      <c r="K3517">
        <v>1.191105408841</v>
      </c>
      <c r="L3517">
        <v>1.19103817415284</v>
      </c>
      <c r="M3517">
        <v>1.1906544401683199</v>
      </c>
      <c r="N3517">
        <v>1.1911174970544101</v>
      </c>
      <c r="O3517">
        <v>1.1911399184117799</v>
      </c>
      <c r="P3517">
        <v>1.1911100819409</v>
      </c>
      <c r="Q3517">
        <v>1.1911305000001</v>
      </c>
      <c r="R3517">
        <v>1.19125040517096</v>
      </c>
      <c r="S3517">
        <v>1.19101059482924</v>
      </c>
      <c r="T3517">
        <v>1.1911305000001</v>
      </c>
      <c r="U3517">
        <v>1.1913703103418301</v>
      </c>
      <c r="V3517">
        <v>1.19089068965837</v>
      </c>
      <c r="W3517">
        <v>1.1911305000001</v>
      </c>
      <c r="X3517">
        <v>1.1914902155126901</v>
      </c>
      <c r="Y3517">
        <v>1.1907707844875099</v>
      </c>
      <c r="Z3517" s="1">
        <v>-6.3294117646860103E-5</v>
      </c>
      <c r="AA3517">
        <v>-91562.385197066993</v>
      </c>
      <c r="AB3517" t="str">
        <f t="shared" si="55"/>
        <v>0</v>
      </c>
    </row>
    <row r="3518" spans="1:28">
      <c r="A3518" t="s">
        <v>3546</v>
      </c>
      <c r="B3518">
        <v>1.19099</v>
      </c>
      <c r="C3518">
        <v>1.1908449999999999</v>
      </c>
      <c r="D3518">
        <v>1.1907000000000001</v>
      </c>
      <c r="E3518">
        <v>1.1909799999999999</v>
      </c>
      <c r="F3518">
        <v>1.19079</v>
      </c>
      <c r="G3518">
        <v>1.19102446555272</v>
      </c>
      <c r="H3518">
        <v>1.1910711438450701</v>
      </c>
      <c r="I3518">
        <v>1.1910733821952499</v>
      </c>
      <c r="J3518">
        <v>1.1910765789100599</v>
      </c>
      <c r="K3518">
        <v>1.1910905452129701</v>
      </c>
      <c r="L3518">
        <v>1.1910318254169601</v>
      </c>
      <c r="M3518">
        <v>1.19065445420858</v>
      </c>
      <c r="N3518">
        <v>1.1911234588194499</v>
      </c>
      <c r="O3518">
        <v>1.19110305361031</v>
      </c>
      <c r="P3518">
        <v>1.19102446555272</v>
      </c>
      <c r="Q3518">
        <v>1.1911125000000999</v>
      </c>
      <c r="R3518">
        <v>1.1912612489496801</v>
      </c>
      <c r="S3518">
        <v>1.19096375105052</v>
      </c>
      <c r="T3518">
        <v>1.1911125000000999</v>
      </c>
      <c r="U3518">
        <v>1.1914099978992501</v>
      </c>
      <c r="V3518">
        <v>1.19081500210095</v>
      </c>
      <c r="W3518">
        <v>1.1911125000000999</v>
      </c>
      <c r="X3518">
        <v>1.19155874684883</v>
      </c>
      <c r="Y3518">
        <v>1.1906662531513701</v>
      </c>
      <c r="Z3518" s="1">
        <v>-9.1035294117590402E-5</v>
      </c>
      <c r="AA3518">
        <v>-91584.385197066993</v>
      </c>
      <c r="AB3518" t="str">
        <f t="shared" si="55"/>
        <v>0</v>
      </c>
    </row>
    <row r="3519" spans="1:28">
      <c r="A3519" t="s">
        <v>3547</v>
      </c>
      <c r="B3519">
        <v>1.1908799999999999</v>
      </c>
      <c r="C3519">
        <v>1.1908300000000001</v>
      </c>
      <c r="D3519">
        <v>1.1907799999999999</v>
      </c>
      <c r="E3519">
        <v>1.19079</v>
      </c>
      <c r="F3519">
        <v>1.19085</v>
      </c>
      <c r="G3519">
        <v>1.1909959724421699</v>
      </c>
      <c r="H3519">
        <v>1.1910526294605599</v>
      </c>
      <c r="I3519">
        <v>1.1910609789377899</v>
      </c>
      <c r="J3519">
        <v>1.19106714996456</v>
      </c>
      <c r="K3519">
        <v>1.1910838159280901</v>
      </c>
      <c r="L3519">
        <v>1.1910294505489001</v>
      </c>
      <c r="M3519">
        <v>1.1906564143124001</v>
      </c>
      <c r="N3519">
        <v>1.1911178081410301</v>
      </c>
      <c r="O3519">
        <v>1.19106892190902</v>
      </c>
      <c r="P3519">
        <v>1.1909959724421699</v>
      </c>
      <c r="Q3519">
        <v>1.1911045000000999</v>
      </c>
      <c r="R3519">
        <v>1.1912597489936501</v>
      </c>
      <c r="S3519">
        <v>1.19094925100654</v>
      </c>
      <c r="T3519">
        <v>1.1911045000000999</v>
      </c>
      <c r="U3519">
        <v>1.19141499798721</v>
      </c>
      <c r="V3519">
        <v>1.1907940020129899</v>
      </c>
      <c r="W3519">
        <v>1.1911045000000999</v>
      </c>
      <c r="X3519">
        <v>1.1915702469807701</v>
      </c>
      <c r="Y3519">
        <v>1.19063875301943</v>
      </c>
      <c r="Z3519" s="1">
        <v>-8.9617647058824699E-5</v>
      </c>
      <c r="AA3519">
        <v>-91560.385197066906</v>
      </c>
      <c r="AB3519" t="str">
        <f t="shared" si="55"/>
        <v>0</v>
      </c>
    </row>
    <row r="3520" spans="1:28">
      <c r="A3520" t="s">
        <v>3548</v>
      </c>
      <c r="B3520">
        <v>1.1908799999999999</v>
      </c>
      <c r="C3520">
        <v>1.1908350000000001</v>
      </c>
      <c r="D3520">
        <v>1.19079</v>
      </c>
      <c r="E3520">
        <v>1.19085</v>
      </c>
      <c r="F3520">
        <v>1.1908000000000001</v>
      </c>
      <c r="G3520">
        <v>1.1909543779537399</v>
      </c>
      <c r="H3520">
        <v>1.1910260165144999</v>
      </c>
      <c r="I3520">
        <v>1.1910426470086</v>
      </c>
      <c r="J3520">
        <v>1.1910530799663299</v>
      </c>
      <c r="K3520">
        <v>1.1910738720638201</v>
      </c>
      <c r="L3520">
        <v>1.1910253805397499</v>
      </c>
      <c r="M3520">
        <v>1.1906574869014599</v>
      </c>
      <c r="N3520">
        <v>1.1910968228994101</v>
      </c>
      <c r="O3520">
        <v>1.1910396816703901</v>
      </c>
      <c r="P3520">
        <v>1.1909543779537399</v>
      </c>
      <c r="Q3520">
        <v>1.1910907500001</v>
      </c>
      <c r="R3520">
        <v>1.19126058282231</v>
      </c>
      <c r="S3520">
        <v>1.1909209171778901</v>
      </c>
      <c r="T3520">
        <v>1.1910907500001</v>
      </c>
      <c r="U3520">
        <v>1.1914304156445199</v>
      </c>
      <c r="V3520">
        <v>1.1907510843556799</v>
      </c>
      <c r="W3520">
        <v>1.1910907500001</v>
      </c>
      <c r="X3520">
        <v>1.1916002484667301</v>
      </c>
      <c r="Y3520">
        <v>1.1905812515334699</v>
      </c>
      <c r="Z3520">
        <v>-1.15047058823401E-4</v>
      </c>
      <c r="AA3520">
        <v>-91579.051863733606</v>
      </c>
      <c r="AB3520" t="str">
        <f t="shared" si="55"/>
        <v>1</v>
      </c>
    </row>
    <row r="3521" spans="1:28">
      <c r="A3521" t="s">
        <v>3549</v>
      </c>
      <c r="B3521">
        <v>1.1908300000000001</v>
      </c>
      <c r="C3521">
        <v>1.1907650000000001</v>
      </c>
      <c r="D3521">
        <v>1.1907000000000001</v>
      </c>
      <c r="E3521">
        <v>1.1908000000000001</v>
      </c>
      <c r="F3521">
        <v>1.1907399999999999</v>
      </c>
      <c r="G3521">
        <v>1.19090590236299</v>
      </c>
      <c r="H3521">
        <v>1.19099426486305</v>
      </c>
      <c r="I3521">
        <v>1.19102029276358</v>
      </c>
      <c r="J3521">
        <v>1.19103576346801</v>
      </c>
      <c r="K3521">
        <v>1.19106161521725</v>
      </c>
      <c r="L3521">
        <v>1.19102005058631</v>
      </c>
      <c r="M3521">
        <v>1.1906578852745</v>
      </c>
      <c r="N3521">
        <v>1.1910762980609999</v>
      </c>
      <c r="O3521">
        <v>1.19100534646159</v>
      </c>
      <c r="P3521">
        <v>1.19090590236299</v>
      </c>
      <c r="Q3521">
        <v>1.1910747500001</v>
      </c>
      <c r="R3521">
        <v>1.1912634327695799</v>
      </c>
      <c r="S3521">
        <v>1.1908860672306201</v>
      </c>
      <c r="T3521">
        <v>1.1910747500001</v>
      </c>
      <c r="U3521">
        <v>1.19145211553907</v>
      </c>
      <c r="V3521">
        <v>1.1906973844611299</v>
      </c>
      <c r="W3521">
        <v>1.1910747500001</v>
      </c>
      <c r="X3521">
        <v>1.19164079830855</v>
      </c>
      <c r="Y3521">
        <v>1.19050870169165</v>
      </c>
      <c r="Z3521">
        <v>-1.1610000000005E-4</v>
      </c>
      <c r="AA3521">
        <v>-91596.744171426006</v>
      </c>
      <c r="AB3521" t="str">
        <f t="shared" si="55"/>
        <v>1</v>
      </c>
    </row>
    <row r="3522" spans="1:28">
      <c r="A3522" t="s">
        <v>3550</v>
      </c>
      <c r="B3522">
        <v>1.19095</v>
      </c>
      <c r="C3522">
        <v>1.1908399999999999</v>
      </c>
      <c r="D3522">
        <v>1.1907300000000001</v>
      </c>
      <c r="E3522">
        <v>1.1907399999999999</v>
      </c>
      <c r="F3522">
        <v>1.19095</v>
      </c>
      <c r="G3522">
        <v>1.1909227218903899</v>
      </c>
      <c r="H3522">
        <v>1.1909948383767499</v>
      </c>
      <c r="I3522">
        <v>1.1910191621349</v>
      </c>
      <c r="J3522">
        <v>1.19103422529461</v>
      </c>
      <c r="K3522">
        <v>1.1910597835989001</v>
      </c>
      <c r="L3522">
        <v>1.1910198552987601</v>
      </c>
      <c r="M3522">
        <v>1.19066081261944</v>
      </c>
      <c r="N3522">
        <v>1.1910577366716899</v>
      </c>
      <c r="O3522">
        <v>1.19098467815389</v>
      </c>
      <c r="P3522">
        <v>1.1909227218903899</v>
      </c>
      <c r="Q3522">
        <v>1.1910752500001001</v>
      </c>
      <c r="R3522">
        <v>1.1912591825624701</v>
      </c>
      <c r="S3522">
        <v>1.19089131743773</v>
      </c>
      <c r="T3522">
        <v>1.1910752500001001</v>
      </c>
      <c r="U3522">
        <v>1.1914431151248399</v>
      </c>
      <c r="V3522">
        <v>1.19070738487536</v>
      </c>
      <c r="W3522">
        <v>1.1910752500001001</v>
      </c>
      <c r="X3522">
        <v>1.19162704768721</v>
      </c>
      <c r="Y3522">
        <v>1.1905234523129899</v>
      </c>
      <c r="Z3522" s="1">
        <v>-4.5329411764592698E-5</v>
      </c>
      <c r="AA3522">
        <v>-91547.744171426006</v>
      </c>
      <c r="AB3522" t="str">
        <f t="shared" si="55"/>
        <v>1</v>
      </c>
    </row>
    <row r="3523" spans="1:28">
      <c r="A3523" t="s">
        <v>3551</v>
      </c>
      <c r="B3523">
        <v>1.1910000000000001</v>
      </c>
      <c r="C3523">
        <v>1.190955</v>
      </c>
      <c r="D3523">
        <v>1.1909099999999999</v>
      </c>
      <c r="E3523">
        <v>1.1909099999999999</v>
      </c>
      <c r="F3523">
        <v>1.1909400000000001</v>
      </c>
      <c r="G3523">
        <v>1.1909273775123099</v>
      </c>
      <c r="H3523">
        <v>1.19099040453907</v>
      </c>
      <c r="I3523">
        <v>1.19101468465924</v>
      </c>
      <c r="J3523">
        <v>1.19103015152988</v>
      </c>
      <c r="K3523">
        <v>1.19105624081227</v>
      </c>
      <c r="L3523">
        <v>1.19101876187712</v>
      </c>
      <c r="M3523">
        <v>1.19066326105594</v>
      </c>
      <c r="N3523">
        <v>1.1910352184661701</v>
      </c>
      <c r="O3523">
        <v>1.1909809683846599</v>
      </c>
      <c r="P3523">
        <v>1.1909273775123099</v>
      </c>
      <c r="Q3523">
        <v>1.1910727500000999</v>
      </c>
      <c r="R3523">
        <v>1.19125795579779</v>
      </c>
      <c r="S3523">
        <v>1.1908875442024001</v>
      </c>
      <c r="T3523">
        <v>1.1910727500000999</v>
      </c>
      <c r="U3523">
        <v>1.1914431615954899</v>
      </c>
      <c r="V3523">
        <v>1.19070233840471</v>
      </c>
      <c r="W3523">
        <v>1.1910727500000999</v>
      </c>
      <c r="X3523">
        <v>1.19162836739319</v>
      </c>
      <c r="Y3523">
        <v>1.1905171326070101</v>
      </c>
      <c r="Z3523" s="1">
        <v>2.8529411764690802E-6</v>
      </c>
      <c r="AA3523">
        <v>-91564.744171426093</v>
      </c>
      <c r="AB3523" t="str">
        <f t="shared" si="55"/>
        <v>1</v>
      </c>
    </row>
    <row r="3524" spans="1:28">
      <c r="A3524" t="s">
        <v>3552</v>
      </c>
      <c r="B3524">
        <v>1.1910499999999999</v>
      </c>
      <c r="C3524">
        <v>1.1909799999999999</v>
      </c>
      <c r="D3524">
        <v>1.1909099999999999</v>
      </c>
      <c r="E3524">
        <v>1.1909099999999999</v>
      </c>
      <c r="F3524">
        <v>1.19099</v>
      </c>
      <c r="G3524">
        <v>1.19095110200985</v>
      </c>
      <c r="H3524">
        <v>1.1909966640851599</v>
      </c>
      <c r="I3524">
        <v>1.19101739457085</v>
      </c>
      <c r="J3524">
        <v>1.1910314689533901</v>
      </c>
      <c r="K3524">
        <v>1.1910562883407501</v>
      </c>
      <c r="L3524">
        <v>1.1910194297347201</v>
      </c>
      <c r="M3524">
        <v>1.1906665623527</v>
      </c>
      <c r="N3524">
        <v>1.19102020166108</v>
      </c>
      <c r="O3524">
        <v>1.1909808473365699</v>
      </c>
      <c r="P3524">
        <v>1.19095110200985</v>
      </c>
      <c r="Q3524">
        <v>1.1910712500000999</v>
      </c>
      <c r="R3524">
        <v>1.1912549132449299</v>
      </c>
      <c r="S3524">
        <v>1.19088758675527</v>
      </c>
      <c r="T3524">
        <v>1.1910712500000999</v>
      </c>
      <c r="U3524">
        <v>1.1914385764897499</v>
      </c>
      <c r="V3524">
        <v>1.19070392351045</v>
      </c>
      <c r="W3524">
        <v>1.1910712500000999</v>
      </c>
      <c r="X3524">
        <v>1.1916222397345799</v>
      </c>
      <c r="Y3524">
        <v>1.19052026026562</v>
      </c>
      <c r="Z3524" s="1">
        <v>4.8847058823588099E-5</v>
      </c>
      <c r="AA3524">
        <v>-91559.601314283194</v>
      </c>
      <c r="AB3524" t="str">
        <f t="shared" si="55"/>
        <v>1</v>
      </c>
    </row>
    <row r="3525" spans="1:28">
      <c r="A3525" t="s">
        <v>3553</v>
      </c>
      <c r="B3525">
        <v>1.1910499999999999</v>
      </c>
      <c r="C3525">
        <v>1.1910000000000001</v>
      </c>
      <c r="D3525">
        <v>1.19095</v>
      </c>
      <c r="E3525">
        <v>1.19099</v>
      </c>
      <c r="F3525">
        <v>1.1910400000000001</v>
      </c>
      <c r="G3525">
        <v>1.1909724816078799</v>
      </c>
      <c r="H3525">
        <v>1.19100289767665</v>
      </c>
      <c r="I3525">
        <v>1.19102019048834</v>
      </c>
      <c r="J3525">
        <v>1.19103287050572</v>
      </c>
      <c r="K3525">
        <v>1.19105640095161</v>
      </c>
      <c r="L3525">
        <v>1.1910201031280301</v>
      </c>
      <c r="M3525">
        <v>1.19066984030532</v>
      </c>
      <c r="N3525">
        <v>1.19101518614869</v>
      </c>
      <c r="O3525">
        <v>1.1909832414195001</v>
      </c>
      <c r="P3525">
        <v>1.1909724816078799</v>
      </c>
      <c r="Q3525">
        <v>1.1910660000001001</v>
      </c>
      <c r="R3525">
        <v>1.1912482402261699</v>
      </c>
      <c r="S3525">
        <v>1.1908837597740201</v>
      </c>
      <c r="T3525">
        <v>1.1910660000001001</v>
      </c>
      <c r="U3525">
        <v>1.19143048045225</v>
      </c>
      <c r="V3525">
        <v>1.19070151954795</v>
      </c>
      <c r="W3525">
        <v>1.1910660000001001</v>
      </c>
      <c r="X3525">
        <v>1.19161272067833</v>
      </c>
      <c r="Y3525">
        <v>1.19051927932187</v>
      </c>
      <c r="Z3525" s="1">
        <v>8.5505882352800107E-5</v>
      </c>
      <c r="AA3525">
        <v>-91530.001314283101</v>
      </c>
      <c r="AB3525" t="str">
        <f t="shared" si="55"/>
        <v>1</v>
      </c>
    </row>
    <row r="3526" spans="1:28">
      <c r="A3526" t="s">
        <v>3554</v>
      </c>
      <c r="B3526">
        <v>1.1910499999999999</v>
      </c>
      <c r="C3526">
        <v>1.19103</v>
      </c>
      <c r="D3526">
        <v>1.1910099999999999</v>
      </c>
      <c r="E3526">
        <v>1.1910499999999999</v>
      </c>
      <c r="F3526">
        <v>1.19102</v>
      </c>
      <c r="G3526">
        <v>1.1909787852863001</v>
      </c>
      <c r="H3526">
        <v>1.1910028079089801</v>
      </c>
      <c r="I3526">
        <v>1.1910189333446799</v>
      </c>
      <c r="J3526">
        <v>1.1910312769804301</v>
      </c>
      <c r="K3526">
        <v>1.19105454314211</v>
      </c>
      <c r="L3526">
        <v>1.1910197736314501</v>
      </c>
      <c r="M3526">
        <v>1.19067259302499</v>
      </c>
      <c r="N3526">
        <v>1.1910124795218699</v>
      </c>
      <c r="O3526">
        <v>1.19098908624206</v>
      </c>
      <c r="P3526">
        <v>1.1909787852863001</v>
      </c>
      <c r="Q3526">
        <v>1.1910580000001001</v>
      </c>
      <c r="R3526">
        <v>1.19123928292814</v>
      </c>
      <c r="S3526">
        <v>1.19087671707206</v>
      </c>
      <c r="T3526">
        <v>1.1910580000001001</v>
      </c>
      <c r="U3526">
        <v>1.1914205658561901</v>
      </c>
      <c r="V3526">
        <v>1.1906954341440099</v>
      </c>
      <c r="W3526">
        <v>1.1910580000001001</v>
      </c>
      <c r="X3526">
        <v>1.1916018487842299</v>
      </c>
      <c r="Y3526">
        <v>1.19051415121597</v>
      </c>
      <c r="Z3526" s="1">
        <v>8.0917647058788194E-5</v>
      </c>
      <c r="AA3526">
        <v>-91544.001314282999</v>
      </c>
      <c r="AB3526" t="str">
        <f t="shared" si="55"/>
        <v>1</v>
      </c>
    </row>
    <row r="3527" spans="1:28">
      <c r="A3527" t="s">
        <v>3555</v>
      </c>
      <c r="B3527">
        <v>1.19106</v>
      </c>
      <c r="C3527">
        <v>1.1910350000000001</v>
      </c>
      <c r="D3527">
        <v>1.1910099999999999</v>
      </c>
      <c r="E3527">
        <v>1.19102</v>
      </c>
      <c r="F3527">
        <v>1.19106</v>
      </c>
      <c r="G3527">
        <v>1.1909974282290401</v>
      </c>
      <c r="H3527">
        <v>1.1910098771180799</v>
      </c>
      <c r="I3527">
        <v>1.1910226044550301</v>
      </c>
      <c r="J3527">
        <v>1.1910334256314099</v>
      </c>
      <c r="K3527">
        <v>1.19105520837071</v>
      </c>
      <c r="L3527">
        <v>1.1910206899042599</v>
      </c>
      <c r="M3527">
        <v>1.1906759453747899</v>
      </c>
      <c r="N3527">
        <v>1.1910115195586499</v>
      </c>
      <c r="O3527">
        <v>1.1909948254617999</v>
      </c>
      <c r="P3527">
        <v>1.1909974282290401</v>
      </c>
      <c r="Q3527">
        <v>1.1910472500000999</v>
      </c>
      <c r="R3527">
        <v>1.19122048737338</v>
      </c>
      <c r="S3527">
        <v>1.19087401262682</v>
      </c>
      <c r="T3527">
        <v>1.1910472500000999</v>
      </c>
      <c r="U3527">
        <v>1.19139372474665</v>
      </c>
      <c r="V3527">
        <v>1.1907007752535399</v>
      </c>
      <c r="W3527">
        <v>1.1910472500000999</v>
      </c>
      <c r="X3527">
        <v>1.1915669621199301</v>
      </c>
      <c r="Y3527">
        <v>1.19052753788027</v>
      </c>
      <c r="Z3527" s="1">
        <v>6.7411764705983807E-5</v>
      </c>
      <c r="AA3527">
        <v>-91517.001314282999</v>
      </c>
      <c r="AB3527" t="str">
        <f t="shared" si="55"/>
        <v>1</v>
      </c>
    </row>
    <row r="3528" spans="1:28">
      <c r="A3528" t="s">
        <v>3556</v>
      </c>
      <c r="B3528">
        <v>1.1911799999999999</v>
      </c>
      <c r="C3528">
        <v>1.1911149999999999</v>
      </c>
      <c r="D3528">
        <v>1.1910499999999999</v>
      </c>
      <c r="E3528">
        <v>1.19106</v>
      </c>
      <c r="F3528">
        <v>1.1911700000000001</v>
      </c>
      <c r="G3528">
        <v>1.1910407425832299</v>
      </c>
      <c r="H3528">
        <v>1.1910308394062701</v>
      </c>
      <c r="I3528">
        <v>1.1910358530469201</v>
      </c>
      <c r="J3528">
        <v>1.1910428668498401</v>
      </c>
      <c r="K3528">
        <v>1.1910608069805699</v>
      </c>
      <c r="L3528">
        <v>1.19102407979475</v>
      </c>
      <c r="M3528">
        <v>1.1906805170105501</v>
      </c>
      <c r="N3528">
        <v>1.1910129411310599</v>
      </c>
      <c r="O3528">
        <v>1.19100984727908</v>
      </c>
      <c r="P3528">
        <v>1.1910407425832299</v>
      </c>
      <c r="Q3528">
        <v>1.1910385000001</v>
      </c>
      <c r="R3528">
        <v>1.19119562335928</v>
      </c>
      <c r="S3528">
        <v>1.1908813766409201</v>
      </c>
      <c r="T3528">
        <v>1.1910385000001</v>
      </c>
      <c r="U3528">
        <v>1.1913527467184599</v>
      </c>
      <c r="V3528">
        <v>1.1907242532817399</v>
      </c>
      <c r="W3528">
        <v>1.1910385000001</v>
      </c>
      <c r="X3528">
        <v>1.1915098700776401</v>
      </c>
      <c r="Y3528">
        <v>1.19056712992256</v>
      </c>
      <c r="Z3528" s="1">
        <v>7.2241176470612295E-5</v>
      </c>
      <c r="AA3528">
        <v>-91484.847468129097</v>
      </c>
      <c r="AB3528" t="str">
        <f t="shared" si="55"/>
        <v>1</v>
      </c>
    </row>
    <row r="3529" spans="1:28">
      <c r="A3529" t="s">
        <v>3557</v>
      </c>
      <c r="B3529">
        <v>1.1914899999999999</v>
      </c>
      <c r="C3529">
        <v>1.191325</v>
      </c>
      <c r="D3529">
        <v>1.19116</v>
      </c>
      <c r="E3529">
        <v>1.1911700000000001</v>
      </c>
      <c r="F3529">
        <v>1.19143</v>
      </c>
      <c r="G3529">
        <v>1.19113939406658</v>
      </c>
      <c r="H3529">
        <v>1.1910827054656501</v>
      </c>
      <c r="I3529">
        <v>1.19107044062157</v>
      </c>
      <c r="J3529">
        <v>1.19106858600735</v>
      </c>
      <c r="K3529">
        <v>1.1910774411923299</v>
      </c>
      <c r="L3529">
        <v>1.19103305207594</v>
      </c>
      <c r="M3529">
        <v>1.1906878769382401</v>
      </c>
      <c r="N3529">
        <v>1.19101463796713</v>
      </c>
      <c r="O3529">
        <v>1.19104924136919</v>
      </c>
      <c r="P3529">
        <v>1.19113939406658</v>
      </c>
      <c r="Q3529">
        <v>1.1910482500001001</v>
      </c>
      <c r="R3529">
        <v>1.19121924177622</v>
      </c>
      <c r="S3529">
        <v>1.1908772582239799</v>
      </c>
      <c r="T3529">
        <v>1.1910482500001001</v>
      </c>
      <c r="U3529">
        <v>1.1913902335523401</v>
      </c>
      <c r="V3529">
        <v>1.19070626644786</v>
      </c>
      <c r="W3529">
        <v>1.1910482500001001</v>
      </c>
      <c r="X3529">
        <v>1.19156122532845</v>
      </c>
      <c r="Y3529">
        <v>1.1905352746717499</v>
      </c>
      <c r="Z3529">
        <v>1.1271764705901399E-4</v>
      </c>
      <c r="AA3529">
        <v>-91433.938377219994</v>
      </c>
      <c r="AB3529" t="str">
        <f t="shared" si="55"/>
        <v>1</v>
      </c>
    </row>
    <row r="3530" spans="1:28">
      <c r="A3530" t="s">
        <v>3558</v>
      </c>
      <c r="B3530">
        <v>1.1914499999999999</v>
      </c>
      <c r="C3530">
        <v>1.1914149999999999</v>
      </c>
      <c r="D3530">
        <v>1.1913800000000001</v>
      </c>
      <c r="E3530">
        <v>1.1914100000000001</v>
      </c>
      <c r="F3530">
        <v>1.1914199999999999</v>
      </c>
      <c r="G3530">
        <v>1.19119431525327</v>
      </c>
      <c r="H3530">
        <v>1.1911158849190799</v>
      </c>
      <c r="I3530">
        <v>1.1910933890245701</v>
      </c>
      <c r="J3530">
        <v>1.19108589420698</v>
      </c>
      <c r="K3530">
        <v>1.1910886875970299</v>
      </c>
      <c r="L3530">
        <v>1.19103941648579</v>
      </c>
      <c r="M3530">
        <v>1.1906939359498701</v>
      </c>
      <c r="N3530">
        <v>1.19102235812351</v>
      </c>
      <c r="O3530">
        <v>1.1910949611980399</v>
      </c>
      <c r="P3530">
        <v>1.19119431525327</v>
      </c>
      <c r="Q3530">
        <v>1.1910557500001</v>
      </c>
      <c r="R3530">
        <v>1.19123893893945</v>
      </c>
      <c r="S3530">
        <v>1.19087256106075</v>
      </c>
      <c r="T3530">
        <v>1.1910557500001</v>
      </c>
      <c r="U3530">
        <v>1.1914221278788</v>
      </c>
      <c r="V3530">
        <v>1.1906893721214</v>
      </c>
      <c r="W3530">
        <v>1.1910557500001</v>
      </c>
      <c r="X3530">
        <v>1.19160531681815</v>
      </c>
      <c r="Y3530">
        <v>1.19050618318205</v>
      </c>
      <c r="Z3530">
        <v>1.2454117647054999E-4</v>
      </c>
      <c r="AA3530">
        <v>-91425.795520077401</v>
      </c>
      <c r="AB3530" t="str">
        <f t="shared" si="55"/>
        <v>1</v>
      </c>
    </row>
    <row r="3531" spans="1:28">
      <c r="A3531" t="s">
        <v>3559</v>
      </c>
      <c r="B3531">
        <v>1.1914499999999999</v>
      </c>
      <c r="C3531">
        <v>1.1914199999999999</v>
      </c>
      <c r="D3531">
        <v>1.1913899999999999</v>
      </c>
      <c r="E3531">
        <v>1.1914100000000001</v>
      </c>
      <c r="F3531">
        <v>1.1914100000000001</v>
      </c>
      <c r="G3531">
        <v>1.1912310522026099</v>
      </c>
      <c r="H3531">
        <v>1.19114219642717</v>
      </c>
      <c r="I3531">
        <v>1.1911124519784899</v>
      </c>
      <c r="J3531">
        <v>1.1911005744966301</v>
      </c>
      <c r="K3531">
        <v>1.1910983868993501</v>
      </c>
      <c r="L3531">
        <v>1.1910450900999201</v>
      </c>
      <c r="M3531">
        <v>1.19069965245584</v>
      </c>
      <c r="N3531">
        <v>1.19104563826785</v>
      </c>
      <c r="O3531">
        <v>1.1911355910482899</v>
      </c>
      <c r="P3531">
        <v>1.1912310522026099</v>
      </c>
      <c r="Q3531">
        <v>1.1910655000001</v>
      </c>
      <c r="R3531">
        <v>1.1912602427791701</v>
      </c>
      <c r="S3531">
        <v>1.19087075722103</v>
      </c>
      <c r="T3531">
        <v>1.1910655000001</v>
      </c>
      <c r="U3531">
        <v>1.1914549855582399</v>
      </c>
      <c r="V3531">
        <v>1.1906760144419599</v>
      </c>
      <c r="W3531">
        <v>1.1910655000001</v>
      </c>
      <c r="X3531">
        <v>1.19164972833731</v>
      </c>
      <c r="Y3531">
        <v>1.1904812716628901</v>
      </c>
      <c r="Z3531">
        <v>1.23841176470719E-4</v>
      </c>
      <c r="AA3531">
        <v>-91433.128853410701</v>
      </c>
      <c r="AB3531" t="str">
        <f t="shared" si="55"/>
        <v>1</v>
      </c>
    </row>
    <row r="3532" spans="1:28">
      <c r="A3532" t="s">
        <v>3560</v>
      </c>
      <c r="B3532">
        <v>1.19147</v>
      </c>
      <c r="C3532">
        <v>1.1914</v>
      </c>
      <c r="D3532">
        <v>1.19133</v>
      </c>
      <c r="E3532">
        <v>1.19137</v>
      </c>
      <c r="F3532">
        <v>1.1914199999999999</v>
      </c>
      <c r="G3532">
        <v>1.1912736417620899</v>
      </c>
      <c r="H3532">
        <v>1.1911726767844599</v>
      </c>
      <c r="I3532">
        <v>1.19113482184659</v>
      </c>
      <c r="J3532">
        <v>1.1911179707718</v>
      </c>
      <c r="K3532">
        <v>1.1911100740027101</v>
      </c>
      <c r="L3532">
        <v>1.19105183026492</v>
      </c>
      <c r="M3532">
        <v>1.19070590326871</v>
      </c>
      <c r="N3532">
        <v>1.19107405070878</v>
      </c>
      <c r="O3532">
        <v>1.19116864216725</v>
      </c>
      <c r="P3532">
        <v>1.1912736417620899</v>
      </c>
      <c r="Q3532">
        <v>1.1910807500000999</v>
      </c>
      <c r="R3532">
        <v>1.1912919801766799</v>
      </c>
      <c r="S3532">
        <v>1.19086951982351</v>
      </c>
      <c r="T3532">
        <v>1.1910807500000999</v>
      </c>
      <c r="U3532">
        <v>1.1915032103532699</v>
      </c>
      <c r="V3532">
        <v>1.19065828964693</v>
      </c>
      <c r="W3532">
        <v>1.1910807500000999</v>
      </c>
      <c r="X3532">
        <v>1.1917144405298501</v>
      </c>
      <c r="Y3532">
        <v>1.19044705947035</v>
      </c>
      <c r="Z3532">
        <v>1.15517647058917E-4</v>
      </c>
      <c r="AA3532">
        <v>-91416.557424839397</v>
      </c>
      <c r="AB3532" t="str">
        <f t="shared" si="55"/>
        <v>1</v>
      </c>
    </row>
    <row r="3533" spans="1:28">
      <c r="A3533" t="s">
        <v>3561</v>
      </c>
      <c r="B3533">
        <v>1.1914800000000001</v>
      </c>
      <c r="C3533">
        <v>1.1914499999999999</v>
      </c>
      <c r="D3533">
        <v>1.1914199999999999</v>
      </c>
      <c r="E3533">
        <v>1.1914199999999999</v>
      </c>
      <c r="F3533">
        <v>1.1914800000000001</v>
      </c>
      <c r="G3533">
        <v>1.19131971340967</v>
      </c>
      <c r="H3533">
        <v>1.19120610910601</v>
      </c>
      <c r="I3533">
        <v>1.19115970039015</v>
      </c>
      <c r="J3533">
        <v>1.1911374972332101</v>
      </c>
      <c r="K3533">
        <v>1.1911233715359499</v>
      </c>
      <c r="L3533">
        <v>1.1910594580938301</v>
      </c>
      <c r="M3533">
        <v>1.19071260199147</v>
      </c>
      <c r="N3533">
        <v>1.19110066219272</v>
      </c>
      <c r="O3533">
        <v>1.1912038118963399</v>
      </c>
      <c r="P3533">
        <v>1.19131971340967</v>
      </c>
      <c r="Q3533">
        <v>1.1911020000001</v>
      </c>
      <c r="R3533">
        <v>1.1913326480003099</v>
      </c>
      <c r="S3533">
        <v>1.1908713519998899</v>
      </c>
      <c r="T3533">
        <v>1.1911020000001</v>
      </c>
      <c r="U3533">
        <v>1.19156329600052</v>
      </c>
      <c r="V3533">
        <v>1.19064070399968</v>
      </c>
      <c r="W3533">
        <v>1.1911020000001</v>
      </c>
      <c r="X3533">
        <v>1.1917939440007199</v>
      </c>
      <c r="Y3533">
        <v>1.1904100559994799</v>
      </c>
      <c r="Z3533" s="1">
        <v>8.4182352941310199E-5</v>
      </c>
      <c r="AA3533">
        <v>-91389.557424839397</v>
      </c>
      <c r="AB3533" t="str">
        <f t="shared" si="55"/>
        <v>1</v>
      </c>
    </row>
    <row r="3534" spans="1:28">
      <c r="A3534" t="s">
        <v>3562</v>
      </c>
      <c r="B3534">
        <v>1.1915500000000001</v>
      </c>
      <c r="C3534">
        <v>1.1915100000000001</v>
      </c>
      <c r="D3534">
        <v>1.19147</v>
      </c>
      <c r="E3534">
        <v>1.1914800000000001</v>
      </c>
      <c r="F3534">
        <v>1.19153</v>
      </c>
      <c r="G3534">
        <v>1.1913665707277401</v>
      </c>
      <c r="H3534">
        <v>1.1912411981954101</v>
      </c>
      <c r="I3534">
        <v>1.19118625369747</v>
      </c>
      <c r="J3534">
        <v>1.19115854737155</v>
      </c>
      <c r="K3534">
        <v>1.19113789248475</v>
      </c>
      <c r="L3534">
        <v>1.1910677921256001</v>
      </c>
      <c r="M3534">
        <v>1.1907196615582101</v>
      </c>
      <c r="N3534">
        <v>1.1911236881778999</v>
      </c>
      <c r="O3534">
        <v>1.1912420854093</v>
      </c>
      <c r="P3534">
        <v>1.1913665707277401</v>
      </c>
      <c r="Q3534">
        <v>1.1911262500001001</v>
      </c>
      <c r="R3534">
        <v>1.1913770730203701</v>
      </c>
      <c r="S3534">
        <v>1.1908754269798201</v>
      </c>
      <c r="T3534">
        <v>1.1911262500001001</v>
      </c>
      <c r="U3534">
        <v>1.1916278960406499</v>
      </c>
      <c r="V3534">
        <v>1.1906246039595501</v>
      </c>
      <c r="W3534">
        <v>1.1911262500001001</v>
      </c>
      <c r="X3534">
        <v>1.1918787190609299</v>
      </c>
      <c r="Y3534">
        <v>1.19037378093927</v>
      </c>
      <c r="Z3534" s="1">
        <v>5.5029411764641302E-5</v>
      </c>
      <c r="AA3534">
        <v>-91370.057424839295</v>
      </c>
      <c r="AB3534" t="str">
        <f t="shared" si="55"/>
        <v>1</v>
      </c>
    </row>
    <row r="3535" spans="1:28">
      <c r="A3535" t="s">
        <v>3563</v>
      </c>
      <c r="B3535">
        <v>1.1917599999999999</v>
      </c>
      <c r="C3535">
        <v>1.19164</v>
      </c>
      <c r="D3535">
        <v>1.1915199999999999</v>
      </c>
      <c r="E3535">
        <v>1.19153</v>
      </c>
      <c r="F3535">
        <v>1.19173</v>
      </c>
      <c r="G3535">
        <v>1.1914568565821899</v>
      </c>
      <c r="H3535">
        <v>1.19129997837587</v>
      </c>
      <c r="I3535">
        <v>1.1912293478954199</v>
      </c>
      <c r="J3535">
        <v>1.19119234500297</v>
      </c>
      <c r="K3535">
        <v>1.1911611738463701</v>
      </c>
      <c r="L3535">
        <v>1.1910806317012901</v>
      </c>
      <c r="M3535">
        <v>1.190728990073</v>
      </c>
      <c r="N3535">
        <v>1.19114878908729</v>
      </c>
      <c r="O3535">
        <v>1.1912918247331401</v>
      </c>
      <c r="P3535">
        <v>1.1914568565821899</v>
      </c>
      <c r="Q3535">
        <v>1.1911585000000999</v>
      </c>
      <c r="R3535">
        <v>1.1914498893444501</v>
      </c>
      <c r="S3535">
        <v>1.19086711065575</v>
      </c>
      <c r="T3535">
        <v>1.1911585000000999</v>
      </c>
      <c r="U3535">
        <v>1.1917412786888</v>
      </c>
      <c r="V3535">
        <v>1.1905757213114001</v>
      </c>
      <c r="W3535">
        <v>1.1911585000000999</v>
      </c>
      <c r="X3535">
        <v>1.1920326680331499</v>
      </c>
      <c r="Y3535">
        <v>1.19028433196705</v>
      </c>
      <c r="Z3535" s="1">
        <v>7.00058823530316E-5</v>
      </c>
      <c r="AA3535">
        <v>-91349.057424839295</v>
      </c>
      <c r="AB3535" t="str">
        <f t="shared" si="55"/>
        <v>1</v>
      </c>
    </row>
    <row r="3536" spans="1:28">
      <c r="A3536" t="s">
        <v>3564</v>
      </c>
      <c r="B3536">
        <v>1.1917800000000001</v>
      </c>
      <c r="C3536">
        <v>1.1917450000000001</v>
      </c>
      <c r="D3536">
        <v>1.19171</v>
      </c>
      <c r="E3536">
        <v>1.19173</v>
      </c>
      <c r="F3536">
        <v>1.1917800000000001</v>
      </c>
      <c r="G3536">
        <v>1.1915238852657499</v>
      </c>
      <c r="H3536">
        <v>1.1913493305382801</v>
      </c>
      <c r="I3536">
        <v>1.1912669913690599</v>
      </c>
      <c r="J3536">
        <v>1.19122244025282</v>
      </c>
      <c r="K3536">
        <v>1.1911822847181599</v>
      </c>
      <c r="L3536">
        <v>1.1910925336729301</v>
      </c>
      <c r="M3536">
        <v>1.19073787244739</v>
      </c>
      <c r="N3536">
        <v>1.1911765745421099</v>
      </c>
      <c r="O3536">
        <v>1.1913484716414899</v>
      </c>
      <c r="P3536">
        <v>1.1915238852657499</v>
      </c>
      <c r="Q3536">
        <v>1.1911957500001</v>
      </c>
      <c r="R3536">
        <v>1.1915168624220001</v>
      </c>
      <c r="S3536">
        <v>1.1908746375782</v>
      </c>
      <c r="T3536">
        <v>1.1911957500001</v>
      </c>
      <c r="U3536">
        <v>1.1918379748439001</v>
      </c>
      <c r="V3536">
        <v>1.19055352515629</v>
      </c>
      <c r="W3536">
        <v>1.1911957500001</v>
      </c>
      <c r="X3536">
        <v>1.1921590872658101</v>
      </c>
      <c r="Y3536">
        <v>1.19023241273439</v>
      </c>
      <c r="Z3536" s="1">
        <v>8.4611764706034301E-5</v>
      </c>
      <c r="AA3536">
        <v>-91307.057424839295</v>
      </c>
      <c r="AB3536" t="str">
        <f t="shared" si="55"/>
        <v>1</v>
      </c>
    </row>
    <row r="3537" spans="1:28">
      <c r="A3537" t="s">
        <v>3565</v>
      </c>
      <c r="B3537">
        <v>1.1918800000000001</v>
      </c>
      <c r="C3537">
        <v>1.191805</v>
      </c>
      <c r="D3537">
        <v>1.19173</v>
      </c>
      <c r="E3537">
        <v>1.1917800000000001</v>
      </c>
      <c r="F3537">
        <v>1.19187</v>
      </c>
      <c r="G3537">
        <v>1.1915971082126</v>
      </c>
      <c r="H3537">
        <v>1.19140364748445</v>
      </c>
      <c r="I3537">
        <v>1.1913087475000099</v>
      </c>
      <c r="J3537">
        <v>1.19125600574018</v>
      </c>
      <c r="K3537">
        <v>1.19120601411644</v>
      </c>
      <c r="L3537">
        <v>1.19110590116727</v>
      </c>
      <c r="M3537">
        <v>1.19074751344089</v>
      </c>
      <c r="N3537">
        <v>1.1912122226542601</v>
      </c>
      <c r="O3537">
        <v>1.19140553768631</v>
      </c>
      <c r="P3537">
        <v>1.1915971082126</v>
      </c>
      <c r="Q3537">
        <v>1.1912482500001</v>
      </c>
      <c r="R3537">
        <v>1.19159238396747</v>
      </c>
      <c r="S3537">
        <v>1.1909041160327301</v>
      </c>
      <c r="T3537">
        <v>1.1912482500001</v>
      </c>
      <c r="U3537">
        <v>1.19193651793485</v>
      </c>
      <c r="V3537">
        <v>1.1905599820653501</v>
      </c>
      <c r="W3537">
        <v>1.1912482500001</v>
      </c>
      <c r="X3537">
        <v>1.19228065190222</v>
      </c>
      <c r="Y3537">
        <v>1.1902158480979801</v>
      </c>
      <c r="Z3537">
        <v>1.04358823529361E-4</v>
      </c>
      <c r="AA3537">
        <v>-91279.324091506001</v>
      </c>
      <c r="AB3537" t="str">
        <f t="shared" si="55"/>
        <v>1</v>
      </c>
    </row>
    <row r="3538" spans="1:28">
      <c r="A3538" t="s">
        <v>3566</v>
      </c>
      <c r="B3538">
        <v>1.19187</v>
      </c>
      <c r="C3538">
        <v>1.1918150000000001</v>
      </c>
      <c r="D3538">
        <v>1.1917599999999999</v>
      </c>
      <c r="E3538">
        <v>1.19187</v>
      </c>
      <c r="F3538">
        <v>1.1918299999999999</v>
      </c>
      <c r="G3538">
        <v>1.19163288657008</v>
      </c>
      <c r="H3538">
        <v>1.1914403327360099</v>
      </c>
      <c r="I3538">
        <v>1.19133940877779</v>
      </c>
      <c r="J3538">
        <v>1.1912815929531699</v>
      </c>
      <c r="K3538">
        <v>1.19122470809034</v>
      </c>
      <c r="L3538">
        <v>1.1911169014256</v>
      </c>
      <c r="M3538">
        <v>1.1907559963149901</v>
      </c>
      <c r="N3538">
        <v>1.19125320552701</v>
      </c>
      <c r="O3538">
        <v>1.19145672047552</v>
      </c>
      <c r="P3538">
        <v>1.19163288657008</v>
      </c>
      <c r="Q3538">
        <v>1.1912950000000999</v>
      </c>
      <c r="R3538">
        <v>1.1916422355109599</v>
      </c>
      <c r="S3538">
        <v>1.1909477644892399</v>
      </c>
      <c r="T3538">
        <v>1.1912950000000999</v>
      </c>
      <c r="U3538">
        <v>1.19198947102181</v>
      </c>
      <c r="V3538">
        <v>1.1906005289783901</v>
      </c>
      <c r="W3538">
        <v>1.1912950000000999</v>
      </c>
      <c r="X3538">
        <v>1.19233670653267</v>
      </c>
      <c r="Y3538">
        <v>1.1902532934675301</v>
      </c>
      <c r="Z3538" s="1">
        <v>9.3623529411791798E-5</v>
      </c>
      <c r="AA3538">
        <v>-91271.415000596899</v>
      </c>
      <c r="AB3538" t="str">
        <f t="shared" si="55"/>
        <v>1</v>
      </c>
    </row>
    <row r="3539" spans="1:28">
      <c r="A3539" t="s">
        <v>3567</v>
      </c>
      <c r="B3539">
        <v>1.1920599999999999</v>
      </c>
      <c r="C3539">
        <v>1.19194</v>
      </c>
      <c r="D3539">
        <v>1.1918200000000001</v>
      </c>
      <c r="E3539">
        <v>1.1918200000000001</v>
      </c>
      <c r="F3539">
        <v>1.1919500000000001</v>
      </c>
      <c r="G3539">
        <v>1.1917155092560601</v>
      </c>
      <c r="H3539">
        <v>1.1915020994623999</v>
      </c>
      <c r="I3539">
        <v>1.1913875815259301</v>
      </c>
      <c r="J3539">
        <v>1.1913207133055099</v>
      </c>
      <c r="K3539">
        <v>1.1912527511539901</v>
      </c>
      <c r="L3539">
        <v>1.1911327530685001</v>
      </c>
      <c r="M3539">
        <v>1.19076693801236</v>
      </c>
      <c r="N3539">
        <v>1.1912956512557</v>
      </c>
      <c r="O3539">
        <v>1.1915171304160801</v>
      </c>
      <c r="P3539">
        <v>1.1917155092560601</v>
      </c>
      <c r="Q3539">
        <v>1.1913567500001001</v>
      </c>
      <c r="R3539">
        <v>1.19172369779952</v>
      </c>
      <c r="S3539">
        <v>1.19098980220068</v>
      </c>
      <c r="T3539">
        <v>1.1913567500001001</v>
      </c>
      <c r="U3539">
        <v>1.19209064559894</v>
      </c>
      <c r="V3539">
        <v>1.19062285440126</v>
      </c>
      <c r="W3539">
        <v>1.1913567500001001</v>
      </c>
      <c r="X3539">
        <v>1.1924575933983601</v>
      </c>
      <c r="Y3539">
        <v>1.1902559066018401</v>
      </c>
      <c r="Z3539" s="1">
        <v>9.8864705882485704E-5</v>
      </c>
      <c r="AA3539">
        <v>-91266.415000596899</v>
      </c>
      <c r="AB3539" t="str">
        <f t="shared" si="55"/>
        <v>1</v>
      </c>
    </row>
    <row r="3540" spans="1:28">
      <c r="A3540" t="s">
        <v>3568</v>
      </c>
      <c r="B3540">
        <v>1.1921200000000001</v>
      </c>
      <c r="C3540">
        <v>1.1919949999999999</v>
      </c>
      <c r="D3540">
        <v>1.19187</v>
      </c>
      <c r="E3540">
        <v>1.1919500000000001</v>
      </c>
      <c r="F3540">
        <v>1.19201</v>
      </c>
      <c r="G3540">
        <v>1.19178160740485</v>
      </c>
      <c r="H3540">
        <v>1.19155693951616</v>
      </c>
      <c r="I3540">
        <v>1.19143187609087</v>
      </c>
      <c r="J3540">
        <v>1.1913573151402399</v>
      </c>
      <c r="K3540">
        <v>1.19127944278219</v>
      </c>
      <c r="L3540">
        <v>1.1911481113506901</v>
      </c>
      <c r="M3540">
        <v>1.19077766873726</v>
      </c>
      <c r="N3540">
        <v>1.1913356011591101</v>
      </c>
      <c r="O3540">
        <v>1.19157686411407</v>
      </c>
      <c r="P3540">
        <v>1.19178160740485</v>
      </c>
      <c r="Q3540">
        <v>1.1914212500001</v>
      </c>
      <c r="R3540">
        <v>1.19179150624583</v>
      </c>
      <c r="S3540">
        <v>1.1910509937543701</v>
      </c>
      <c r="T3540">
        <v>1.1914212500001</v>
      </c>
      <c r="U3540">
        <v>1.1921617624915499</v>
      </c>
      <c r="V3540">
        <v>1.1906807375086399</v>
      </c>
      <c r="W3540">
        <v>1.1914212500001</v>
      </c>
      <c r="X3540">
        <v>1.1925320187372801</v>
      </c>
      <c r="Y3540">
        <v>1.1903104812629199</v>
      </c>
      <c r="Z3540" s="1">
        <v>8.4588235294237596E-5</v>
      </c>
      <c r="AA3540">
        <v>-91256.935000596903</v>
      </c>
      <c r="AB3540" t="str">
        <f t="shared" si="55"/>
        <v>1</v>
      </c>
    </row>
    <row r="3541" spans="1:28">
      <c r="A3541" t="s">
        <v>3569</v>
      </c>
      <c r="B3541">
        <v>1.1921200000000001</v>
      </c>
      <c r="C3541">
        <v>1.1920599999999999</v>
      </c>
      <c r="D3541">
        <v>1.1919999999999999</v>
      </c>
      <c r="E3541">
        <v>1.19201</v>
      </c>
      <c r="F3541">
        <v>1.1920599999999999</v>
      </c>
      <c r="G3541">
        <v>1.1918452859238799</v>
      </c>
      <c r="H3541">
        <v>1.1916117455645501</v>
      </c>
      <c r="I3541">
        <v>1.19147686212926</v>
      </c>
      <c r="J3541">
        <v>1.19139482438322</v>
      </c>
      <c r="K3541">
        <v>1.1913070724672301</v>
      </c>
      <c r="L3541">
        <v>1.19116412893929</v>
      </c>
      <c r="M3541">
        <v>1.19078876802556</v>
      </c>
      <c r="N3541">
        <v>1.19138209337764</v>
      </c>
      <c r="O3541">
        <v>1.1916372560998101</v>
      </c>
      <c r="P3541">
        <v>1.1918452859238799</v>
      </c>
      <c r="Q3541">
        <v>1.1914847500001</v>
      </c>
      <c r="R3541">
        <v>1.19185842591249</v>
      </c>
      <c r="S3541">
        <v>1.19111107408771</v>
      </c>
      <c r="T3541">
        <v>1.1914847500001</v>
      </c>
      <c r="U3541">
        <v>1.19223210182488</v>
      </c>
      <c r="V3541">
        <v>1.19073739817532</v>
      </c>
      <c r="W3541">
        <v>1.1914847500001</v>
      </c>
      <c r="X3541">
        <v>1.1926057777372701</v>
      </c>
      <c r="Y3541">
        <v>1.19036372226293</v>
      </c>
      <c r="Z3541" s="1">
        <v>7.5435294117522097E-5</v>
      </c>
      <c r="AA3541">
        <v>-91256.935000596801</v>
      </c>
      <c r="AB3541" t="str">
        <f t="shared" si="55"/>
        <v>0</v>
      </c>
    </row>
    <row r="3542" spans="1:28">
      <c r="A3542" t="s">
        <v>3570</v>
      </c>
      <c r="B3542">
        <v>1.19208</v>
      </c>
      <c r="C3542">
        <v>1.19204</v>
      </c>
      <c r="D3542">
        <v>1.1919999999999999</v>
      </c>
      <c r="E3542">
        <v>1.1920599999999999</v>
      </c>
      <c r="F3542">
        <v>1.1920299999999999</v>
      </c>
      <c r="G3542">
        <v>1.1918790287390999</v>
      </c>
      <c r="H3542">
        <v>1.1916517710080901</v>
      </c>
      <c r="I3542">
        <v>1.19151249354286</v>
      </c>
      <c r="J3542">
        <v>1.19142563316406</v>
      </c>
      <c r="K3542">
        <v>1.19133052560721</v>
      </c>
      <c r="L3542">
        <v>1.19117823234586</v>
      </c>
      <c r="M3542">
        <v>1.1907989463475701</v>
      </c>
      <c r="N3542">
        <v>1.1914292400408899</v>
      </c>
      <c r="O3542">
        <v>1.1916875990873299</v>
      </c>
      <c r="P3542">
        <v>1.1918790287390999</v>
      </c>
      <c r="Q3542">
        <v>1.1915375000001001</v>
      </c>
      <c r="R3542">
        <v>1.1919070317984599</v>
      </c>
      <c r="S3542">
        <v>1.19116796820174</v>
      </c>
      <c r="T3542">
        <v>1.1915375000001001</v>
      </c>
      <c r="U3542">
        <v>1.19227656359682</v>
      </c>
      <c r="V3542">
        <v>1.1907984364033799</v>
      </c>
      <c r="W3542">
        <v>1.1915375000001001</v>
      </c>
      <c r="X3542">
        <v>1.1926460953951801</v>
      </c>
      <c r="Y3542">
        <v>1.19042890460502</v>
      </c>
      <c r="Z3542" s="1">
        <v>5.8470588235216797E-5</v>
      </c>
      <c r="AA3542">
        <v>-91267.185000596801</v>
      </c>
      <c r="AB3542" t="str">
        <f t="shared" si="55"/>
        <v>0</v>
      </c>
    </row>
    <row r="3543" spans="1:28">
      <c r="A3543" t="s">
        <v>3571</v>
      </c>
      <c r="B3543">
        <v>1.19207</v>
      </c>
      <c r="C3543">
        <v>1.1920299999999999</v>
      </c>
      <c r="D3543">
        <v>1.1919900000000001</v>
      </c>
      <c r="E3543">
        <v>1.1920299999999999</v>
      </c>
      <c r="F3543">
        <v>1.1919999999999999</v>
      </c>
      <c r="G3543">
        <v>1.19190322299128</v>
      </c>
      <c r="H3543">
        <v>1.19168659390728</v>
      </c>
      <c r="I3543">
        <v>1.19154499397334</v>
      </c>
      <c r="J3543">
        <v>1.19145435150586</v>
      </c>
      <c r="K3543">
        <v>1.1913528414203101</v>
      </c>
      <c r="L3543">
        <v>1.19119192847343</v>
      </c>
      <c r="M3543">
        <v>1.1908089551280101</v>
      </c>
      <c r="N3543">
        <v>1.19147776003775</v>
      </c>
      <c r="O3543">
        <v>1.1917303992014101</v>
      </c>
      <c r="P3543">
        <v>1.19190322299128</v>
      </c>
      <c r="Q3543">
        <v>1.1915885000001001</v>
      </c>
      <c r="R3543">
        <v>1.1919478156691099</v>
      </c>
      <c r="S3543">
        <v>1.19122918433108</v>
      </c>
      <c r="T3543">
        <v>1.1915885000001001</v>
      </c>
      <c r="U3543">
        <v>1.1923071313381299</v>
      </c>
      <c r="V3543">
        <v>1.19086986866207</v>
      </c>
      <c r="W3543">
        <v>1.1915885000001001</v>
      </c>
      <c r="X3543">
        <v>1.19266644700715</v>
      </c>
      <c r="Y3543">
        <v>1.19051055299305</v>
      </c>
      <c r="Z3543" s="1">
        <v>2.6741176470469799E-5</v>
      </c>
      <c r="AA3543">
        <v>-91309.185000597005</v>
      </c>
      <c r="AB3543" t="str">
        <f t="shared" si="55"/>
        <v>0</v>
      </c>
    </row>
    <row r="3544" spans="1:28">
      <c r="A3544" t="s">
        <v>3572</v>
      </c>
      <c r="B3544">
        <v>1.1920999999999999</v>
      </c>
      <c r="C3544">
        <v>1.192045</v>
      </c>
      <c r="D3544">
        <v>1.1919900000000001</v>
      </c>
      <c r="E3544">
        <v>1.1919999999999999</v>
      </c>
      <c r="F3544">
        <v>1.1920200000000001</v>
      </c>
      <c r="G3544">
        <v>1.19193577839302</v>
      </c>
      <c r="H3544">
        <v>1.1917249845165501</v>
      </c>
      <c r="I3544">
        <v>1.1915801277084499</v>
      </c>
      <c r="J3544">
        <v>1.1914852714305699</v>
      </c>
      <c r="K3544">
        <v>1.19137686337296</v>
      </c>
      <c r="L3544">
        <v>1.19120663383221</v>
      </c>
      <c r="M3544">
        <v>1.1908195023769399</v>
      </c>
      <c r="N3544">
        <v>1.1915210092656101</v>
      </c>
      <c r="O3544">
        <v>1.19176972430124</v>
      </c>
      <c r="P3544">
        <v>1.19193577839302</v>
      </c>
      <c r="Q3544">
        <v>1.1916422500001</v>
      </c>
      <c r="R3544">
        <v>1.1919895268169201</v>
      </c>
      <c r="S3544">
        <v>1.19129497318328</v>
      </c>
      <c r="T3544">
        <v>1.1916422500001</v>
      </c>
      <c r="U3544">
        <v>1.1923368036337401</v>
      </c>
      <c r="V3544">
        <v>1.19094769636646</v>
      </c>
      <c r="W3544">
        <v>1.1916422500001</v>
      </c>
      <c r="X3544">
        <v>1.1926840804505601</v>
      </c>
      <c r="Y3544">
        <v>1.19060041954964</v>
      </c>
      <c r="Z3544" s="1">
        <v>3.0647058823732701E-6</v>
      </c>
      <c r="AA3544">
        <v>-91331.003182415196</v>
      </c>
      <c r="AB3544" t="str">
        <f t="shared" si="55"/>
        <v>0</v>
      </c>
    </row>
    <row r="3545" spans="1:28">
      <c r="A3545" t="s">
        <v>3573</v>
      </c>
      <c r="B3545">
        <v>1.1920599999999999</v>
      </c>
      <c r="C3545">
        <v>1.1920200000000001</v>
      </c>
      <c r="D3545">
        <v>1.19198</v>
      </c>
      <c r="E3545">
        <v>1.1920299999999999</v>
      </c>
      <c r="F3545">
        <v>1.1919999999999999</v>
      </c>
      <c r="G3545">
        <v>1.19194902271442</v>
      </c>
      <c r="H3545">
        <v>1.1917525860649001</v>
      </c>
      <c r="I3545">
        <v>1.1916081636389999</v>
      </c>
      <c r="J3545">
        <v>1.1915110328590399</v>
      </c>
      <c r="K3545">
        <v>1.19139764570497</v>
      </c>
      <c r="L3545">
        <v>1.1912198593794501</v>
      </c>
      <c r="M3545">
        <v>1.19082934055158</v>
      </c>
      <c r="N3545">
        <v>1.19156016239903</v>
      </c>
      <c r="O3545">
        <v>1.19180100876358</v>
      </c>
      <c r="P3545">
        <v>1.19194902271442</v>
      </c>
      <c r="Q3545">
        <v>1.1916907500000999</v>
      </c>
      <c r="R3545">
        <v>1.1920161508106399</v>
      </c>
      <c r="S3545">
        <v>1.1913653491895599</v>
      </c>
      <c r="T3545">
        <v>1.1916907500000999</v>
      </c>
      <c r="U3545">
        <v>1.1923415516211799</v>
      </c>
      <c r="V3545">
        <v>1.1910399483790199</v>
      </c>
      <c r="W3545">
        <v>1.1916907500000999</v>
      </c>
      <c r="X3545">
        <v>1.1926669524317199</v>
      </c>
      <c r="Y3545">
        <v>1.1907145475684799</v>
      </c>
      <c r="Z3545" s="1">
        <v>-3.2382352941194502E-5</v>
      </c>
      <c r="AA3545">
        <v>-91350.003182415297</v>
      </c>
      <c r="AB3545" t="str">
        <f t="shared" si="55"/>
        <v>0</v>
      </c>
    </row>
    <row r="3546" spans="1:28">
      <c r="A3546" t="s">
        <v>3574</v>
      </c>
      <c r="B3546">
        <v>1.19201</v>
      </c>
      <c r="C3546">
        <v>1.1919599999999999</v>
      </c>
      <c r="D3546">
        <v>1.19191</v>
      </c>
      <c r="E3546">
        <v>1.19201</v>
      </c>
      <c r="F3546">
        <v>1.19194</v>
      </c>
      <c r="G3546">
        <v>1.19193721817153</v>
      </c>
      <c r="H3546">
        <v>1.19176582745841</v>
      </c>
      <c r="I3546">
        <v>1.1916265082852799</v>
      </c>
      <c r="J3546">
        <v>1.1915296062160901</v>
      </c>
      <c r="K3546">
        <v>1.1914137797370301</v>
      </c>
      <c r="L3546">
        <v>1.19123087561201</v>
      </c>
      <c r="M3546">
        <v>1.1908380995192001</v>
      </c>
      <c r="N3546">
        <v>1.1915974575991</v>
      </c>
      <c r="O3546">
        <v>1.19182088266813</v>
      </c>
      <c r="P3546">
        <v>1.19193721817153</v>
      </c>
      <c r="Q3546">
        <v>1.1917330000001001</v>
      </c>
      <c r="R3546">
        <v>1.19202281200813</v>
      </c>
      <c r="S3546">
        <v>1.1914431879920699</v>
      </c>
      <c r="T3546">
        <v>1.1917330000001001</v>
      </c>
      <c r="U3546">
        <v>1.1923126240161599</v>
      </c>
      <c r="V3546">
        <v>1.19115337598403</v>
      </c>
      <c r="W3546">
        <v>1.1917330000001001</v>
      </c>
      <c r="X3546">
        <v>1.1926024360242</v>
      </c>
      <c r="Y3546">
        <v>1.1908635639759999</v>
      </c>
      <c r="Z3546" s="1">
        <v>-6.84000000000448E-5</v>
      </c>
      <c r="AA3546">
        <v>-91361.203182415295</v>
      </c>
      <c r="AB3546" t="str">
        <f t="shared" si="55"/>
        <v>0</v>
      </c>
    </row>
    <row r="3547" spans="1:28">
      <c r="A3547" t="s">
        <v>3575</v>
      </c>
      <c r="B3547">
        <v>1.1919900000000001</v>
      </c>
      <c r="C3547">
        <v>1.191905</v>
      </c>
      <c r="D3547">
        <v>1.1918200000000001</v>
      </c>
      <c r="E3547">
        <v>1.1919299999999999</v>
      </c>
      <c r="F3547">
        <v>1.1918299999999999</v>
      </c>
      <c r="G3547">
        <v>1.1919117745372301</v>
      </c>
      <c r="H3547">
        <v>1.1917699947125699</v>
      </c>
      <c r="I3547">
        <v>1.1916385188440399</v>
      </c>
      <c r="J3547">
        <v>1.1915434384052801</v>
      </c>
      <c r="K3547">
        <v>1.1914268481902399</v>
      </c>
      <c r="L3547">
        <v>1.19124045129626</v>
      </c>
      <c r="M3547">
        <v>1.19084615875932</v>
      </c>
      <c r="N3547">
        <v>1.1916299608607099</v>
      </c>
      <c r="O3547">
        <v>1.19183139733462</v>
      </c>
      <c r="P3547">
        <v>1.1919117745372301</v>
      </c>
      <c r="Q3547">
        <v>1.1917675000001</v>
      </c>
      <c r="R3547">
        <v>1.1920199158276501</v>
      </c>
      <c r="S3547">
        <v>1.1915150841725399</v>
      </c>
      <c r="T3547">
        <v>1.1917675000001</v>
      </c>
      <c r="U3547">
        <v>1.19227233165521</v>
      </c>
      <c r="V3547">
        <v>1.1912626683449901</v>
      </c>
      <c r="W3547">
        <v>1.1917675000001</v>
      </c>
      <c r="X3547">
        <v>1.1925247474827601</v>
      </c>
      <c r="Y3547">
        <v>1.19101025251744</v>
      </c>
      <c r="Z3547" s="1">
        <v>-9.9700000000023403E-5</v>
      </c>
      <c r="AA3547">
        <v>-91408.850241238804</v>
      </c>
      <c r="AB3547" t="str">
        <f t="shared" si="55"/>
        <v>0</v>
      </c>
    </row>
    <row r="3548" spans="1:28">
      <c r="A3548" t="s">
        <v>3576</v>
      </c>
      <c r="B3548">
        <v>1.19191</v>
      </c>
      <c r="C3548">
        <v>1.191865</v>
      </c>
      <c r="D3548">
        <v>1.1918200000000001</v>
      </c>
      <c r="E3548">
        <v>1.1918299999999999</v>
      </c>
      <c r="F3548">
        <v>1.1918500000000001</v>
      </c>
      <c r="G3548">
        <v>1.19190501962978</v>
      </c>
      <c r="H3548">
        <v>1.1917811452413101</v>
      </c>
      <c r="I3548">
        <v>1.1916547953655501</v>
      </c>
      <c r="J3548">
        <v>1.1915604289850199</v>
      </c>
      <c r="K3548">
        <v>1.1914420810283399</v>
      </c>
      <c r="L3548">
        <v>1.19125118405243</v>
      </c>
      <c r="M3548">
        <v>1.1908548133390999</v>
      </c>
      <c r="N3548">
        <v>1.19165534848681</v>
      </c>
      <c r="O3548">
        <v>1.1918355976677899</v>
      </c>
      <c r="P3548">
        <v>1.19190501962978</v>
      </c>
      <c r="Q3548">
        <v>1.1917955000000999</v>
      </c>
      <c r="R3548">
        <v>1.1920273614889201</v>
      </c>
      <c r="S3548">
        <v>1.19156363851127</v>
      </c>
      <c r="T3548">
        <v>1.1917955000000999</v>
      </c>
      <c r="U3548">
        <v>1.19225922297775</v>
      </c>
      <c r="V3548">
        <v>1.1913317770224501</v>
      </c>
      <c r="W3548">
        <v>1.1917955000000999</v>
      </c>
      <c r="X3548">
        <v>1.1924910844665699</v>
      </c>
      <c r="Y3548">
        <v>1.1910999155336199</v>
      </c>
      <c r="Z3548">
        <v>-1.1129999999995701E-4</v>
      </c>
      <c r="AA3548">
        <v>-91425.516907905301</v>
      </c>
      <c r="AB3548" t="str">
        <f t="shared" si="55"/>
        <v>1</v>
      </c>
    </row>
    <row r="3549" spans="1:28">
      <c r="A3549" t="s">
        <v>3577</v>
      </c>
      <c r="B3549">
        <v>1.1919</v>
      </c>
      <c r="C3549">
        <v>1.191865</v>
      </c>
      <c r="D3549">
        <v>1.1918299999999999</v>
      </c>
      <c r="E3549">
        <v>1.1918500000000001</v>
      </c>
      <c r="F3549">
        <v>1.19187</v>
      </c>
      <c r="G3549">
        <v>1.1919024157038201</v>
      </c>
      <c r="H3549">
        <v>1.19179238071718</v>
      </c>
      <c r="I3549">
        <v>1.1916707423411801</v>
      </c>
      <c r="J3549">
        <v>1.1915771200357701</v>
      </c>
      <c r="K3549">
        <v>1.1914571616607299</v>
      </c>
      <c r="L3549">
        <v>1.19126191015156</v>
      </c>
      <c r="M3549">
        <v>1.1908634805196101</v>
      </c>
      <c r="N3549">
        <v>1.1916745524493599</v>
      </c>
      <c r="O3549">
        <v>1.1918392729593099</v>
      </c>
      <c r="P3549">
        <v>1.1919024157038201</v>
      </c>
      <c r="Q3549">
        <v>1.1918195000001</v>
      </c>
      <c r="R3549">
        <v>1.1920348944057799</v>
      </c>
      <c r="S3549">
        <v>1.19160410559442</v>
      </c>
      <c r="T3549">
        <v>1.1918195000001</v>
      </c>
      <c r="U3549">
        <v>1.1922502888114701</v>
      </c>
      <c r="V3549">
        <v>1.19138871118873</v>
      </c>
      <c r="W3549">
        <v>1.1918195000001</v>
      </c>
      <c r="X3549">
        <v>1.1924656832171501</v>
      </c>
      <c r="Y3549">
        <v>1.1911733167830501</v>
      </c>
      <c r="Z3549">
        <v>-1.06305882352707E-4</v>
      </c>
      <c r="AA3549">
        <v>-91414.945479333794</v>
      </c>
      <c r="AB3549" t="str">
        <f t="shared" si="55"/>
        <v>1</v>
      </c>
    </row>
    <row r="3550" spans="1:28">
      <c r="A3550" t="s">
        <v>3578</v>
      </c>
      <c r="B3550">
        <v>1.1919599999999999</v>
      </c>
      <c r="C3550">
        <v>1.1919200000000001</v>
      </c>
      <c r="D3550">
        <v>1.1918800000000001</v>
      </c>
      <c r="E3550">
        <v>1.1918800000000001</v>
      </c>
      <c r="F3550">
        <v>1.1919599999999999</v>
      </c>
      <c r="G3550">
        <v>1.1919203325630601</v>
      </c>
      <c r="H3550">
        <v>1.1918127426454601</v>
      </c>
      <c r="I3550">
        <v>1.1916925150739901</v>
      </c>
      <c r="J3550">
        <v>1.1915981640339799</v>
      </c>
      <c r="K3550">
        <v>1.1914752118276</v>
      </c>
      <c r="L3550">
        <v>1.19127420053792</v>
      </c>
      <c r="M3550">
        <v>1.1908729487375</v>
      </c>
      <c r="N3550">
        <v>1.19168920226095</v>
      </c>
      <c r="O3550">
        <v>1.1918493638394001</v>
      </c>
      <c r="P3550">
        <v>1.1919203325630601</v>
      </c>
      <c r="Q3550">
        <v>1.1918485000001</v>
      </c>
      <c r="R3550">
        <v>1.1920456870939999</v>
      </c>
      <c r="S3550">
        <v>1.1916513129062001</v>
      </c>
      <c r="T3550">
        <v>1.1918485000001</v>
      </c>
      <c r="U3550">
        <v>1.1922428741879001</v>
      </c>
      <c r="V3550">
        <v>1.1914541258122999</v>
      </c>
      <c r="W3550">
        <v>1.1918485000001</v>
      </c>
      <c r="X3550">
        <v>1.19244006128179</v>
      </c>
      <c r="Y3550">
        <v>1.1912569387184</v>
      </c>
      <c r="Z3550" s="1">
        <v>-8.1088235293901096E-5</v>
      </c>
      <c r="AA3550">
        <v>-91385.945479333794</v>
      </c>
      <c r="AB3550" t="str">
        <f t="shared" si="55"/>
        <v>1</v>
      </c>
    </row>
    <row r="3551" spans="1:28">
      <c r="A3551" t="s">
        <v>3579</v>
      </c>
      <c r="B3551">
        <v>1.19201</v>
      </c>
      <c r="C3551">
        <v>1.1919850000000001</v>
      </c>
      <c r="D3551">
        <v>1.1919599999999999</v>
      </c>
      <c r="E3551">
        <v>1.1919599999999999</v>
      </c>
      <c r="F3551">
        <v>1.1919900000000001</v>
      </c>
      <c r="G3551">
        <v>1.1919382660504501</v>
      </c>
      <c r="H3551">
        <v>1.1918327183809101</v>
      </c>
      <c r="I3551">
        <v>1.19171390295795</v>
      </c>
      <c r="J3551">
        <v>1.1916189433322799</v>
      </c>
      <c r="K3551">
        <v>1.1914931769888999</v>
      </c>
      <c r="L3551">
        <v>1.1912865402511801</v>
      </c>
      <c r="M3551">
        <v>1.19088246409525</v>
      </c>
      <c r="N3551">
        <v>1.19170272516395</v>
      </c>
      <c r="O3551">
        <v>1.19186631835947</v>
      </c>
      <c r="P3551">
        <v>1.1919382660504501</v>
      </c>
      <c r="Q3551">
        <v>1.1918792500001001</v>
      </c>
      <c r="R3551">
        <v>1.1920501028241901</v>
      </c>
      <c r="S3551">
        <v>1.1917083971760101</v>
      </c>
      <c r="T3551">
        <v>1.1918792500001001</v>
      </c>
      <c r="U3551">
        <v>1.1922209556482799</v>
      </c>
      <c r="V3551">
        <v>1.1915375443519201</v>
      </c>
      <c r="W3551">
        <v>1.1918792500001001</v>
      </c>
      <c r="X3551">
        <v>1.1923918084723699</v>
      </c>
      <c r="Y3551">
        <v>1.19136669152782</v>
      </c>
      <c r="Z3551" s="1">
        <v>-5.5217647058768203E-5</v>
      </c>
      <c r="AA3551">
        <v>-91377.545479333596</v>
      </c>
      <c r="AB3551" t="str">
        <f t="shared" si="55"/>
        <v>0</v>
      </c>
    </row>
    <row r="3552" spans="1:28">
      <c r="A3552" t="s">
        <v>3580</v>
      </c>
      <c r="B3552">
        <v>1.19201</v>
      </c>
      <c r="C3552">
        <v>1.1919500000000001</v>
      </c>
      <c r="D3552">
        <v>1.1918899999999999</v>
      </c>
      <c r="E3552">
        <v>1.1919900000000001</v>
      </c>
      <c r="F3552">
        <v>1.1919900000000001</v>
      </c>
      <c r="G3552">
        <v>1.1919442128403599</v>
      </c>
      <c r="H3552">
        <v>1.1918458465428201</v>
      </c>
      <c r="I3552">
        <v>1.1917304872051899</v>
      </c>
      <c r="J3552">
        <v>1.19163609616566</v>
      </c>
      <c r="K3552">
        <v>1.19150878220038</v>
      </c>
      <c r="L3552">
        <v>1.19129777569143</v>
      </c>
      <c r="M3552">
        <v>1.1908914463389</v>
      </c>
      <c r="N3552">
        <v>1.19171943861288</v>
      </c>
      <c r="O3552">
        <v>1.1918767785645401</v>
      </c>
      <c r="P3552">
        <v>1.1919442128403599</v>
      </c>
      <c r="Q3552">
        <v>1.1919047500001001</v>
      </c>
      <c r="R3552">
        <v>1.1920450841994199</v>
      </c>
      <c r="S3552">
        <v>1.1917644158007701</v>
      </c>
      <c r="T3552">
        <v>1.1919047500001001</v>
      </c>
      <c r="U3552">
        <v>1.1921854183987499</v>
      </c>
      <c r="V3552">
        <v>1.1916240816014501</v>
      </c>
      <c r="W3552">
        <v>1.1919047500001001</v>
      </c>
      <c r="X3552">
        <v>1.1923257525980699</v>
      </c>
      <c r="Y3552">
        <v>1.19148374740213</v>
      </c>
      <c r="Z3552" s="1">
        <v>-3.72941176472228E-5</v>
      </c>
      <c r="AA3552">
        <v>-91340.212146000107</v>
      </c>
      <c r="AB3552" t="str">
        <f t="shared" si="55"/>
        <v>0</v>
      </c>
    </row>
    <row r="3553" spans="1:28">
      <c r="A3553" t="s">
        <v>3581</v>
      </c>
      <c r="B3553">
        <v>1.1919999999999999</v>
      </c>
      <c r="C3553">
        <v>1.1918949999999999</v>
      </c>
      <c r="D3553">
        <v>1.1917899999999999</v>
      </c>
      <c r="E3553">
        <v>1.1919999999999999</v>
      </c>
      <c r="F3553">
        <v>1.19184</v>
      </c>
      <c r="G3553">
        <v>1.19190857027228</v>
      </c>
      <c r="H3553">
        <v>1.1918368118885401</v>
      </c>
      <c r="I3553">
        <v>1.1917319213915101</v>
      </c>
      <c r="J3553">
        <v>1.1916418038573799</v>
      </c>
      <c r="K3553">
        <v>1.1915167727936999</v>
      </c>
      <c r="L3553">
        <v>1.19130525859658</v>
      </c>
      <c r="M3553">
        <v>1.1908985665777401</v>
      </c>
      <c r="N3553">
        <v>1.1917398664118899</v>
      </c>
      <c r="O3553">
        <v>1.1918790562439701</v>
      </c>
      <c r="P3553">
        <v>1.19190857027228</v>
      </c>
      <c r="Q3553">
        <v>1.1919165000001</v>
      </c>
      <c r="R3553">
        <v>1.19202357590775</v>
      </c>
      <c r="S3553">
        <v>1.19180942409244</v>
      </c>
      <c r="T3553">
        <v>1.1919165000001</v>
      </c>
      <c r="U3553">
        <v>1.19213065181541</v>
      </c>
      <c r="V3553">
        <v>1.1917023481847899</v>
      </c>
      <c r="W3553">
        <v>1.1919165000001</v>
      </c>
      <c r="X3553">
        <v>1.19223772772306</v>
      </c>
      <c r="Y3553">
        <v>1.1915952722771399</v>
      </c>
      <c r="Z3553" s="1">
        <v>-5.53764705882961E-5</v>
      </c>
      <c r="AA3553">
        <v>-91378.450241238199</v>
      </c>
      <c r="AB3553" t="str">
        <f t="shared" si="55"/>
        <v>0</v>
      </c>
    </row>
    <row r="3554" spans="1:28">
      <c r="A3554" t="s">
        <v>3582</v>
      </c>
      <c r="B3554">
        <v>1.1919999999999999</v>
      </c>
      <c r="C3554">
        <v>1.1919150000000001</v>
      </c>
      <c r="D3554">
        <v>1.1918299999999999</v>
      </c>
      <c r="E3554">
        <v>1.1918500000000001</v>
      </c>
      <c r="F3554">
        <v>1.1919900000000001</v>
      </c>
      <c r="G3554">
        <v>1.19193525621783</v>
      </c>
      <c r="H3554">
        <v>1.1918579806996801</v>
      </c>
      <c r="I3554">
        <v>1.1917531710765199</v>
      </c>
      <c r="J3554">
        <v>1.19166230116451</v>
      </c>
      <c r="K3554">
        <v>1.1915346414783501</v>
      </c>
      <c r="L3554">
        <v>1.1913177362310801</v>
      </c>
      <c r="M3554">
        <v>1.19090819900904</v>
      </c>
      <c r="N3554">
        <v>1.19175603053405</v>
      </c>
      <c r="O3554">
        <v>1.1918835492134701</v>
      </c>
      <c r="P3554">
        <v>1.19193525621783</v>
      </c>
      <c r="Q3554">
        <v>1.1919372500001</v>
      </c>
      <c r="R3554">
        <v>1.1920224626018701</v>
      </c>
      <c r="S3554">
        <v>1.1918520373983299</v>
      </c>
      <c r="T3554">
        <v>1.1919372500001</v>
      </c>
      <c r="U3554">
        <v>1.1921076752036299</v>
      </c>
      <c r="V3554">
        <v>1.19176682479656</v>
      </c>
      <c r="W3554">
        <v>1.1919372500001</v>
      </c>
      <c r="X3554">
        <v>1.1921928878054</v>
      </c>
      <c r="Y3554">
        <v>1.1916816121948</v>
      </c>
      <c r="Z3554" s="1">
        <v>-4.5511764705917497E-5</v>
      </c>
      <c r="AA3554">
        <v>-91347.567888296893</v>
      </c>
      <c r="AB3554" t="str">
        <f t="shared" si="55"/>
        <v>1</v>
      </c>
    </row>
    <row r="3555" spans="1:28">
      <c r="A3555" t="s">
        <v>3583</v>
      </c>
      <c r="B3555">
        <v>1.1920200000000001</v>
      </c>
      <c r="C3555">
        <v>1.1919550000000001</v>
      </c>
      <c r="D3555">
        <v>1.1918899999999999</v>
      </c>
      <c r="E3555">
        <v>1.1919900000000001</v>
      </c>
      <c r="F3555">
        <v>1.19198</v>
      </c>
      <c r="G3555">
        <v>1.19193860497426</v>
      </c>
      <c r="H3555">
        <v>1.19186703262972</v>
      </c>
      <c r="I3555">
        <v>1.1917661152269801</v>
      </c>
      <c r="J3555">
        <v>1.1916765236062901</v>
      </c>
      <c r="K3555">
        <v>1.1915483589846301</v>
      </c>
      <c r="L3555">
        <v>1.1913282003494501</v>
      </c>
      <c r="M3555">
        <v>1.1909168414478499</v>
      </c>
      <c r="N3555">
        <v>1.1917667204929701</v>
      </c>
      <c r="O3555">
        <v>1.1918924805617901</v>
      </c>
      <c r="P3555">
        <v>1.19193860497426</v>
      </c>
      <c r="Q3555">
        <v>1.1919472500001</v>
      </c>
      <c r="R3555">
        <v>1.1920199217793499</v>
      </c>
      <c r="S3555">
        <v>1.19187457822084</v>
      </c>
      <c r="T3555">
        <v>1.1919472500001</v>
      </c>
      <c r="U3555">
        <v>1.19209259355861</v>
      </c>
      <c r="V3555">
        <v>1.1918019064415899</v>
      </c>
      <c r="W3555">
        <v>1.1919472500001</v>
      </c>
      <c r="X3555">
        <v>1.19216526533786</v>
      </c>
      <c r="Y3555">
        <v>1.19172923466234</v>
      </c>
      <c r="Z3555" s="1">
        <v>-5.8194117646813399E-5</v>
      </c>
      <c r="AA3555">
        <v>-91327.952503681503</v>
      </c>
      <c r="AB3555" t="str">
        <f t="shared" si="55"/>
        <v>0</v>
      </c>
    </row>
    <row r="3556" spans="1:28">
      <c r="A3556" t="s">
        <v>3584</v>
      </c>
      <c r="B3556">
        <v>1.19211</v>
      </c>
      <c r="C3556">
        <v>1.192035</v>
      </c>
      <c r="D3556">
        <v>1.1919599999999999</v>
      </c>
      <c r="E3556">
        <v>1.19198</v>
      </c>
      <c r="F3556">
        <v>1.1920900000000001</v>
      </c>
      <c r="G3556">
        <v>1.1919776839794101</v>
      </c>
      <c r="H3556">
        <v>1.19189427936674</v>
      </c>
      <c r="I3556">
        <v>1.1917911297674</v>
      </c>
      <c r="J3556">
        <v>1.1916998099259699</v>
      </c>
      <c r="K3556">
        <v>1.1915681859073699</v>
      </c>
      <c r="L3556">
        <v>1.1913417983991801</v>
      </c>
      <c r="M3556">
        <v>1.1909270722830101</v>
      </c>
      <c r="N3556">
        <v>1.19177812660889</v>
      </c>
      <c r="O3556">
        <v>1.1919102954915699</v>
      </c>
      <c r="P3556">
        <v>1.1919776839794101</v>
      </c>
      <c r="Q3556">
        <v>1.1919642500001</v>
      </c>
      <c r="R3556">
        <v>1.1920372615574</v>
      </c>
      <c r="S3556">
        <v>1.19189123844279</v>
      </c>
      <c r="T3556">
        <v>1.1919642500001</v>
      </c>
      <c r="U3556">
        <v>1.19211027311471</v>
      </c>
      <c r="V3556">
        <v>1.19181822688549</v>
      </c>
      <c r="W3556">
        <v>1.1919642500001</v>
      </c>
      <c r="X3556">
        <v>1.19218328467201</v>
      </c>
      <c r="Y3556">
        <v>1.19174521532819</v>
      </c>
      <c r="Z3556" s="1">
        <v>-3.4947058823396603E-5</v>
      </c>
      <c r="AA3556">
        <v>-91283.219170348093</v>
      </c>
      <c r="AB3556" t="str">
        <f t="shared" si="55"/>
        <v>0</v>
      </c>
    </row>
    <row r="3557" spans="1:28">
      <c r="A3557" t="s">
        <v>3585</v>
      </c>
      <c r="B3557">
        <v>1.1920900000000001</v>
      </c>
      <c r="C3557">
        <v>1.1919949999999999</v>
      </c>
      <c r="D3557">
        <v>1.1919</v>
      </c>
      <c r="E3557">
        <v>1.1920900000000001</v>
      </c>
      <c r="F3557">
        <v>1.1919500000000001</v>
      </c>
      <c r="G3557">
        <v>1.1919569471835201</v>
      </c>
      <c r="H3557">
        <v>1.19189130143007</v>
      </c>
      <c r="I3557">
        <v>1.19179581000513</v>
      </c>
      <c r="J3557">
        <v>1.19170780692967</v>
      </c>
      <c r="K3557">
        <v>1.1915778519326801</v>
      </c>
      <c r="L3557">
        <v>1.1913503781480801</v>
      </c>
      <c r="M3557">
        <v>1.1909348116112</v>
      </c>
      <c r="N3557">
        <v>1.1917917322543601</v>
      </c>
      <c r="O3557">
        <v>1.19192088355512</v>
      </c>
      <c r="P3557">
        <v>1.1919569471835201</v>
      </c>
      <c r="Q3557">
        <v>1.1919662500001</v>
      </c>
      <c r="R3557">
        <v>1.1920252388761701</v>
      </c>
      <c r="S3557">
        <v>1.19190726112403</v>
      </c>
      <c r="T3557">
        <v>1.1919662500001</v>
      </c>
      <c r="U3557">
        <v>1.1920842277522401</v>
      </c>
      <c r="V3557">
        <v>1.19184827224796</v>
      </c>
      <c r="W3557">
        <v>1.1919662500001</v>
      </c>
      <c r="X3557">
        <v>1.1921432166283099</v>
      </c>
      <c r="Y3557">
        <v>1.1917892833718899</v>
      </c>
      <c r="Z3557" s="1">
        <v>-4.2635294117797399E-5</v>
      </c>
      <c r="AA3557">
        <v>-91302.640222979593</v>
      </c>
      <c r="AB3557" t="str">
        <f t="shared" si="55"/>
        <v>0</v>
      </c>
    </row>
    <row r="3558" spans="1:28">
      <c r="A3558" t="s">
        <v>3586</v>
      </c>
      <c r="B3558">
        <v>1.19198</v>
      </c>
      <c r="C3558">
        <v>1.191935</v>
      </c>
      <c r="D3558">
        <v>1.1918899999999999</v>
      </c>
      <c r="E3558">
        <v>1.1919500000000001</v>
      </c>
      <c r="F3558">
        <v>1.1919</v>
      </c>
      <c r="G3558">
        <v>1.1919451577468201</v>
      </c>
      <c r="H3558">
        <v>1.1918918212870599</v>
      </c>
      <c r="I3558">
        <v>1.1918024893381201</v>
      </c>
      <c r="J3558">
        <v>1.19171720408319</v>
      </c>
      <c r="K3558">
        <v>1.1915884402015899</v>
      </c>
      <c r="L3558">
        <v>1.1913594593456101</v>
      </c>
      <c r="M3558">
        <v>1.19094281422278</v>
      </c>
      <c r="N3558">
        <v>1.1918104451578699</v>
      </c>
      <c r="O3558">
        <v>1.1919226481107299</v>
      </c>
      <c r="P3558">
        <v>1.1919451577468201</v>
      </c>
      <c r="Q3558">
        <v>1.1919640000000999</v>
      </c>
      <c r="R3558">
        <v>1.19202428266759</v>
      </c>
      <c r="S3558">
        <v>1.1919037173326099</v>
      </c>
      <c r="T3558">
        <v>1.1919640000000999</v>
      </c>
      <c r="U3558">
        <v>1.19208456533508</v>
      </c>
      <c r="V3558">
        <v>1.1918434346651099</v>
      </c>
      <c r="W3558">
        <v>1.1919640000000999</v>
      </c>
      <c r="X3558">
        <v>1.19214484800258</v>
      </c>
      <c r="Y3558">
        <v>1.1917831519976201</v>
      </c>
      <c r="Z3558" s="1">
        <v>-4.7929411764600899E-5</v>
      </c>
      <c r="AA3558">
        <v>-91341.529111868498</v>
      </c>
      <c r="AB3558" t="str">
        <f t="shared" si="55"/>
        <v>1</v>
      </c>
    </row>
    <row r="3559" spans="1:28">
      <c r="A3559" t="s">
        <v>3587</v>
      </c>
      <c r="B3559">
        <v>1.1920599999999999</v>
      </c>
      <c r="C3559">
        <v>1.191975</v>
      </c>
      <c r="D3559">
        <v>1.1918899999999999</v>
      </c>
      <c r="E3559">
        <v>1.19191</v>
      </c>
      <c r="F3559">
        <v>1.19204</v>
      </c>
      <c r="G3559">
        <v>1.1919745261974499</v>
      </c>
      <c r="H3559">
        <v>1.1919124891583599</v>
      </c>
      <c r="I3559">
        <v>1.1918223678266899</v>
      </c>
      <c r="J3559">
        <v>1.19173643137903</v>
      </c>
      <c r="K3559">
        <v>1.19160558663931</v>
      </c>
      <c r="L3559">
        <v>1.1913718669676301</v>
      </c>
      <c r="M3559">
        <v>1.19095249459036</v>
      </c>
      <c r="N3559">
        <v>1.19182464168419</v>
      </c>
      <c r="O3559">
        <v>1.19192919209689</v>
      </c>
      <c r="P3559">
        <v>1.1919745261974499</v>
      </c>
      <c r="Q3559">
        <v>1.1919695000001</v>
      </c>
      <c r="R3559">
        <v>1.19203036665764</v>
      </c>
      <c r="S3559">
        <v>1.1919086333425599</v>
      </c>
      <c r="T3559">
        <v>1.1919695000001</v>
      </c>
      <c r="U3559">
        <v>1.1920912333151801</v>
      </c>
      <c r="V3559">
        <v>1.19184776668502</v>
      </c>
      <c r="W3559">
        <v>1.1919695000001</v>
      </c>
      <c r="X3559">
        <v>1.19215209997272</v>
      </c>
      <c r="Y3559">
        <v>1.1917869000274799</v>
      </c>
      <c r="Z3559" s="1">
        <v>-3.2523529411753003E-5</v>
      </c>
      <c r="AA3559">
        <v>-91290.293817750906</v>
      </c>
      <c r="AB3559" t="str">
        <f t="shared" si="55"/>
        <v>0</v>
      </c>
    </row>
    <row r="3560" spans="1:28">
      <c r="A3560" t="s">
        <v>3588</v>
      </c>
      <c r="B3560">
        <v>1.1920999999999999</v>
      </c>
      <c r="C3560">
        <v>1.1920299999999999</v>
      </c>
      <c r="D3560">
        <v>1.1919599999999999</v>
      </c>
      <c r="E3560">
        <v>1.19204</v>
      </c>
      <c r="F3560">
        <v>1.19197</v>
      </c>
      <c r="G3560">
        <v>1.1919720209579601</v>
      </c>
      <c r="H3560">
        <v>1.1919173402425201</v>
      </c>
      <c r="I3560">
        <v>1.1918315877493499</v>
      </c>
      <c r="J3560">
        <v>1.1917476348100799</v>
      </c>
      <c r="K3560">
        <v>1.19161741152911</v>
      </c>
      <c r="L3560">
        <v>1.19138167196262</v>
      </c>
      <c r="M3560">
        <v>1.1909608911632199</v>
      </c>
      <c r="N3560">
        <v>1.19183313078541</v>
      </c>
      <c r="O3560">
        <v>1.19194179308478</v>
      </c>
      <c r="P3560">
        <v>1.1919720209579601</v>
      </c>
      <c r="Q3560">
        <v>1.1919645000001</v>
      </c>
      <c r="R3560">
        <v>1.19202111051149</v>
      </c>
      <c r="S3560">
        <v>1.1919078894887101</v>
      </c>
      <c r="T3560">
        <v>1.1919645000001</v>
      </c>
      <c r="U3560">
        <v>1.1920777210228799</v>
      </c>
      <c r="V3560">
        <v>1.1918512789773199</v>
      </c>
      <c r="W3560">
        <v>1.1919645000001</v>
      </c>
      <c r="X3560">
        <v>1.1921343315342701</v>
      </c>
      <c r="Y3560">
        <v>1.19179466846592</v>
      </c>
      <c r="Z3560" s="1">
        <v>-5.1735294117825999E-5</v>
      </c>
      <c r="AA3560">
        <v>-91349.436674893703</v>
      </c>
      <c r="AB3560" t="str">
        <f t="shared" si="55"/>
        <v>0</v>
      </c>
    </row>
    <row r="3561" spans="1:28">
      <c r="A3561" t="s">
        <v>3589</v>
      </c>
      <c r="B3561">
        <v>1.19197</v>
      </c>
      <c r="C3561">
        <v>1.1919</v>
      </c>
      <c r="D3561">
        <v>1.1918299999999999</v>
      </c>
      <c r="E3561">
        <v>1.19197</v>
      </c>
      <c r="F3561">
        <v>1.19184</v>
      </c>
      <c r="G3561">
        <v>1.1919344167663699</v>
      </c>
      <c r="H3561">
        <v>1.19190330621827</v>
      </c>
      <c r="I3561">
        <v>1.1918277930105099</v>
      </c>
      <c r="J3561">
        <v>1.1917489280695699</v>
      </c>
      <c r="K3561">
        <v>1.19162257558925</v>
      </c>
      <c r="L3561">
        <v>1.19138816354102</v>
      </c>
      <c r="M3561">
        <v>1.1909676385979699</v>
      </c>
      <c r="N3561">
        <v>1.19184404380191</v>
      </c>
      <c r="O3561">
        <v>1.1919365689491801</v>
      </c>
      <c r="P3561">
        <v>1.1919344167663699</v>
      </c>
      <c r="Q3561">
        <v>1.1919510000000999</v>
      </c>
      <c r="R3561">
        <v>1.19201198360445</v>
      </c>
      <c r="S3561">
        <v>1.19189001639575</v>
      </c>
      <c r="T3561">
        <v>1.1919510000000999</v>
      </c>
      <c r="U3561">
        <v>1.19207296720881</v>
      </c>
      <c r="V3561">
        <v>1.1918290327913901</v>
      </c>
      <c r="W3561">
        <v>1.1919510000000999</v>
      </c>
      <c r="X3561">
        <v>1.1921339508131601</v>
      </c>
      <c r="Y3561">
        <v>1.1917680491870399</v>
      </c>
      <c r="Z3561" s="1">
        <v>-8.2423529411755706E-5</v>
      </c>
      <c r="AA3561">
        <v>-91379.436674893703</v>
      </c>
      <c r="AB3561" t="str">
        <f t="shared" si="55"/>
        <v>0</v>
      </c>
    </row>
    <row r="3562" spans="1:28">
      <c r="A3562" t="s">
        <v>3590</v>
      </c>
      <c r="B3562">
        <v>1.19191</v>
      </c>
      <c r="C3562">
        <v>1.1918500000000001</v>
      </c>
      <c r="D3562">
        <v>1.1917899999999999</v>
      </c>
      <c r="E3562">
        <v>1.19184</v>
      </c>
      <c r="F3562">
        <v>1.19184</v>
      </c>
      <c r="G3562">
        <v>1.19191513341309</v>
      </c>
      <c r="H3562">
        <v>1.1918968755964401</v>
      </c>
      <c r="I3562">
        <v>1.1918285623653599</v>
      </c>
      <c r="J3562">
        <v>1.1917534566660899</v>
      </c>
      <c r="K3562">
        <v>1.1916298119585</v>
      </c>
      <c r="L3562">
        <v>1.1913956913708901</v>
      </c>
      <c r="M3562">
        <v>1.1909749075818801</v>
      </c>
      <c r="N3562">
        <v>1.1918583481248399</v>
      </c>
      <c r="O3562">
        <v>1.1919257478305301</v>
      </c>
      <c r="P3562">
        <v>1.19191513341309</v>
      </c>
      <c r="Q3562">
        <v>1.1919415000000999</v>
      </c>
      <c r="R3562">
        <v>1.1920042913211599</v>
      </c>
      <c r="S3562">
        <v>1.1918787086790401</v>
      </c>
      <c r="T3562">
        <v>1.1919415000000999</v>
      </c>
      <c r="U3562">
        <v>1.19206708264221</v>
      </c>
      <c r="V3562">
        <v>1.1918159173579901</v>
      </c>
      <c r="W3562">
        <v>1.1919415000000999</v>
      </c>
      <c r="X3562">
        <v>1.19212987396327</v>
      </c>
      <c r="Y3562">
        <v>1.1917531260369301</v>
      </c>
      <c r="Z3562" s="1">
        <v>-8.2911764706082602E-5</v>
      </c>
      <c r="AA3562">
        <v>-91385.270008227002</v>
      </c>
      <c r="AB3562" t="str">
        <f t="shared" si="55"/>
        <v>0</v>
      </c>
    </row>
    <row r="3563" spans="1:28">
      <c r="A3563" t="s">
        <v>3591</v>
      </c>
      <c r="B3563">
        <v>1.19191</v>
      </c>
      <c r="C3563">
        <v>1.19187</v>
      </c>
      <c r="D3563">
        <v>1.1918299999999999</v>
      </c>
      <c r="E3563">
        <v>1.1918299999999999</v>
      </c>
      <c r="F3563">
        <v>1.1918899999999999</v>
      </c>
      <c r="G3563">
        <v>1.1919185067304701</v>
      </c>
      <c r="H3563">
        <v>1.1919007880368</v>
      </c>
      <c r="I3563">
        <v>1.1918358137632299</v>
      </c>
      <c r="J3563">
        <v>1.1917626838327899</v>
      </c>
      <c r="K3563">
        <v>1.1916401071154401</v>
      </c>
      <c r="L3563">
        <v>1.19140475207026</v>
      </c>
      <c r="M3563">
        <v>1.1909829472409199</v>
      </c>
      <c r="N3563">
        <v>1.19186155211524</v>
      </c>
      <c r="O3563">
        <v>1.1919187793517101</v>
      </c>
      <c r="P3563">
        <v>1.1919185067304701</v>
      </c>
      <c r="Q3563">
        <v>1.1919362500001001</v>
      </c>
      <c r="R3563">
        <v>1.1919919248373201</v>
      </c>
      <c r="S3563">
        <v>1.19188057516287</v>
      </c>
      <c r="T3563">
        <v>1.1919362500001001</v>
      </c>
      <c r="U3563">
        <v>1.1920475996745501</v>
      </c>
      <c r="V3563">
        <v>1.19182490032565</v>
      </c>
      <c r="W3563">
        <v>1.1919362500001001</v>
      </c>
      <c r="X3563">
        <v>1.1921032745117699</v>
      </c>
      <c r="Y3563">
        <v>1.19176922548843</v>
      </c>
      <c r="Z3563" s="1">
        <v>-7.1564705882375197E-5</v>
      </c>
      <c r="AA3563">
        <v>-91360.770008227104</v>
      </c>
      <c r="AB3563" t="str">
        <f t="shared" si="55"/>
        <v>0</v>
      </c>
    </row>
    <row r="3564" spans="1:28">
      <c r="A3564" t="s">
        <v>3592</v>
      </c>
      <c r="B3564">
        <v>1.1919</v>
      </c>
      <c r="C3564">
        <v>1.1917899999999999</v>
      </c>
      <c r="D3564">
        <v>1.1916800000000001</v>
      </c>
      <c r="E3564">
        <v>1.1919</v>
      </c>
      <c r="F3564">
        <v>1.19171</v>
      </c>
      <c r="G3564">
        <v>1.1918632053843801</v>
      </c>
      <c r="H3564">
        <v>1.19187380923312</v>
      </c>
      <c r="I3564">
        <v>1.1918219150678999</v>
      </c>
      <c r="J3564">
        <v>1.1917558246411499</v>
      </c>
      <c r="K3564">
        <v>1.19163955910048</v>
      </c>
      <c r="L3564">
        <v>1.1914083700913101</v>
      </c>
      <c r="M3564">
        <v>1.1909882636528</v>
      </c>
      <c r="N3564">
        <v>1.1918606634909901</v>
      </c>
      <c r="O3564">
        <v>1.1919026819327501</v>
      </c>
      <c r="P3564">
        <v>1.1918632053843801</v>
      </c>
      <c r="Q3564">
        <v>1.1919162500000999</v>
      </c>
      <c r="R3564">
        <v>1.1919902749114499</v>
      </c>
      <c r="S3564">
        <v>1.1918422250887499</v>
      </c>
      <c r="T3564">
        <v>1.1919162500000999</v>
      </c>
      <c r="U3564">
        <v>1.1920642998227899</v>
      </c>
      <c r="V3564">
        <v>1.1917682001773999</v>
      </c>
      <c r="W3564">
        <v>1.1919162500000999</v>
      </c>
      <c r="X3564">
        <v>1.1921383247341399</v>
      </c>
      <c r="Y3564">
        <v>1.1916941752660599</v>
      </c>
      <c r="Z3564">
        <v>-1.05847058823625E-4</v>
      </c>
      <c r="AA3564">
        <v>-91421.133644590795</v>
      </c>
      <c r="AB3564" t="str">
        <f t="shared" si="55"/>
        <v>0</v>
      </c>
    </row>
    <row r="3565" spans="1:28">
      <c r="A3565" t="s">
        <v>3593</v>
      </c>
      <c r="B3565">
        <v>1.1917899999999999</v>
      </c>
      <c r="C3565">
        <v>1.1917450000000001</v>
      </c>
      <c r="D3565">
        <v>1.1917</v>
      </c>
      <c r="E3565">
        <v>1.19173</v>
      </c>
      <c r="F3565">
        <v>1.19174</v>
      </c>
      <c r="G3565">
        <v>1.1918389643075</v>
      </c>
      <c r="H3565">
        <v>1.1918607783098001</v>
      </c>
      <c r="I3565">
        <v>1.1918167207300401</v>
      </c>
      <c r="J3565">
        <v>1.1917552459090901</v>
      </c>
      <c r="K3565">
        <v>1.1916430571304599</v>
      </c>
      <c r="L3565">
        <v>1.19141397642312</v>
      </c>
      <c r="M3565">
        <v>1.19099456874736</v>
      </c>
      <c r="N3565">
        <v>1.19186138168399</v>
      </c>
      <c r="O3565">
        <v>1.1918829716911501</v>
      </c>
      <c r="P3565">
        <v>1.1918389643075</v>
      </c>
      <c r="Q3565">
        <v>1.1919055000001</v>
      </c>
      <c r="R3565">
        <v>1.1919875655226999</v>
      </c>
      <c r="S3565">
        <v>1.1918234344775001</v>
      </c>
      <c r="T3565">
        <v>1.1919055000001</v>
      </c>
      <c r="U3565">
        <v>1.1920696310453001</v>
      </c>
      <c r="V3565">
        <v>1.1917413689548899</v>
      </c>
      <c r="W3565">
        <v>1.1919055000001</v>
      </c>
      <c r="X3565">
        <v>1.19215169656791</v>
      </c>
      <c r="Y3565">
        <v>1.19165930343229</v>
      </c>
      <c r="Z3565" s="1">
        <v>-9.9917647058887901E-5</v>
      </c>
      <c r="AA3565">
        <v>-91426.355866812897</v>
      </c>
      <c r="AB3565" t="str">
        <f t="shared" si="55"/>
        <v>1</v>
      </c>
    </row>
    <row r="3566" spans="1:28">
      <c r="A3566" t="s">
        <v>3594</v>
      </c>
      <c r="B3566">
        <v>1.19181</v>
      </c>
      <c r="C3566">
        <v>1.19177</v>
      </c>
      <c r="D3566">
        <v>1.19173</v>
      </c>
      <c r="E3566">
        <v>1.19173</v>
      </c>
      <c r="F3566">
        <v>1.1918</v>
      </c>
      <c r="G3566">
        <v>1.1918375714460001</v>
      </c>
      <c r="H3566">
        <v>1.1918583004788199</v>
      </c>
      <c r="I3566">
        <v>1.1918180949035899</v>
      </c>
      <c r="J3566">
        <v>1.19175938361364</v>
      </c>
      <c r="K3566">
        <v>1.19164957744834</v>
      </c>
      <c r="L3566">
        <v>1.19142106570496</v>
      </c>
      <c r="M3566">
        <v>1.1910016112300199</v>
      </c>
      <c r="N3566">
        <v>1.1918558907852199</v>
      </c>
      <c r="O3566">
        <v>1.1918688502297601</v>
      </c>
      <c r="P3566">
        <v>1.1918375714460001</v>
      </c>
      <c r="Q3566">
        <v>1.1919022500001</v>
      </c>
      <c r="R3566">
        <v>1.1919838507813501</v>
      </c>
      <c r="S3566">
        <v>1.1918206492188499</v>
      </c>
      <c r="T3566">
        <v>1.1919022500001</v>
      </c>
      <c r="U3566">
        <v>1.1920654515625899</v>
      </c>
      <c r="V3566">
        <v>1.19173904843761</v>
      </c>
      <c r="W3566">
        <v>1.1919022500001</v>
      </c>
      <c r="X3566">
        <v>1.19214705234384</v>
      </c>
      <c r="Y3566">
        <v>1.1916574476563599</v>
      </c>
      <c r="Z3566" s="1">
        <v>-7.4594117647107494E-5</v>
      </c>
      <c r="AA3566">
        <v>-91409.855866812897</v>
      </c>
      <c r="AB3566" t="str">
        <f t="shared" si="55"/>
        <v>1</v>
      </c>
    </row>
    <row r="3567" spans="1:28">
      <c r="A3567" t="s">
        <v>3595</v>
      </c>
      <c r="B3567">
        <v>1.1918899999999999</v>
      </c>
      <c r="C3567">
        <v>1.19184</v>
      </c>
      <c r="D3567">
        <v>1.1917899999999999</v>
      </c>
      <c r="E3567">
        <v>1.1918</v>
      </c>
      <c r="F3567">
        <v>1.1918500000000001</v>
      </c>
      <c r="G3567">
        <v>1.1918464571567999</v>
      </c>
      <c r="H3567">
        <v>1.19186107043094</v>
      </c>
      <c r="I3567">
        <v>1.1918227107989099</v>
      </c>
      <c r="J3567">
        <v>1.1917658144329599</v>
      </c>
      <c r="K3567">
        <v>1.1916575470889501</v>
      </c>
      <c r="L3567">
        <v>1.1914288701654301</v>
      </c>
      <c r="M3567">
        <v>1.19100901169199</v>
      </c>
      <c r="N3567">
        <v>1.1918473607248199</v>
      </c>
      <c r="O3567">
        <v>1.19186524395104</v>
      </c>
      <c r="P3567">
        <v>1.1918464571567999</v>
      </c>
      <c r="Q3567">
        <v>1.1919035000000999</v>
      </c>
      <c r="R3567">
        <v>1.19198347030709</v>
      </c>
      <c r="S3567">
        <v>1.1918235296931099</v>
      </c>
      <c r="T3567">
        <v>1.1919035000000999</v>
      </c>
      <c r="U3567">
        <v>1.19206344061408</v>
      </c>
      <c r="V3567">
        <v>1.1917435593861201</v>
      </c>
      <c r="W3567">
        <v>1.1919035000000999</v>
      </c>
      <c r="X3567">
        <v>1.19214341092107</v>
      </c>
      <c r="Y3567">
        <v>1.1916635890791301</v>
      </c>
      <c r="Z3567" s="1">
        <v>-4.7347058823531203E-5</v>
      </c>
      <c r="AA3567">
        <v>-91405.055866812807</v>
      </c>
      <c r="AB3567" t="str">
        <f t="shared" si="55"/>
        <v>1</v>
      </c>
    </row>
    <row r="3568" spans="1:28">
      <c r="A3568" t="s">
        <v>3596</v>
      </c>
      <c r="B3568">
        <v>1.1918599999999999</v>
      </c>
      <c r="C3568">
        <v>1.1918249999999999</v>
      </c>
      <c r="D3568">
        <v>1.1917899999999999</v>
      </c>
      <c r="E3568">
        <v>1.1918500000000001</v>
      </c>
      <c r="F3568">
        <v>1.19184</v>
      </c>
      <c r="G3568">
        <v>1.1918391657254399</v>
      </c>
      <c r="H3568">
        <v>1.19185571338785</v>
      </c>
      <c r="I3568">
        <v>1.1918216411900899</v>
      </c>
      <c r="J3568">
        <v>1.19176783621131</v>
      </c>
      <c r="K3568">
        <v>1.19166248996376</v>
      </c>
      <c r="L3568">
        <v>1.19143514594045</v>
      </c>
      <c r="M3568">
        <v>1.1910156466640001</v>
      </c>
      <c r="N3568">
        <v>1.19184140989983</v>
      </c>
      <c r="O3568">
        <v>1.1918602134571601</v>
      </c>
      <c r="P3568">
        <v>1.1918391657254399</v>
      </c>
      <c r="Q3568">
        <v>1.1919005000000999</v>
      </c>
      <c r="R3568">
        <v>1.1919826416460499</v>
      </c>
      <c r="S3568">
        <v>1.19181835835415</v>
      </c>
      <c r="T3568">
        <v>1.1919005000000999</v>
      </c>
      <c r="U3568">
        <v>1.1920647832920099</v>
      </c>
      <c r="V3568">
        <v>1.19173621670819</v>
      </c>
      <c r="W3568">
        <v>1.1919005000000999</v>
      </c>
      <c r="X3568">
        <v>1.1921469249379599</v>
      </c>
      <c r="Y3568">
        <v>1.19165407506224</v>
      </c>
      <c r="Z3568" s="1">
        <v>-2.1794117646921398E-5</v>
      </c>
      <c r="AA3568">
        <v>-91390.484438241299</v>
      </c>
      <c r="AB3568" t="str">
        <f t="shared" si="55"/>
        <v>0</v>
      </c>
    </row>
    <row r="3569" spans="1:28">
      <c r="A3569" t="s">
        <v>3597</v>
      </c>
      <c r="B3569">
        <v>1.1919</v>
      </c>
      <c r="C3569">
        <v>1.191865</v>
      </c>
      <c r="D3569">
        <v>1.1918299999999999</v>
      </c>
      <c r="E3569">
        <v>1.1918299999999999</v>
      </c>
      <c r="F3569">
        <v>1.1919</v>
      </c>
      <c r="G3569">
        <v>1.1918569325803501</v>
      </c>
      <c r="H3569">
        <v>1.1918632920490599</v>
      </c>
      <c r="I3569">
        <v>1.1918290428885301</v>
      </c>
      <c r="J3569">
        <v>1.19177610690074</v>
      </c>
      <c r="K3569">
        <v>1.19167153474275</v>
      </c>
      <c r="L3569">
        <v>1.19144346711922</v>
      </c>
      <c r="M3569">
        <v>1.19102330551125</v>
      </c>
      <c r="N3569">
        <v>1.1918413014460001</v>
      </c>
      <c r="O3569">
        <v>1.19186081177501</v>
      </c>
      <c r="P3569">
        <v>1.1918569325803501</v>
      </c>
      <c r="Q3569">
        <v>1.1919012500001001</v>
      </c>
      <c r="R3569">
        <v>1.1919821337901899</v>
      </c>
      <c r="S3569">
        <v>1.19182036621001</v>
      </c>
      <c r="T3569">
        <v>1.1919012500001001</v>
      </c>
      <c r="U3569">
        <v>1.19206301758029</v>
      </c>
      <c r="V3569">
        <v>1.1917394824199099</v>
      </c>
      <c r="W3569">
        <v>1.1919012500001001</v>
      </c>
      <c r="X3569">
        <v>1.1921439013703801</v>
      </c>
      <c r="Y3569">
        <v>1.19165859862982</v>
      </c>
      <c r="Z3569" s="1">
        <v>1.6182352941175399E-5</v>
      </c>
      <c r="AA3569">
        <v>-91355.484438241299</v>
      </c>
      <c r="AB3569" t="str">
        <f t="shared" si="55"/>
        <v>1</v>
      </c>
    </row>
    <row r="3570" spans="1:28">
      <c r="A3570" t="s">
        <v>3598</v>
      </c>
      <c r="B3570">
        <v>1.1919</v>
      </c>
      <c r="C3570">
        <v>1.1918249999999999</v>
      </c>
      <c r="D3570">
        <v>1.1917500000000001</v>
      </c>
      <c r="E3570">
        <v>1.1919</v>
      </c>
      <c r="F3570">
        <v>1.19177</v>
      </c>
      <c r="G3570">
        <v>1.19182754606428</v>
      </c>
      <c r="H3570">
        <v>1.19184721284415</v>
      </c>
      <c r="I3570">
        <v>1.19182044002929</v>
      </c>
      <c r="J3570">
        <v>1.1917722390557</v>
      </c>
      <c r="K3570">
        <v>1.1916724002513199</v>
      </c>
      <c r="L3570">
        <v>1.19144768016724</v>
      </c>
      <c r="M3570">
        <v>1.19102890817365</v>
      </c>
      <c r="N3570">
        <v>1.1918400474886099</v>
      </c>
      <c r="O3570">
        <v>1.1918563353031399</v>
      </c>
      <c r="P3570">
        <v>1.19182754606428</v>
      </c>
      <c r="Q3570">
        <v>1.1918867500001</v>
      </c>
      <c r="R3570">
        <v>1.1919712081998199</v>
      </c>
      <c r="S3570">
        <v>1.1918022918003801</v>
      </c>
      <c r="T3570">
        <v>1.1918867500001</v>
      </c>
      <c r="U3570">
        <v>1.1920556663995401</v>
      </c>
      <c r="V3570">
        <v>1.19171783360066</v>
      </c>
      <c r="W3570">
        <v>1.1918867500001</v>
      </c>
      <c r="X3570">
        <v>1.19214012459926</v>
      </c>
      <c r="Y3570">
        <v>1.1916333754009401</v>
      </c>
      <c r="Z3570" s="1">
        <v>8.7117647058611508E-6</v>
      </c>
      <c r="AA3570">
        <v>-91374.551104907994</v>
      </c>
      <c r="AB3570" t="str">
        <f t="shared" si="55"/>
        <v>0</v>
      </c>
    </row>
    <row r="3571" spans="1:28">
      <c r="A3571" t="s">
        <v>3599</v>
      </c>
      <c r="B3571">
        <v>1.1919299999999999</v>
      </c>
      <c r="C3571">
        <v>1.1918299999999999</v>
      </c>
      <c r="D3571">
        <v>1.19173</v>
      </c>
      <c r="E3571">
        <v>1.19177</v>
      </c>
      <c r="F3571">
        <v>1.1919299999999999</v>
      </c>
      <c r="G3571">
        <v>1.19185763685142</v>
      </c>
      <c r="H3571">
        <v>1.19186089155974</v>
      </c>
      <c r="I3571">
        <v>1.19183147736067</v>
      </c>
      <c r="J3571">
        <v>1.19178297710292</v>
      </c>
      <c r="K3571">
        <v>1.19168292024294</v>
      </c>
      <c r="L3571">
        <v>1.19145670216445</v>
      </c>
      <c r="M3571">
        <v>1.1910369131055401</v>
      </c>
      <c r="N3571">
        <v>1.1918419669125699</v>
      </c>
      <c r="O3571">
        <v>1.1918530433902399</v>
      </c>
      <c r="P3571">
        <v>1.19185763685142</v>
      </c>
      <c r="Q3571">
        <v>1.1918887500001001</v>
      </c>
      <c r="R3571">
        <v>1.1919693861427401</v>
      </c>
      <c r="S3571">
        <v>1.1918081138574601</v>
      </c>
      <c r="T3571">
        <v>1.1918887500001001</v>
      </c>
      <c r="U3571">
        <v>1.19205002228538</v>
      </c>
      <c r="V3571">
        <v>1.1917274777148199</v>
      </c>
      <c r="W3571">
        <v>1.1918887500001001</v>
      </c>
      <c r="X3571">
        <v>1.19213065842802</v>
      </c>
      <c r="Y3571">
        <v>1.1916468415721799</v>
      </c>
      <c r="Z3571" s="1">
        <v>2.55882352942062E-5</v>
      </c>
      <c r="AA3571">
        <v>-91336.551104907994</v>
      </c>
      <c r="AB3571" t="str">
        <f t="shared" si="55"/>
        <v>1</v>
      </c>
    </row>
    <row r="3572" spans="1:28">
      <c r="A3572" t="s">
        <v>3600</v>
      </c>
      <c r="B3572">
        <v>1.1919299999999999</v>
      </c>
      <c r="C3572">
        <v>1.191865</v>
      </c>
      <c r="D3572">
        <v>1.1918</v>
      </c>
      <c r="E3572">
        <v>1.1919299999999999</v>
      </c>
      <c r="F3572">
        <v>1.1918</v>
      </c>
      <c r="G3572">
        <v>1.19183370948114</v>
      </c>
      <c r="H3572">
        <v>1.19184795240376</v>
      </c>
      <c r="I3572">
        <v>1.19182466775885</v>
      </c>
      <c r="J3572">
        <v>1.19178024074777</v>
      </c>
      <c r="K3572">
        <v>1.1916843951237299</v>
      </c>
      <c r="L3572">
        <v>1.1914611918506</v>
      </c>
      <c r="M3572">
        <v>1.1910426516768799</v>
      </c>
      <c r="N3572">
        <v>1.19184066176545</v>
      </c>
      <c r="O3572">
        <v>1.19185453796646</v>
      </c>
      <c r="P3572">
        <v>1.19183370948114</v>
      </c>
      <c r="Q3572">
        <v>1.1918802500001</v>
      </c>
      <c r="R3572">
        <v>1.1919630671933601</v>
      </c>
      <c r="S3572">
        <v>1.1917974328068399</v>
      </c>
      <c r="T3572">
        <v>1.1918802500001</v>
      </c>
      <c r="U3572">
        <v>1.19204588438663</v>
      </c>
      <c r="V3572">
        <v>1.1917146156135701</v>
      </c>
      <c r="W3572">
        <v>1.1918802500001</v>
      </c>
      <c r="X3572">
        <v>1.19212870157989</v>
      </c>
      <c r="Y3572">
        <v>1.19163179842031</v>
      </c>
      <c r="Z3572" s="1">
        <v>7.2823529410860799E-6</v>
      </c>
      <c r="AA3572">
        <v>-91393.551104907994</v>
      </c>
      <c r="AB3572" t="str">
        <f t="shared" si="55"/>
        <v>0</v>
      </c>
    </row>
    <row r="3573" spans="1:28">
      <c r="A3573" t="s">
        <v>3601</v>
      </c>
      <c r="B3573">
        <v>1.1919</v>
      </c>
      <c r="C3573">
        <v>1.191845</v>
      </c>
      <c r="D3573">
        <v>1.1917899999999999</v>
      </c>
      <c r="E3573">
        <v>1.1917899999999999</v>
      </c>
      <c r="F3573">
        <v>1.1918599999999999</v>
      </c>
      <c r="G3573">
        <v>1.19184776758491</v>
      </c>
      <c r="H3573">
        <v>1.1918541071633899</v>
      </c>
      <c r="I3573">
        <v>1.19183044546382</v>
      </c>
      <c r="J3573">
        <v>1.19178684121038</v>
      </c>
      <c r="K3573">
        <v>1.19169202084183</v>
      </c>
      <c r="L3573">
        <v>1.1914687400419799</v>
      </c>
      <c r="M3573">
        <v>1.1910499174268001</v>
      </c>
      <c r="N3573">
        <v>1.1918398416296401</v>
      </c>
      <c r="O3573">
        <v>1.1918533457206499</v>
      </c>
      <c r="P3573">
        <v>1.19184776758491</v>
      </c>
      <c r="Q3573">
        <v>1.1918802500001</v>
      </c>
      <c r="R3573">
        <v>1.19196070922891</v>
      </c>
      <c r="S3573">
        <v>1.1917997907712901</v>
      </c>
      <c r="T3573">
        <v>1.1918802500001</v>
      </c>
      <c r="U3573">
        <v>1.1920411684577099</v>
      </c>
      <c r="V3573">
        <v>1.1917193315424901</v>
      </c>
      <c r="W3573">
        <v>1.1918802500001</v>
      </c>
      <c r="X3573">
        <v>1.1921216276865201</v>
      </c>
      <c r="Y3573">
        <v>1.1916388723136799</v>
      </c>
      <c r="Z3573" s="1">
        <v>1.0117647058883901E-5</v>
      </c>
      <c r="AA3573">
        <v>-91376.642013998906</v>
      </c>
      <c r="AB3573" t="str">
        <f t="shared" si="55"/>
        <v>1</v>
      </c>
    </row>
    <row r="3574" spans="1:28">
      <c r="A3574" t="s">
        <v>3602</v>
      </c>
      <c r="B3574">
        <v>1.1919299999999999</v>
      </c>
      <c r="C3574">
        <v>1.1918249999999999</v>
      </c>
      <c r="D3574">
        <v>1.1917199999999999</v>
      </c>
      <c r="E3574">
        <v>1.1918599999999999</v>
      </c>
      <c r="F3574">
        <v>1.1918899999999999</v>
      </c>
      <c r="G3574">
        <v>1.1918506140679299</v>
      </c>
      <c r="H3574">
        <v>1.19185454644705</v>
      </c>
      <c r="I3574">
        <v>1.1918322379884501</v>
      </c>
      <c r="J3574">
        <v>1.1917903366498599</v>
      </c>
      <c r="K3574">
        <v>1.19169749236933</v>
      </c>
      <c r="L3574">
        <v>1.1914751874301699</v>
      </c>
      <c r="M3574">
        <v>1.1910566288788</v>
      </c>
      <c r="N3574">
        <v>1.1918417768889</v>
      </c>
      <c r="O3574">
        <v>1.1918498025055699</v>
      </c>
      <c r="P3574">
        <v>1.1918506140679299</v>
      </c>
      <c r="Q3574">
        <v>1.1918752500001</v>
      </c>
      <c r="R3574">
        <v>1.1919546615074501</v>
      </c>
      <c r="S3574">
        <v>1.1917958384927501</v>
      </c>
      <c r="T3574">
        <v>1.1918752500001</v>
      </c>
      <c r="U3574">
        <v>1.1920340730148</v>
      </c>
      <c r="V3574">
        <v>1.1917164269853899</v>
      </c>
      <c r="W3574">
        <v>1.1918752500001</v>
      </c>
      <c r="X3574">
        <v>1.1921134845221599</v>
      </c>
      <c r="Y3574">
        <v>1.19163701547804</v>
      </c>
      <c r="Z3574" s="1">
        <v>1.6023529411824999E-5</v>
      </c>
      <c r="AA3574">
        <v>-91341.356299713298</v>
      </c>
      <c r="AB3574" t="str">
        <f t="shared" si="55"/>
        <v>0</v>
      </c>
    </row>
    <row r="3575" spans="1:28">
      <c r="A3575" t="s">
        <v>3603</v>
      </c>
      <c r="B3575">
        <v>1.19198</v>
      </c>
      <c r="C3575">
        <v>1.191935</v>
      </c>
      <c r="D3575">
        <v>1.1918899999999999</v>
      </c>
      <c r="E3575">
        <v>1.1918899999999999</v>
      </c>
      <c r="F3575">
        <v>1.1919299999999999</v>
      </c>
      <c r="G3575">
        <v>1.1918716912543399</v>
      </c>
      <c r="H3575">
        <v>1.19186514180234</v>
      </c>
      <c r="I3575">
        <v>1.19184088878922</v>
      </c>
      <c r="J3575">
        <v>1.19179895731737</v>
      </c>
      <c r="K3575">
        <v>1.1917063592903501</v>
      </c>
      <c r="L3575">
        <v>1.1914833384729999</v>
      </c>
      <c r="M3575">
        <v>1.19106419551314</v>
      </c>
      <c r="N3575">
        <v>1.1918420248205199</v>
      </c>
      <c r="O3575">
        <v>1.1918604521923699</v>
      </c>
      <c r="P3575">
        <v>1.1918716912543399</v>
      </c>
      <c r="Q3575">
        <v>1.1918717500000999</v>
      </c>
      <c r="R3575">
        <v>1.19194445273389</v>
      </c>
      <c r="S3575">
        <v>1.19179904726631</v>
      </c>
      <c r="T3575">
        <v>1.1918717500000999</v>
      </c>
      <c r="U3575">
        <v>1.19201715546767</v>
      </c>
      <c r="V3575">
        <v>1.1917263445325299</v>
      </c>
      <c r="W3575">
        <v>1.1918717500000999</v>
      </c>
      <c r="X3575">
        <v>1.1920898582014601</v>
      </c>
      <c r="Y3575">
        <v>1.19165364179874</v>
      </c>
      <c r="Z3575" s="1">
        <v>3.2788235294057897E-5</v>
      </c>
      <c r="AA3575">
        <v>-91345.689633046597</v>
      </c>
      <c r="AB3575" t="str">
        <f t="shared" si="55"/>
        <v>0</v>
      </c>
    </row>
    <row r="3576" spans="1:28">
      <c r="A3576" t="s">
        <v>3604</v>
      </c>
      <c r="B3576">
        <v>1.19194</v>
      </c>
      <c r="C3576">
        <v>1.1918550000000001</v>
      </c>
      <c r="D3576">
        <v>1.19177</v>
      </c>
      <c r="E3576">
        <v>1.1919200000000001</v>
      </c>
      <c r="F3576">
        <v>1.1917800000000001</v>
      </c>
      <c r="G3576">
        <v>1.19184295300347</v>
      </c>
      <c r="H3576">
        <v>1.1918507776221099</v>
      </c>
      <c r="I3576">
        <v>1.19183278509216</v>
      </c>
      <c r="J3576">
        <v>1.1917949219515001</v>
      </c>
      <c r="K3576">
        <v>1.1917067195362201</v>
      </c>
      <c r="L3576">
        <v>1.1914872175540001</v>
      </c>
      <c r="M3576">
        <v>1.19106962339775</v>
      </c>
      <c r="N3576">
        <v>1.1918407152189401</v>
      </c>
      <c r="O3576">
        <v>1.19185977066833</v>
      </c>
      <c r="P3576">
        <v>1.19184295300347</v>
      </c>
      <c r="Q3576">
        <v>1.1918577500001</v>
      </c>
      <c r="R3576">
        <v>1.1919259312841901</v>
      </c>
      <c r="S3576">
        <v>1.1917895687160101</v>
      </c>
      <c r="T3576">
        <v>1.1918577500001</v>
      </c>
      <c r="U3576">
        <v>1.19199411256828</v>
      </c>
      <c r="V3576">
        <v>1.1917213874319199</v>
      </c>
      <c r="W3576">
        <v>1.1918577500001</v>
      </c>
      <c r="X3576">
        <v>1.1920622938523699</v>
      </c>
      <c r="Y3576">
        <v>1.19165320614783</v>
      </c>
      <c r="Z3576" s="1">
        <v>8.2176470587515293E-6</v>
      </c>
      <c r="AA3576">
        <v>-91380.983750693704</v>
      </c>
      <c r="AB3576" t="str">
        <f t="shared" ref="AB3576:AB3639" si="56">IF(E3579-E3576&gt;0,"1","0")</f>
        <v>0</v>
      </c>
    </row>
    <row r="3577" spans="1:28">
      <c r="A3577" t="s">
        <v>3605</v>
      </c>
      <c r="B3577">
        <v>1.1918500000000001</v>
      </c>
      <c r="C3577">
        <v>1.19181</v>
      </c>
      <c r="D3577">
        <v>1.19177</v>
      </c>
      <c r="E3577">
        <v>1.1917800000000001</v>
      </c>
      <c r="F3577">
        <v>1.1918500000000001</v>
      </c>
      <c r="G3577">
        <v>1.1918511624027801</v>
      </c>
      <c r="H3577">
        <v>1.1918543998599</v>
      </c>
      <c r="I3577">
        <v>1.1918364660860199</v>
      </c>
      <c r="J3577">
        <v>1.19179960085393</v>
      </c>
      <c r="K3577">
        <v>1.19171279555168</v>
      </c>
      <c r="L3577">
        <v>1.19149392226144</v>
      </c>
      <c r="M3577">
        <v>1.1910764577860999</v>
      </c>
      <c r="N3577">
        <v>1.1918479678944101</v>
      </c>
      <c r="O3577">
        <v>1.1918535493347899</v>
      </c>
      <c r="P3577">
        <v>1.1918511624027801</v>
      </c>
      <c r="Q3577">
        <v>1.1918555000001001</v>
      </c>
      <c r="R3577">
        <v>1.1919199767400901</v>
      </c>
      <c r="S3577">
        <v>1.1917910232601101</v>
      </c>
      <c r="T3577">
        <v>1.1918555000001001</v>
      </c>
      <c r="U3577">
        <v>1.1919844534800801</v>
      </c>
      <c r="V3577">
        <v>1.1917265465201199</v>
      </c>
      <c r="W3577">
        <v>1.1918555000001001</v>
      </c>
      <c r="X3577">
        <v>1.1920489302200801</v>
      </c>
      <c r="Y3577">
        <v>1.1916620697801199</v>
      </c>
      <c r="Z3577" s="1">
        <v>1.33470588233776E-5</v>
      </c>
      <c r="AA3577">
        <v>-91347.983750693704</v>
      </c>
      <c r="AB3577" t="str">
        <f t="shared" si="56"/>
        <v>1</v>
      </c>
    </row>
    <row r="3578" spans="1:28">
      <c r="A3578" t="s">
        <v>3606</v>
      </c>
      <c r="B3578">
        <v>1.1919</v>
      </c>
      <c r="C3578">
        <v>1.191865</v>
      </c>
      <c r="D3578">
        <v>1.1918299999999999</v>
      </c>
      <c r="E3578">
        <v>1.1918599999999999</v>
      </c>
      <c r="F3578">
        <v>1.19184</v>
      </c>
      <c r="G3578">
        <v>1.1918477299222201</v>
      </c>
      <c r="H3578">
        <v>1.1918524098739101</v>
      </c>
      <c r="I3578">
        <v>1.1918363461247301</v>
      </c>
      <c r="J3578">
        <v>1.1918013583112299</v>
      </c>
      <c r="K3578">
        <v>1.19171686347774</v>
      </c>
      <c r="L3578">
        <v>1.1914996055015199</v>
      </c>
      <c r="M3578">
        <v>1.1910827786239999</v>
      </c>
      <c r="N3578">
        <v>1.1918485088256101</v>
      </c>
      <c r="O3578">
        <v>1.1918549806679399</v>
      </c>
      <c r="P3578">
        <v>1.1918477299222201</v>
      </c>
      <c r="Q3578">
        <v>1.1918485000001</v>
      </c>
      <c r="R3578">
        <v>1.19190706833625</v>
      </c>
      <c r="S3578">
        <v>1.19178993166394</v>
      </c>
      <c r="T3578">
        <v>1.1918485000001</v>
      </c>
      <c r="U3578">
        <v>1.1919656366724101</v>
      </c>
      <c r="V3578">
        <v>1.1917313633277899</v>
      </c>
      <c r="W3578">
        <v>1.1918485000001</v>
      </c>
      <c r="X3578">
        <v>1.1920242050085701</v>
      </c>
      <c r="Y3578">
        <v>1.1916727949916299</v>
      </c>
      <c r="Z3578" s="1">
        <v>1.11235294117619E-5</v>
      </c>
      <c r="AA3578">
        <v>-91366.555179264993</v>
      </c>
      <c r="AB3578" t="str">
        <f t="shared" si="56"/>
        <v>1</v>
      </c>
    </row>
    <row r="3579" spans="1:28">
      <c r="A3579" t="s">
        <v>3607</v>
      </c>
      <c r="B3579">
        <v>1.1919500000000001</v>
      </c>
      <c r="C3579">
        <v>1.1918850000000001</v>
      </c>
      <c r="D3579">
        <v>1.1918200000000001</v>
      </c>
      <c r="E3579">
        <v>1.1918299999999999</v>
      </c>
      <c r="F3579">
        <v>1.19194</v>
      </c>
      <c r="G3579">
        <v>1.19187498393777</v>
      </c>
      <c r="H3579">
        <v>1.1918661188865201</v>
      </c>
      <c r="I3579">
        <v>1.1918466786052999</v>
      </c>
      <c r="J3579">
        <v>1.19181090289567</v>
      </c>
      <c r="K3579">
        <v>1.19172607358404</v>
      </c>
      <c r="L3579">
        <v>1.1915078467987199</v>
      </c>
      <c r="M3579">
        <v>1.1910903766493499</v>
      </c>
      <c r="N3579">
        <v>1.19184554660825</v>
      </c>
      <c r="O3579">
        <v>1.1918587330844399</v>
      </c>
      <c r="P3579">
        <v>1.19187498393777</v>
      </c>
      <c r="Q3579">
        <v>1.1918467500001</v>
      </c>
      <c r="R3579">
        <v>1.19189416505573</v>
      </c>
      <c r="S3579">
        <v>1.19179933494447</v>
      </c>
      <c r="T3579">
        <v>1.1918467500001</v>
      </c>
      <c r="U3579">
        <v>1.19194158011135</v>
      </c>
      <c r="V3579">
        <v>1.19175191988885</v>
      </c>
      <c r="W3579">
        <v>1.1918467500001</v>
      </c>
      <c r="X3579">
        <v>1.19198899516698</v>
      </c>
      <c r="Y3579">
        <v>1.19170450483322</v>
      </c>
      <c r="Z3579" s="1">
        <v>1.3664705882255999E-5</v>
      </c>
      <c r="AA3579">
        <v>-91328.4782561881</v>
      </c>
      <c r="AB3579" t="str">
        <f t="shared" si="56"/>
        <v>1</v>
      </c>
    </row>
    <row r="3580" spans="1:28">
      <c r="A3580" t="s">
        <v>3608</v>
      </c>
      <c r="B3580">
        <v>1.19197</v>
      </c>
      <c r="C3580">
        <v>1.19191</v>
      </c>
      <c r="D3580">
        <v>1.1918500000000001</v>
      </c>
      <c r="E3580">
        <v>1.19194</v>
      </c>
      <c r="F3580">
        <v>1.1919599999999999</v>
      </c>
      <c r="G3580">
        <v>1.1918851871502201</v>
      </c>
      <c r="H3580">
        <v>1.19187180699786</v>
      </c>
      <c r="I3580">
        <v>1.19185170003161</v>
      </c>
      <c r="J3580">
        <v>1.19181643275088</v>
      </c>
      <c r="K3580">
        <v>1.1917325711312301</v>
      </c>
      <c r="L3580">
        <v>1.1915147243520701</v>
      </c>
      <c r="M3580">
        <v>1.19109729226061</v>
      </c>
      <c r="N3580">
        <v>1.1918470430229999</v>
      </c>
      <c r="O3580">
        <v>1.1918651414488901</v>
      </c>
      <c r="P3580">
        <v>1.1918851871502201</v>
      </c>
      <c r="Q3580">
        <v>1.1918477500000999</v>
      </c>
      <c r="R3580">
        <v>1.1918967774158999</v>
      </c>
      <c r="S3580">
        <v>1.1917987225843001</v>
      </c>
      <c r="T3580">
        <v>1.1918477500000999</v>
      </c>
      <c r="U3580">
        <v>1.1919458048317</v>
      </c>
      <c r="V3580">
        <v>1.1917496951685</v>
      </c>
      <c r="W3580">
        <v>1.1918477500000999</v>
      </c>
      <c r="X3580">
        <v>1.1919948322475</v>
      </c>
      <c r="Y3580">
        <v>1.1917006677527</v>
      </c>
      <c r="Z3580" s="1">
        <v>2.02705882351618E-5</v>
      </c>
      <c r="AA3580">
        <v>-91288.478256188202</v>
      </c>
      <c r="AB3580" t="str">
        <f t="shared" si="56"/>
        <v>1</v>
      </c>
    </row>
    <row r="3581" spans="1:28">
      <c r="A3581" t="s">
        <v>3609</v>
      </c>
      <c r="B3581">
        <v>1.19201</v>
      </c>
      <c r="C3581">
        <v>1.191975</v>
      </c>
      <c r="D3581">
        <v>1.19194</v>
      </c>
      <c r="E3581">
        <v>1.1919500000000001</v>
      </c>
      <c r="F3581">
        <v>1.1919500000000001</v>
      </c>
      <c r="G3581">
        <v>1.1919021497201701</v>
      </c>
      <c r="H3581">
        <v>1.1918818762980801</v>
      </c>
      <c r="I3581">
        <v>1.1918598089183901</v>
      </c>
      <c r="J3581">
        <v>1.19182429861334</v>
      </c>
      <c r="K3581">
        <v>1.19174062431575</v>
      </c>
      <c r="L3581">
        <v>1.1915223886684301</v>
      </c>
      <c r="M3581">
        <v>1.1911046047556599</v>
      </c>
      <c r="N3581">
        <v>1.19184996279046</v>
      </c>
      <c r="O3581">
        <v>1.1918788737677799</v>
      </c>
      <c r="P3581">
        <v>1.1919021497201701</v>
      </c>
      <c r="Q3581">
        <v>1.1918540000000999</v>
      </c>
      <c r="R3581">
        <v>1.19191033826418</v>
      </c>
      <c r="S3581">
        <v>1.19179766173602</v>
      </c>
      <c r="T3581">
        <v>1.1918540000000999</v>
      </c>
      <c r="U3581">
        <v>1.1919666765282699</v>
      </c>
      <c r="V3581">
        <v>1.1917413234719301</v>
      </c>
      <c r="W3581">
        <v>1.1918540000000999</v>
      </c>
      <c r="X3581">
        <v>1.1920230147923501</v>
      </c>
      <c r="Y3581">
        <v>1.1916849852078499</v>
      </c>
      <c r="Z3581" s="1">
        <v>3.5347058823477297E-5</v>
      </c>
      <c r="AA3581">
        <v>-91322.049684759506</v>
      </c>
      <c r="AB3581" t="str">
        <f t="shared" si="56"/>
        <v>1</v>
      </c>
    </row>
    <row r="3582" spans="1:28">
      <c r="A3582" t="s">
        <v>3610</v>
      </c>
      <c r="B3582">
        <v>1.1920500000000001</v>
      </c>
      <c r="C3582">
        <v>1.1919949999999999</v>
      </c>
      <c r="D3582">
        <v>1.19194</v>
      </c>
      <c r="E3582">
        <v>1.1919500000000001</v>
      </c>
      <c r="F3582">
        <v>1.19201</v>
      </c>
      <c r="G3582">
        <v>1.1919309197761401</v>
      </c>
      <c r="H3582">
        <v>1.19189873866827</v>
      </c>
      <c r="I3582">
        <v>1.19187262165717</v>
      </c>
      <c r="J3582">
        <v>1.19183572118267</v>
      </c>
      <c r="K3582">
        <v>1.19175105350522</v>
      </c>
      <c r="L3582">
        <v>1.1915312530239499</v>
      </c>
      <c r="M3582">
        <v>1.1911125215910301</v>
      </c>
      <c r="N3582">
        <v>1.19185458103735</v>
      </c>
      <c r="O3582">
        <v>1.1918933895468</v>
      </c>
      <c r="P3582">
        <v>1.1919309197761401</v>
      </c>
      <c r="Q3582">
        <v>1.1918632500001001</v>
      </c>
      <c r="R3582">
        <v>1.1919327171686001</v>
      </c>
      <c r="S3582">
        <v>1.1917937828316001</v>
      </c>
      <c r="T3582">
        <v>1.1918632500001001</v>
      </c>
      <c r="U3582">
        <v>1.19200218433711</v>
      </c>
      <c r="V3582">
        <v>1.1917243156630899</v>
      </c>
      <c r="W3582">
        <v>1.1918632500001001</v>
      </c>
      <c r="X3582">
        <v>1.19207165150561</v>
      </c>
      <c r="Y3582">
        <v>1.1916548484945899</v>
      </c>
      <c r="Z3582" s="1">
        <v>4.77647058823595E-5</v>
      </c>
      <c r="AA3582">
        <v>-91305.686048395903</v>
      </c>
      <c r="AB3582" t="str">
        <f t="shared" si="56"/>
        <v>1</v>
      </c>
    </row>
    <row r="3583" spans="1:28">
      <c r="A3583" t="s">
        <v>3611</v>
      </c>
      <c r="B3583">
        <v>1.19201</v>
      </c>
      <c r="C3583">
        <v>1.191975</v>
      </c>
      <c r="D3583">
        <v>1.19194</v>
      </c>
      <c r="E3583">
        <v>1.19201</v>
      </c>
      <c r="F3583">
        <v>1.1919900000000001</v>
      </c>
      <c r="G3583">
        <v>1.1919371358209101</v>
      </c>
      <c r="H3583">
        <v>1.1919047148014399</v>
      </c>
      <c r="I3583">
        <v>1.19187826910224</v>
      </c>
      <c r="J3583">
        <v>1.19184177262354</v>
      </c>
      <c r="K3583">
        <v>1.1917578906105999</v>
      </c>
      <c r="L3583">
        <v>1.1915383251957801</v>
      </c>
      <c r="M3583">
        <v>1.19111954467499</v>
      </c>
      <c r="N3583">
        <v>1.19186384403448</v>
      </c>
      <c r="O3583">
        <v>1.1919035908534501</v>
      </c>
      <c r="P3583">
        <v>1.1919371358209101</v>
      </c>
      <c r="Q3583">
        <v>1.1918715000000999</v>
      </c>
      <c r="R3583">
        <v>1.19194107190535</v>
      </c>
      <c r="S3583">
        <v>1.19180192809485</v>
      </c>
      <c r="T3583">
        <v>1.1918715000000999</v>
      </c>
      <c r="U3583">
        <v>1.1920106438106</v>
      </c>
      <c r="V3583">
        <v>1.1917323561896001</v>
      </c>
      <c r="W3583">
        <v>1.1918715000000999</v>
      </c>
      <c r="X3583">
        <v>1.1920802157158501</v>
      </c>
      <c r="Y3583">
        <v>1.1916627842843499</v>
      </c>
      <c r="Z3583" s="1">
        <v>4.4070588235291101E-5</v>
      </c>
      <c r="AA3583">
        <v>-91287.257476967206</v>
      </c>
      <c r="AB3583" t="str">
        <f t="shared" si="56"/>
        <v>0</v>
      </c>
    </row>
    <row r="3584" spans="1:28">
      <c r="A3584" t="s">
        <v>3612</v>
      </c>
      <c r="B3584">
        <v>1.1920200000000001</v>
      </c>
      <c r="C3584">
        <v>1.1919900000000001</v>
      </c>
      <c r="D3584">
        <v>1.1919599999999999</v>
      </c>
      <c r="E3584">
        <v>1.1919900000000001</v>
      </c>
      <c r="F3584">
        <v>1.19201</v>
      </c>
      <c r="G3584">
        <v>1.1919517086567299</v>
      </c>
      <c r="H3584">
        <v>1.1919152433213001</v>
      </c>
      <c r="I3584">
        <v>1.19188705116209</v>
      </c>
      <c r="J3584">
        <v>1.1918501839923601</v>
      </c>
      <c r="K3584">
        <v>1.19176629425692</v>
      </c>
      <c r="L3584">
        <v>1.1915461864425101</v>
      </c>
      <c r="M3584">
        <v>1.1911269651360401</v>
      </c>
      <c r="N3584">
        <v>1.1918739329549</v>
      </c>
      <c r="O3584">
        <v>1.1919143919967701</v>
      </c>
      <c r="P3584">
        <v>1.1919517086567299</v>
      </c>
      <c r="Q3584">
        <v>1.1918847500001</v>
      </c>
      <c r="R3584">
        <v>1.19195420277182</v>
      </c>
      <c r="S3584">
        <v>1.19181529722838</v>
      </c>
      <c r="T3584">
        <v>1.1918847500001</v>
      </c>
      <c r="U3584">
        <v>1.1920236555435499</v>
      </c>
      <c r="V3584">
        <v>1.19174584445665</v>
      </c>
      <c r="W3584">
        <v>1.1918847500001</v>
      </c>
      <c r="X3584">
        <v>1.1920931083152699</v>
      </c>
      <c r="Y3584">
        <v>1.19167639168493</v>
      </c>
      <c r="Z3584" s="1">
        <v>4.0917647058792501E-5</v>
      </c>
      <c r="AA3584">
        <v>-91269.257476967294</v>
      </c>
      <c r="AB3584" t="str">
        <f t="shared" si="56"/>
        <v>0</v>
      </c>
    </row>
    <row r="3585" spans="1:28">
      <c r="A3585" t="s">
        <v>3613</v>
      </c>
      <c r="B3585">
        <v>1.19204</v>
      </c>
      <c r="C3585">
        <v>1.1919900000000001</v>
      </c>
      <c r="D3585">
        <v>1.19194</v>
      </c>
      <c r="E3585">
        <v>1.19201</v>
      </c>
      <c r="F3585">
        <v>1.19198</v>
      </c>
      <c r="G3585">
        <v>1.19195616692538</v>
      </c>
      <c r="H3585">
        <v>1.19192091898917</v>
      </c>
      <c r="I3585">
        <v>1.19189266997351</v>
      </c>
      <c r="J3585">
        <v>1.19185622479274</v>
      </c>
      <c r="K3585">
        <v>1.1917731066705799</v>
      </c>
      <c r="L3585">
        <v>1.19155325555736</v>
      </c>
      <c r="M3585">
        <v>1.19113399181546</v>
      </c>
      <c r="N3585">
        <v>1.1918817073429899</v>
      </c>
      <c r="O3585">
        <v>1.1919238429971699</v>
      </c>
      <c r="P3585">
        <v>1.19195616692538</v>
      </c>
      <c r="Q3585">
        <v>1.1918947500001</v>
      </c>
      <c r="R3585">
        <v>1.1919609971698499</v>
      </c>
      <c r="S3585">
        <v>1.1918285028303499</v>
      </c>
      <c r="T3585">
        <v>1.1918947500001</v>
      </c>
      <c r="U3585">
        <v>1.1920272443396001</v>
      </c>
      <c r="V3585">
        <v>1.1917622556606</v>
      </c>
      <c r="W3585">
        <v>1.1918947500001</v>
      </c>
      <c r="X3585">
        <v>1.19209349150935</v>
      </c>
      <c r="Y3585">
        <v>1.1916960084908499</v>
      </c>
      <c r="Z3585" s="1">
        <v>2.2299999999931898E-5</v>
      </c>
      <c r="AA3585">
        <v>-91281.057476967195</v>
      </c>
      <c r="AB3585" t="str">
        <f t="shared" si="56"/>
        <v>0</v>
      </c>
    </row>
    <row r="3586" spans="1:28">
      <c r="A3586" t="s">
        <v>3614</v>
      </c>
      <c r="B3586">
        <v>1.1919999999999999</v>
      </c>
      <c r="C3586">
        <v>1.1919599999999999</v>
      </c>
      <c r="D3586">
        <v>1.1919200000000001</v>
      </c>
      <c r="E3586">
        <v>1.1919900000000001</v>
      </c>
      <c r="F3586">
        <v>1.1919200000000001</v>
      </c>
      <c r="G3586">
        <v>1.1919421335403</v>
      </c>
      <c r="H3586">
        <v>1.19191712709025</v>
      </c>
      <c r="I3586">
        <v>1.1918919586419401</v>
      </c>
      <c r="J3586">
        <v>1.1918574885531099</v>
      </c>
      <c r="K3586">
        <v>1.19177670311489</v>
      </c>
      <c r="L3586">
        <v>1.19155870963141</v>
      </c>
      <c r="M3586">
        <v>1.1911402106336599</v>
      </c>
      <c r="N3586">
        <v>1.19189003754737</v>
      </c>
      <c r="O3586">
        <v>1.1919283626225301</v>
      </c>
      <c r="P3586">
        <v>1.1919421335403</v>
      </c>
      <c r="Q3586">
        <v>1.1918967500001001</v>
      </c>
      <c r="R3586">
        <v>1.19196004050097</v>
      </c>
      <c r="S3586">
        <v>1.1918334594992299</v>
      </c>
      <c r="T3586">
        <v>1.1918967500001001</v>
      </c>
      <c r="U3586">
        <v>1.19202333100183</v>
      </c>
      <c r="V3586">
        <v>1.19177016899837</v>
      </c>
      <c r="W3586">
        <v>1.1918967500001001</v>
      </c>
      <c r="X3586">
        <v>1.1920866215027</v>
      </c>
      <c r="Y3586">
        <v>1.1917068784975</v>
      </c>
      <c r="Z3586" s="1">
        <v>-5.8000000000433998E-6</v>
      </c>
      <c r="AA3586">
        <v>-91309.057476967195</v>
      </c>
      <c r="AB3586" t="str">
        <f t="shared" si="56"/>
        <v>0</v>
      </c>
    </row>
    <row r="3587" spans="1:28">
      <c r="A3587" t="s">
        <v>3615</v>
      </c>
      <c r="B3587">
        <v>1.19194</v>
      </c>
      <c r="C3587">
        <v>1.1919200000000001</v>
      </c>
      <c r="D3587">
        <v>1.1919</v>
      </c>
      <c r="E3587">
        <v>1.19191</v>
      </c>
      <c r="F3587">
        <v>1.1919</v>
      </c>
      <c r="G3587">
        <v>1.19193530683224</v>
      </c>
      <c r="H3587">
        <v>1.1919163143812199</v>
      </c>
      <c r="I3587">
        <v>1.1918931169547</v>
      </c>
      <c r="J3587">
        <v>1.1918600891254501</v>
      </c>
      <c r="K3587">
        <v>1.1917811352332801</v>
      </c>
      <c r="L3587">
        <v>1.1915645616931001</v>
      </c>
      <c r="M3587">
        <v>1.1911466248506</v>
      </c>
      <c r="N3587">
        <v>1.1918977269668001</v>
      </c>
      <c r="O3587">
        <v>1.19192731729471</v>
      </c>
      <c r="P3587">
        <v>1.19193530683224</v>
      </c>
      <c r="Q3587">
        <v>1.1919010000001</v>
      </c>
      <c r="R3587">
        <v>1.19196222907816</v>
      </c>
      <c r="S3587">
        <v>1.1918397709220401</v>
      </c>
      <c r="T3587">
        <v>1.1919010000001</v>
      </c>
      <c r="U3587">
        <v>1.1920234581562199</v>
      </c>
      <c r="V3587">
        <v>1.1917785418439799</v>
      </c>
      <c r="W3587">
        <v>1.1919010000001</v>
      </c>
      <c r="X3587">
        <v>1.1920846872342801</v>
      </c>
      <c r="Y3587">
        <v>1.19171731276592</v>
      </c>
      <c r="Z3587" s="1">
        <v>-1.9235294117546501E-5</v>
      </c>
      <c r="AA3587">
        <v>-91382.057476967195</v>
      </c>
      <c r="AB3587" t="str">
        <f t="shared" si="56"/>
        <v>0</v>
      </c>
    </row>
    <row r="3588" spans="1:28">
      <c r="A3588" t="s">
        <v>3616</v>
      </c>
      <c r="B3588">
        <v>1.1919</v>
      </c>
      <c r="C3588">
        <v>1.1918249999999999</v>
      </c>
      <c r="D3588">
        <v>1.1917500000000001</v>
      </c>
      <c r="E3588">
        <v>1.1919</v>
      </c>
      <c r="F3588">
        <v>1.19177</v>
      </c>
      <c r="G3588">
        <v>1.1918922454657901</v>
      </c>
      <c r="H3588">
        <v>1.1918959329431</v>
      </c>
      <c r="I3588">
        <v>1.19188090915772</v>
      </c>
      <c r="J3588">
        <v>1.19185252216918</v>
      </c>
      <c r="K3588">
        <v>1.19177868072551</v>
      </c>
      <c r="L3588">
        <v>1.19156692316489</v>
      </c>
      <c r="M3588">
        <v>1.19115128318518</v>
      </c>
      <c r="N3588">
        <v>1.1919025172001301</v>
      </c>
      <c r="O3588">
        <v>1.19191452763287</v>
      </c>
      <c r="P3588">
        <v>1.1918922454657901</v>
      </c>
      <c r="Q3588">
        <v>1.1918930000001</v>
      </c>
      <c r="R3588">
        <v>1.1919611248854201</v>
      </c>
      <c r="S3588">
        <v>1.19182487511478</v>
      </c>
      <c r="T3588">
        <v>1.1918930000001</v>
      </c>
      <c r="U3588">
        <v>1.1920292497707401</v>
      </c>
      <c r="V3588">
        <v>1.1917567502294599</v>
      </c>
      <c r="W3588">
        <v>1.1918930000001</v>
      </c>
      <c r="X3588">
        <v>1.1920973746560599</v>
      </c>
      <c r="Y3588">
        <v>1.1916886253441401</v>
      </c>
      <c r="Z3588" s="1">
        <v>-5.2847058823500599E-5</v>
      </c>
      <c r="AA3588">
        <v>-91420.924143633907</v>
      </c>
      <c r="AB3588" t="str">
        <f t="shared" si="56"/>
        <v>0</v>
      </c>
    </row>
    <row r="3589" spans="1:28">
      <c r="A3589" t="s">
        <v>3617</v>
      </c>
      <c r="B3589">
        <v>1.1918200000000001</v>
      </c>
      <c r="C3589">
        <v>1.1917850000000001</v>
      </c>
      <c r="D3589">
        <v>1.1917500000000001</v>
      </c>
      <c r="E3589">
        <v>1.1917800000000001</v>
      </c>
      <c r="F3589">
        <v>1.1918</v>
      </c>
      <c r="G3589">
        <v>1.19187459637263</v>
      </c>
      <c r="H3589">
        <v>1.1918867896487899</v>
      </c>
      <c r="I3589">
        <v>1.19187582632498</v>
      </c>
      <c r="J3589">
        <v>1.1918501335607199</v>
      </c>
      <c r="K3589">
        <v>1.1917795524790999</v>
      </c>
      <c r="L3589">
        <v>1.19157088972325</v>
      </c>
      <c r="M3589">
        <v>1.1911567304780799</v>
      </c>
      <c r="N3589">
        <v>1.1919038620308899</v>
      </c>
      <c r="O3589">
        <v>1.1918983366787601</v>
      </c>
      <c r="P3589">
        <v>1.19187459637263</v>
      </c>
      <c r="Q3589">
        <v>1.1918920000001001</v>
      </c>
      <c r="R3589">
        <v>1.1919611809223301</v>
      </c>
      <c r="S3589">
        <v>1.1918228190778699</v>
      </c>
      <c r="T3589">
        <v>1.1918920000001001</v>
      </c>
      <c r="U3589">
        <v>1.19203036184455</v>
      </c>
      <c r="V3589">
        <v>1.1917536381556499</v>
      </c>
      <c r="W3589">
        <v>1.1918920000001001</v>
      </c>
      <c r="X3589">
        <v>1.19209954276678</v>
      </c>
      <c r="Y3589">
        <v>1.19168445723342</v>
      </c>
      <c r="Z3589" s="1">
        <v>-6.0558823529298403E-5</v>
      </c>
      <c r="AA3589">
        <v>-91402.067000776704</v>
      </c>
      <c r="AB3589" t="str">
        <f t="shared" si="56"/>
        <v>0</v>
      </c>
    </row>
    <row r="3590" spans="1:28">
      <c r="A3590" t="s">
        <v>3618</v>
      </c>
      <c r="B3590">
        <v>1.1918299999999999</v>
      </c>
      <c r="C3590">
        <v>1.1917899999999999</v>
      </c>
      <c r="D3590">
        <v>1.1917500000000001</v>
      </c>
      <c r="E3590">
        <v>1.1918</v>
      </c>
      <c r="F3590">
        <v>1.19181</v>
      </c>
      <c r="G3590">
        <v>1.1918620770981101</v>
      </c>
      <c r="H3590">
        <v>1.19187921068391</v>
      </c>
      <c r="I3590">
        <v>1.1918714823477601</v>
      </c>
      <c r="J3590">
        <v>1.19184815188268</v>
      </c>
      <c r="K3590">
        <v>1.1917805785075699</v>
      </c>
      <c r="L3590">
        <v>1.1915748776723101</v>
      </c>
      <c r="M3590">
        <v>1.1911621750852099</v>
      </c>
      <c r="N3590">
        <v>1.1918977957208201</v>
      </c>
      <c r="O3590">
        <v>1.1918847945939199</v>
      </c>
      <c r="P3590">
        <v>1.1918620770981101</v>
      </c>
      <c r="Q3590">
        <v>1.1918910000001</v>
      </c>
      <c r="R3590">
        <v>1.1919613491294501</v>
      </c>
      <c r="S3590">
        <v>1.1918206508707501</v>
      </c>
      <c r="T3590">
        <v>1.1918910000001</v>
      </c>
      <c r="U3590">
        <v>1.1920316982588</v>
      </c>
      <c r="V3590">
        <v>1.1917503017414</v>
      </c>
      <c r="W3590">
        <v>1.1918910000001</v>
      </c>
      <c r="X3590">
        <v>1.1921020473881401</v>
      </c>
      <c r="Y3590">
        <v>1.1916799526120601</v>
      </c>
      <c r="Z3590" s="1">
        <v>-5.7829411764519303E-5</v>
      </c>
      <c r="AA3590">
        <v>-91382.567000776704</v>
      </c>
      <c r="AB3590" t="str">
        <f t="shared" si="56"/>
        <v>0</v>
      </c>
    </row>
    <row r="3591" spans="1:28">
      <c r="A3591" t="s">
        <v>3619</v>
      </c>
      <c r="B3591">
        <v>1.19187</v>
      </c>
      <c r="C3591">
        <v>1.1917599999999999</v>
      </c>
      <c r="D3591">
        <v>1.1916500000000001</v>
      </c>
      <c r="E3591">
        <v>1.1918200000000001</v>
      </c>
      <c r="F3591">
        <v>1.19171</v>
      </c>
      <c r="G3591">
        <v>1.19182206167848</v>
      </c>
      <c r="H3591">
        <v>1.1918568896155199</v>
      </c>
      <c r="I3591">
        <v>1.19185698352458</v>
      </c>
      <c r="J3591">
        <v>1.19183839428855</v>
      </c>
      <c r="K3591">
        <v>1.1917762925573201</v>
      </c>
      <c r="L3591">
        <v>1.1915761463777701</v>
      </c>
      <c r="M3591">
        <v>1.1911662444594999</v>
      </c>
      <c r="N3591">
        <v>1.1918891191269101</v>
      </c>
      <c r="O3591">
        <v>1.19186919526968</v>
      </c>
      <c r="P3591">
        <v>1.19182206167848</v>
      </c>
      <c r="Q3591">
        <v>1.1918802500001</v>
      </c>
      <c r="R3591">
        <v>1.19196417667941</v>
      </c>
      <c r="S3591">
        <v>1.19179632332079</v>
      </c>
      <c r="T3591">
        <v>1.1918802500001</v>
      </c>
      <c r="U3591">
        <v>1.19204810335872</v>
      </c>
      <c r="V3591">
        <v>1.19171239664148</v>
      </c>
      <c r="W3591">
        <v>1.1918802500001</v>
      </c>
      <c r="X3591">
        <v>1.19213203003803</v>
      </c>
      <c r="Y3591">
        <v>1.19162846996217</v>
      </c>
      <c r="Z3591" s="1">
        <v>-6.8476470588306495E-5</v>
      </c>
      <c r="AA3591">
        <v>-91407.567000776704</v>
      </c>
      <c r="AB3591" t="str">
        <f t="shared" si="56"/>
        <v>0</v>
      </c>
    </row>
    <row r="3592" spans="1:28">
      <c r="A3592" t="s">
        <v>3620</v>
      </c>
      <c r="B3592">
        <v>1.19181</v>
      </c>
      <c r="C3592">
        <v>1.19173</v>
      </c>
      <c r="D3592">
        <v>1.1916500000000001</v>
      </c>
      <c r="E3592">
        <v>1.19171</v>
      </c>
      <c r="F3592">
        <v>1.1916599999999999</v>
      </c>
      <c r="G3592">
        <v>1.1917928493427901</v>
      </c>
      <c r="H3592">
        <v>1.1918390006539701</v>
      </c>
      <c r="I3592">
        <v>1.1918450957340501</v>
      </c>
      <c r="J3592">
        <v>1.19183042457412</v>
      </c>
      <c r="K3592">
        <v>1.19177306058319</v>
      </c>
      <c r="L3592">
        <v>1.19157787171592</v>
      </c>
      <c r="M3592">
        <v>1.1911705243667801</v>
      </c>
      <c r="N3592">
        <v>1.19188149457868</v>
      </c>
      <c r="O3592">
        <v>1.19185179586097</v>
      </c>
      <c r="P3592">
        <v>1.1917928493427901</v>
      </c>
      <c r="Q3592">
        <v>1.1918720000001</v>
      </c>
      <c r="R3592">
        <v>1.19196696578341</v>
      </c>
      <c r="S3592">
        <v>1.1917770342167899</v>
      </c>
      <c r="T3592">
        <v>1.1918720000001</v>
      </c>
      <c r="U3592">
        <v>1.19206193156672</v>
      </c>
      <c r="V3592">
        <v>1.1916820684334799</v>
      </c>
      <c r="W3592">
        <v>1.1918720000001</v>
      </c>
      <c r="X3592">
        <v>1.1921568973500301</v>
      </c>
      <c r="Y3592">
        <v>1.1915871026501601</v>
      </c>
      <c r="Z3592" s="1">
        <v>-5.7964705882339399E-5</v>
      </c>
      <c r="AA3592">
        <v>-91448.692000776806</v>
      </c>
      <c r="AB3592" t="str">
        <f t="shared" si="56"/>
        <v>0</v>
      </c>
    </row>
    <row r="3593" spans="1:28">
      <c r="A3593" t="s">
        <v>3621</v>
      </c>
      <c r="B3593">
        <v>1.1916599999999999</v>
      </c>
      <c r="C3593">
        <v>1.191605</v>
      </c>
      <c r="D3593">
        <v>1.1915500000000001</v>
      </c>
      <c r="E3593">
        <v>1.1916599999999999</v>
      </c>
      <c r="F3593">
        <v>1.19156</v>
      </c>
      <c r="G3593">
        <v>1.1917374794742299</v>
      </c>
      <c r="H3593">
        <v>1.19180615058857</v>
      </c>
      <c r="I3593">
        <v>1.19182266712956</v>
      </c>
      <c r="J3593">
        <v>1.1918142908454099</v>
      </c>
      <c r="K3593">
        <v>1.19176418634153</v>
      </c>
      <c r="L3593">
        <v>1.19157667246509</v>
      </c>
      <c r="M3593">
        <v>1.1911733154831701</v>
      </c>
      <c r="N3593">
        <v>1.19187214884186</v>
      </c>
      <c r="O3593">
        <v>1.19182094637834</v>
      </c>
      <c r="P3593">
        <v>1.1917374794742299</v>
      </c>
      <c r="Q3593">
        <v>1.1918560000000999</v>
      </c>
      <c r="R3593">
        <v>1.1919778051723999</v>
      </c>
      <c r="S3593">
        <v>1.1917341948278</v>
      </c>
      <c r="T3593">
        <v>1.1918560000000999</v>
      </c>
      <c r="U3593">
        <v>1.1920996103447099</v>
      </c>
      <c r="V3593">
        <v>1.19161238965549</v>
      </c>
      <c r="W3593">
        <v>1.1918560000000999</v>
      </c>
      <c r="X3593">
        <v>1.1922214155170101</v>
      </c>
      <c r="Y3593">
        <v>1.19149058448319</v>
      </c>
      <c r="Z3593" s="1">
        <v>-6.4217647058738403E-5</v>
      </c>
      <c r="AA3593">
        <v>-91495.328364413101</v>
      </c>
      <c r="AB3593" t="str">
        <f t="shared" si="56"/>
        <v>0</v>
      </c>
    </row>
    <row r="3594" spans="1:28">
      <c r="A3594" t="s">
        <v>3622</v>
      </c>
      <c r="B3594">
        <v>1.1916599999999999</v>
      </c>
      <c r="C3594">
        <v>1.191605</v>
      </c>
      <c r="D3594">
        <v>1.1915500000000001</v>
      </c>
      <c r="E3594">
        <v>1.19156</v>
      </c>
      <c r="F3594">
        <v>1.1915899999999999</v>
      </c>
      <c r="G3594">
        <v>1.19171518357938</v>
      </c>
      <c r="H3594">
        <v>1.1917885855297099</v>
      </c>
      <c r="I3594">
        <v>1.1918099559875901</v>
      </c>
      <c r="J3594">
        <v>1.1918052138031401</v>
      </c>
      <c r="K3594">
        <v>1.19175983013014</v>
      </c>
      <c r="L3594">
        <v>1.1915776320906799</v>
      </c>
      <c r="M3594">
        <v>1.1911771597291401</v>
      </c>
      <c r="N3594">
        <v>1.19186121431556</v>
      </c>
      <c r="O3594">
        <v>1.19179395308105</v>
      </c>
      <c r="P3594">
        <v>1.19171518357938</v>
      </c>
      <c r="Q3594">
        <v>1.1918410000001001</v>
      </c>
      <c r="R3594">
        <v>1.19196986620979</v>
      </c>
      <c r="S3594">
        <v>1.19171213379041</v>
      </c>
      <c r="T3594">
        <v>1.1918410000001001</v>
      </c>
      <c r="U3594">
        <v>1.1920987324194801</v>
      </c>
      <c r="V3594">
        <v>1.1915832675807201</v>
      </c>
      <c r="W3594">
        <v>1.1918410000001001</v>
      </c>
      <c r="X3594">
        <v>1.1922275986291699</v>
      </c>
      <c r="Y3594">
        <v>1.19145440137103</v>
      </c>
      <c r="Z3594" s="1">
        <v>-5.8447058823395202E-5</v>
      </c>
      <c r="AA3594">
        <v>-91508.419273503998</v>
      </c>
      <c r="AB3594" t="str">
        <f t="shared" si="56"/>
        <v>0</v>
      </c>
    </row>
    <row r="3595" spans="1:28">
      <c r="A3595" t="s">
        <v>3623</v>
      </c>
      <c r="B3595">
        <v>1.19164</v>
      </c>
      <c r="C3595">
        <v>1.191595</v>
      </c>
      <c r="D3595">
        <v>1.1915500000000001</v>
      </c>
      <c r="E3595">
        <v>1.1915899999999999</v>
      </c>
      <c r="F3595">
        <v>1.19156</v>
      </c>
      <c r="G3595">
        <v>1.1916849468635</v>
      </c>
      <c r="H3595">
        <v>1.19176617697674</v>
      </c>
      <c r="I3595">
        <v>1.19179360336619</v>
      </c>
      <c r="J3595">
        <v>1.1917931906129899</v>
      </c>
      <c r="K3595">
        <v>1.1917533302369201</v>
      </c>
      <c r="L3595">
        <v>1.19157742016694</v>
      </c>
      <c r="M3595">
        <v>1.1911803913841801</v>
      </c>
      <c r="N3595">
        <v>1.1918415055220599</v>
      </c>
      <c r="O3595">
        <v>1.1917690839459201</v>
      </c>
      <c r="P3595">
        <v>1.1916849468635</v>
      </c>
      <c r="Q3595">
        <v>1.1918265000001</v>
      </c>
      <c r="R3595">
        <v>1.1919686627589401</v>
      </c>
      <c r="S3595">
        <v>1.19168433724126</v>
      </c>
      <c r="T3595">
        <v>1.1918265000001</v>
      </c>
      <c r="U3595">
        <v>1.1921108255177699</v>
      </c>
      <c r="V3595">
        <v>1.1915421744824299</v>
      </c>
      <c r="W3595">
        <v>1.1918265000001</v>
      </c>
      <c r="X3595">
        <v>1.19225298827661</v>
      </c>
      <c r="Y3595">
        <v>1.1914000117235899</v>
      </c>
      <c r="Z3595" s="1">
        <v>-5.9217647058883198E-5</v>
      </c>
      <c r="AA3595">
        <v>-91546.530384615005</v>
      </c>
      <c r="AB3595" t="str">
        <f t="shared" si="56"/>
        <v>0</v>
      </c>
    </row>
    <row r="3596" spans="1:28">
      <c r="A3596" t="s">
        <v>3624</v>
      </c>
      <c r="B3596">
        <v>1.19164</v>
      </c>
      <c r="C3596">
        <v>1.1915899999999999</v>
      </c>
      <c r="D3596">
        <v>1.19154</v>
      </c>
      <c r="E3596">
        <v>1.19156</v>
      </c>
      <c r="F3596">
        <v>1.1915500000000001</v>
      </c>
      <c r="G3596">
        <v>1.1916627574908001</v>
      </c>
      <c r="H3596">
        <v>1.1917472592790701</v>
      </c>
      <c r="I3596">
        <v>1.19177922980845</v>
      </c>
      <c r="J3596">
        <v>1.19178245608234</v>
      </c>
      <c r="K3596">
        <v>1.1917475192290199</v>
      </c>
      <c r="L3596">
        <v>1.19157745483083</v>
      </c>
      <c r="M3596">
        <v>1.19118371937264</v>
      </c>
      <c r="N3596">
        <v>1.1918233127895901</v>
      </c>
      <c r="O3596">
        <v>1.1917466984526801</v>
      </c>
      <c r="P3596">
        <v>1.1916627574908001</v>
      </c>
      <c r="Q3596">
        <v>1.1918150000001</v>
      </c>
      <c r="R3596">
        <v>1.1919670937212099</v>
      </c>
      <c r="S3596">
        <v>1.1916629062789901</v>
      </c>
      <c r="T3596">
        <v>1.1918150000001</v>
      </c>
      <c r="U3596">
        <v>1.19211918744231</v>
      </c>
      <c r="V3596">
        <v>1.1915108125578899</v>
      </c>
      <c r="W3596">
        <v>1.1918150000001</v>
      </c>
      <c r="X3596">
        <v>1.19227128116342</v>
      </c>
      <c r="Y3596">
        <v>1.19135871883678</v>
      </c>
      <c r="Z3596" s="1">
        <v>-5.3794117647175503E-5</v>
      </c>
      <c r="AA3596">
        <v>-91597.730384615206</v>
      </c>
      <c r="AB3596" t="str">
        <f t="shared" si="56"/>
        <v>0</v>
      </c>
    </row>
    <row r="3597" spans="1:28">
      <c r="A3597" t="s">
        <v>3625</v>
      </c>
      <c r="B3597">
        <v>1.1915500000000001</v>
      </c>
      <c r="C3597">
        <v>1.1915249999999999</v>
      </c>
      <c r="D3597">
        <v>1.1915</v>
      </c>
      <c r="E3597">
        <v>1.1915500000000001</v>
      </c>
      <c r="F3597">
        <v>1.1915199999999999</v>
      </c>
      <c r="G3597">
        <v>1.1916322059926401</v>
      </c>
      <c r="H3597">
        <v>1.19172328335116</v>
      </c>
      <c r="I3597">
        <v>1.19176105893233</v>
      </c>
      <c r="J3597">
        <v>1.1917686457782199</v>
      </c>
      <c r="K3597">
        <v>1.1917394630325</v>
      </c>
      <c r="L3597">
        <v>1.1915762541947601</v>
      </c>
      <c r="M3597">
        <v>1.1911863984473201</v>
      </c>
      <c r="N3597">
        <v>1.1918057502673201</v>
      </c>
      <c r="O3597">
        <v>1.19171898614609</v>
      </c>
      <c r="P3597">
        <v>1.1916322059926401</v>
      </c>
      <c r="Q3597">
        <v>1.1917970000000999</v>
      </c>
      <c r="R3597">
        <v>1.1919626457063499</v>
      </c>
      <c r="S3597">
        <v>1.1916313542938499</v>
      </c>
      <c r="T3597">
        <v>1.1917970000000999</v>
      </c>
      <c r="U3597">
        <v>1.1921282914126099</v>
      </c>
      <c r="V3597">
        <v>1.1914657085875899</v>
      </c>
      <c r="W3597">
        <v>1.1917970000000999</v>
      </c>
      <c r="X3597">
        <v>1.1922939371188599</v>
      </c>
      <c r="Y3597">
        <v>1.1913000628813399</v>
      </c>
      <c r="Z3597" s="1">
        <v>-4.09411764705645E-5</v>
      </c>
      <c r="AA3597">
        <v>-91604.930384615305</v>
      </c>
      <c r="AB3597" t="str">
        <f t="shared" si="56"/>
        <v>1</v>
      </c>
    </row>
    <row r="3598" spans="1:28">
      <c r="A3598" t="s">
        <v>3626</v>
      </c>
      <c r="B3598">
        <v>1.1916100000000001</v>
      </c>
      <c r="C3598">
        <v>1.19157</v>
      </c>
      <c r="D3598">
        <v>1.19153</v>
      </c>
      <c r="E3598">
        <v>1.19153</v>
      </c>
      <c r="F3598">
        <v>1.1915500000000001</v>
      </c>
      <c r="G3598">
        <v>1.1916221647941101</v>
      </c>
      <c r="H3598">
        <v>1.1917095550160399</v>
      </c>
      <c r="I3598">
        <v>1.19174947722573</v>
      </c>
      <c r="J3598">
        <v>1.19175961348931</v>
      </c>
      <c r="K3598">
        <v>1.19173443648697</v>
      </c>
      <c r="L3598">
        <v>1.1915764721804001</v>
      </c>
      <c r="M3598">
        <v>1.19118975901581</v>
      </c>
      <c r="N3598">
        <v>1.19178915409291</v>
      </c>
      <c r="O3598">
        <v>1.19170036287783</v>
      </c>
      <c r="P3598">
        <v>1.1916221647941101</v>
      </c>
      <c r="Q3598">
        <v>1.1917822500001001</v>
      </c>
      <c r="R3598">
        <v>1.19195223878649</v>
      </c>
      <c r="S3598">
        <v>1.1916122612136999</v>
      </c>
      <c r="T3598">
        <v>1.1917822500001001</v>
      </c>
      <c r="U3598">
        <v>1.19212222757289</v>
      </c>
      <c r="V3598">
        <v>1.1914422724273099</v>
      </c>
      <c r="W3598">
        <v>1.1917822500001001</v>
      </c>
      <c r="X3598">
        <v>1.19229221635928</v>
      </c>
      <c r="Y3598">
        <v>1.19127228364092</v>
      </c>
      <c r="Z3598" s="1">
        <v>-2.2141176470601299E-5</v>
      </c>
      <c r="AA3598">
        <v>-91625.430384615407</v>
      </c>
      <c r="AB3598" t="str">
        <f t="shared" si="56"/>
        <v>1</v>
      </c>
    </row>
    <row r="3599" spans="1:28">
      <c r="A3599" t="s">
        <v>3627</v>
      </c>
      <c r="B3599">
        <v>1.19171</v>
      </c>
      <c r="C3599">
        <v>1.1916199999999999</v>
      </c>
      <c r="D3599">
        <v>1.19153</v>
      </c>
      <c r="E3599">
        <v>1.1915500000000001</v>
      </c>
      <c r="F3599">
        <v>1.19167</v>
      </c>
      <c r="G3599">
        <v>1.1916429318352899</v>
      </c>
      <c r="H3599">
        <v>1.19171189951444</v>
      </c>
      <c r="I3599">
        <v>1.19174853429957</v>
      </c>
      <c r="J3599">
        <v>1.1917584578148399</v>
      </c>
      <c r="K3599">
        <v>1.1917345441596201</v>
      </c>
      <c r="L3599">
        <v>1.1915791781996199</v>
      </c>
      <c r="M3599">
        <v>1.1911943394962301</v>
      </c>
      <c r="N3599">
        <v>1.1917688345473001</v>
      </c>
      <c r="O3599">
        <v>1.1916903175181</v>
      </c>
      <c r="P3599">
        <v>1.1916429318352899</v>
      </c>
      <c r="Q3599">
        <v>1.1917737500001</v>
      </c>
      <c r="R3599">
        <v>1.1919388475091699</v>
      </c>
      <c r="S3599">
        <v>1.1916086524910301</v>
      </c>
      <c r="T3599">
        <v>1.1917737500001</v>
      </c>
      <c r="U3599">
        <v>1.19210394501823</v>
      </c>
      <c r="V3599">
        <v>1.19144355498197</v>
      </c>
      <c r="W3599">
        <v>1.1917737500001</v>
      </c>
      <c r="X3599">
        <v>1.1922690425272999</v>
      </c>
      <c r="Y3599">
        <v>1.1912784574729001</v>
      </c>
      <c r="Z3599" s="1">
        <v>1.19764705882498E-5</v>
      </c>
      <c r="AA3599">
        <v>-91577.097051282093</v>
      </c>
      <c r="AB3599" t="str">
        <f t="shared" si="56"/>
        <v>1</v>
      </c>
    </row>
    <row r="3600" spans="1:28">
      <c r="A3600" t="s">
        <v>3628</v>
      </c>
      <c r="B3600">
        <v>1.19171</v>
      </c>
      <c r="C3600">
        <v>1.191675</v>
      </c>
      <c r="D3600">
        <v>1.19164</v>
      </c>
      <c r="E3600">
        <v>1.19167</v>
      </c>
      <c r="F3600">
        <v>1.19171</v>
      </c>
      <c r="G3600">
        <v>1.1916571454682301</v>
      </c>
      <c r="H3600">
        <v>1.19171215956299</v>
      </c>
      <c r="I3600">
        <v>1.1917462764573701</v>
      </c>
      <c r="J3600">
        <v>1.1917562724241</v>
      </c>
      <c r="K3600">
        <v>1.1917338871320799</v>
      </c>
      <c r="L3600">
        <v>1.1915814405073999</v>
      </c>
      <c r="M3600">
        <v>1.19119867798654</v>
      </c>
      <c r="N3600">
        <v>1.1917535395821199</v>
      </c>
      <c r="O3600">
        <v>1.1916884028283401</v>
      </c>
      <c r="P3600">
        <v>1.1916571454682301</v>
      </c>
      <c r="Q3600">
        <v>1.1917607500001</v>
      </c>
      <c r="R3600">
        <v>1.1919195444820601</v>
      </c>
      <c r="S3600">
        <v>1.1916019555181401</v>
      </c>
      <c r="T3600">
        <v>1.1917607500001</v>
      </c>
      <c r="U3600">
        <v>1.1920783389640099</v>
      </c>
      <c r="V3600">
        <v>1.19144316103619</v>
      </c>
      <c r="W3600">
        <v>1.1917607500001</v>
      </c>
      <c r="X3600">
        <v>1.19223713344597</v>
      </c>
      <c r="Y3600">
        <v>1.1912843665542301</v>
      </c>
      <c r="Z3600" s="1">
        <v>3.6099999999951302E-5</v>
      </c>
      <c r="AA3600">
        <v>-91498.097051282093</v>
      </c>
      <c r="AB3600" t="str">
        <f t="shared" si="56"/>
        <v>0</v>
      </c>
    </row>
    <row r="3601" spans="1:28">
      <c r="A3601" t="s">
        <v>3629</v>
      </c>
      <c r="B3601">
        <v>1.19177</v>
      </c>
      <c r="C3601">
        <v>1.1917199999999999</v>
      </c>
      <c r="D3601">
        <v>1.19167</v>
      </c>
      <c r="E3601">
        <v>1.19171</v>
      </c>
      <c r="F3601">
        <v>1.19167</v>
      </c>
      <c r="G3601">
        <v>1.1916613163745799</v>
      </c>
      <c r="H3601">
        <v>1.19170884360669</v>
      </c>
      <c r="I3601">
        <v>1.19174181358244</v>
      </c>
      <c r="J3601">
        <v>1.1917524338029</v>
      </c>
      <c r="K3601">
        <v>1.19173207978323</v>
      </c>
      <c r="L3601">
        <v>1.19158308038783</v>
      </c>
      <c r="M3601">
        <v>1.19120268830888</v>
      </c>
      <c r="N3601">
        <v>1.19174326730657</v>
      </c>
      <c r="O3601">
        <v>1.1916923524748</v>
      </c>
      <c r="P3601">
        <v>1.1916613163745799</v>
      </c>
      <c r="Q3601">
        <v>1.1917450000001</v>
      </c>
      <c r="R3601">
        <v>1.1918952997007</v>
      </c>
      <c r="S3601">
        <v>1.1915947002995</v>
      </c>
      <c r="T3601">
        <v>1.1917450000001</v>
      </c>
      <c r="U3601">
        <v>1.1920455994012999</v>
      </c>
      <c r="V3601">
        <v>1.1914444005989</v>
      </c>
      <c r="W3601">
        <v>1.1917450000001</v>
      </c>
      <c r="X3601">
        <v>1.1921958991018899</v>
      </c>
      <c r="Y3601">
        <v>1.1912941008983</v>
      </c>
      <c r="Z3601" s="1">
        <v>5.34176470588078E-5</v>
      </c>
      <c r="AA3601">
        <v>-91538.097051282093</v>
      </c>
      <c r="AB3601" t="str">
        <f t="shared" si="56"/>
        <v>0</v>
      </c>
    </row>
    <row r="3602" spans="1:28">
      <c r="A3602" t="s">
        <v>3630</v>
      </c>
      <c r="B3602">
        <v>1.1917199999999999</v>
      </c>
      <c r="C3602">
        <v>1.1916850000000001</v>
      </c>
      <c r="D3602">
        <v>1.1916500000000001</v>
      </c>
      <c r="E3602">
        <v>1.19167</v>
      </c>
      <c r="F3602">
        <v>1.1916500000000001</v>
      </c>
      <c r="G3602">
        <v>1.1916614530996701</v>
      </c>
      <c r="H3602">
        <v>1.19170430924602</v>
      </c>
      <c r="I3602">
        <v>1.19173662601027</v>
      </c>
      <c r="J3602">
        <v>1.1917480246127501</v>
      </c>
      <c r="K3602">
        <v>1.1917298271237899</v>
      </c>
      <c r="L3602">
        <v>1.1915844415480401</v>
      </c>
      <c r="M3602">
        <v>1.1912065398646401</v>
      </c>
      <c r="N3602">
        <v>1.1917380159752999</v>
      </c>
      <c r="O3602">
        <v>1.19169143341545</v>
      </c>
      <c r="P3602">
        <v>1.1916614530996701</v>
      </c>
      <c r="Q3602">
        <v>1.1917295000001</v>
      </c>
      <c r="R3602">
        <v>1.19187111479452</v>
      </c>
      <c r="S3602">
        <v>1.19158788520567</v>
      </c>
      <c r="T3602">
        <v>1.1917295000001</v>
      </c>
      <c r="U3602">
        <v>1.19201272958895</v>
      </c>
      <c r="V3602">
        <v>1.1914462704112501</v>
      </c>
      <c r="W3602">
        <v>1.1917295000001</v>
      </c>
      <c r="X3602">
        <v>1.19215434438337</v>
      </c>
      <c r="Y3602">
        <v>1.1913046556168201</v>
      </c>
      <c r="Z3602" s="1">
        <v>5.5099999999986899E-5</v>
      </c>
      <c r="AA3602">
        <v>-91582.097051282093</v>
      </c>
      <c r="AB3602" t="str">
        <f t="shared" si="56"/>
        <v>0</v>
      </c>
    </row>
    <row r="3603" spans="1:28">
      <c r="A3603" t="s">
        <v>3631</v>
      </c>
      <c r="B3603">
        <v>1.19167</v>
      </c>
      <c r="C3603">
        <v>1.19163</v>
      </c>
      <c r="D3603">
        <v>1.1915899999999999</v>
      </c>
      <c r="E3603">
        <v>1.1916500000000001</v>
      </c>
      <c r="F3603">
        <v>1.1916100000000001</v>
      </c>
      <c r="G3603">
        <v>1.19164796247973</v>
      </c>
      <c r="H3603">
        <v>1.1916930783214199</v>
      </c>
      <c r="I3603">
        <v>1.19172693983181</v>
      </c>
      <c r="J3603">
        <v>1.19174017338211</v>
      </c>
      <c r="K3603">
        <v>1.19172518844189</v>
      </c>
      <c r="L3603">
        <v>1.19158453974446</v>
      </c>
      <c r="M3603">
        <v>1.1912097367546499</v>
      </c>
      <c r="N3603">
        <v>1.1917366301310399</v>
      </c>
      <c r="O3603">
        <v>1.1916837542385099</v>
      </c>
      <c r="P3603">
        <v>1.19164796247973</v>
      </c>
      <c r="Q3603">
        <v>1.1917095000000999</v>
      </c>
      <c r="R3603">
        <v>1.19184047614297</v>
      </c>
      <c r="S3603">
        <v>1.1915785238572301</v>
      </c>
      <c r="T3603">
        <v>1.1917095000000999</v>
      </c>
      <c r="U3603">
        <v>1.19197145228583</v>
      </c>
      <c r="V3603">
        <v>1.19144754771437</v>
      </c>
      <c r="W3603">
        <v>1.1917095000000999</v>
      </c>
      <c r="X3603">
        <v>1.1921024284287001</v>
      </c>
      <c r="Y3603">
        <v>1.1913165715714999</v>
      </c>
      <c r="Z3603" s="1">
        <v>3.5158823529281103E-5</v>
      </c>
      <c r="AA3603">
        <v>-91607.097051282006</v>
      </c>
      <c r="AB3603" t="str">
        <f t="shared" si="56"/>
        <v>0</v>
      </c>
    </row>
    <row r="3604" spans="1:28">
      <c r="A3604" t="s">
        <v>3632</v>
      </c>
      <c r="B3604">
        <v>1.19163</v>
      </c>
      <c r="C3604">
        <v>1.19157</v>
      </c>
      <c r="D3604">
        <v>1.1915100000000001</v>
      </c>
      <c r="E3604">
        <v>1.1916100000000001</v>
      </c>
      <c r="F3604">
        <v>1.1915100000000001</v>
      </c>
      <c r="G3604">
        <v>1.19161396998378</v>
      </c>
      <c r="H3604">
        <v>1.19167117048928</v>
      </c>
      <c r="I3604">
        <v>1.19170998828747</v>
      </c>
      <c r="J3604">
        <v>1.1917267647130101</v>
      </c>
      <c r="K3604">
        <v>1.19171672660494</v>
      </c>
      <c r="L3604">
        <v>1.1915826418598301</v>
      </c>
      <c r="M3604">
        <v>1.1912119083928101</v>
      </c>
      <c r="N3604">
        <v>1.1917326585825001</v>
      </c>
      <c r="O3604">
        <v>1.1916695349587001</v>
      </c>
      <c r="P3604">
        <v>1.19161396998378</v>
      </c>
      <c r="Q3604">
        <v>1.1916835000001</v>
      </c>
      <c r="R3604">
        <v>1.1918060265278401</v>
      </c>
      <c r="S3604">
        <v>1.19156097347236</v>
      </c>
      <c r="T3604">
        <v>1.1916835000001</v>
      </c>
      <c r="U3604">
        <v>1.1919285530555801</v>
      </c>
      <c r="V3604">
        <v>1.19143844694462</v>
      </c>
      <c r="W3604">
        <v>1.1916835000001</v>
      </c>
      <c r="X3604">
        <v>1.1920510795833199</v>
      </c>
      <c r="Y3604">
        <v>1.1913159204168799</v>
      </c>
      <c r="Z3604" s="1">
        <v>-5.5823529412678E-6</v>
      </c>
      <c r="AA3604">
        <v>-91672.097051282006</v>
      </c>
      <c r="AB3604" t="str">
        <f t="shared" si="56"/>
        <v>1</v>
      </c>
    </row>
    <row r="3605" spans="1:28">
      <c r="A3605" t="s">
        <v>3633</v>
      </c>
      <c r="B3605">
        <v>1.1916199999999999</v>
      </c>
      <c r="C3605">
        <v>1.19154</v>
      </c>
      <c r="D3605">
        <v>1.19146</v>
      </c>
      <c r="E3605">
        <v>1.1915100000000001</v>
      </c>
      <c r="F3605">
        <v>1.1915899999999999</v>
      </c>
      <c r="G3605">
        <v>1.1916139759870299</v>
      </c>
      <c r="H3605">
        <v>1.1916657534403501</v>
      </c>
      <c r="I3605">
        <v>1.19170385573497</v>
      </c>
      <c r="J3605">
        <v>1.1917213514773599</v>
      </c>
      <c r="K3605">
        <v>1.1917134690514399</v>
      </c>
      <c r="L3605">
        <v>1.19158325616216</v>
      </c>
      <c r="M3605">
        <v>1.1912153070728699</v>
      </c>
      <c r="N3605">
        <v>1.1917247617684601</v>
      </c>
      <c r="O3605">
        <v>1.1916533430888601</v>
      </c>
      <c r="P3605">
        <v>1.1916139759870299</v>
      </c>
      <c r="Q3605">
        <v>1.1916665000001001</v>
      </c>
      <c r="R3605">
        <v>1.1917707245173701</v>
      </c>
      <c r="S3605">
        <v>1.1915622754828299</v>
      </c>
      <c r="T3605">
        <v>1.1916665000001001</v>
      </c>
      <c r="U3605">
        <v>1.1918749490346401</v>
      </c>
      <c r="V3605">
        <v>1.1914580509655599</v>
      </c>
      <c r="W3605">
        <v>1.1916665000001001</v>
      </c>
      <c r="X3605">
        <v>1.1919791735519101</v>
      </c>
      <c r="Y3605">
        <v>1.1913538264482899</v>
      </c>
      <c r="Z3605" s="1">
        <v>-2.2629411764795E-5</v>
      </c>
      <c r="AA3605">
        <v>-91628.347051281904</v>
      </c>
      <c r="AB3605" t="str">
        <f t="shared" si="56"/>
        <v>1</v>
      </c>
    </row>
    <row r="3606" spans="1:28">
      <c r="A3606" t="s">
        <v>3634</v>
      </c>
      <c r="B3606">
        <v>1.19173</v>
      </c>
      <c r="C3606">
        <v>1.1916500000000001</v>
      </c>
      <c r="D3606">
        <v>1.19157</v>
      </c>
      <c r="E3606">
        <v>1.1915899999999999</v>
      </c>
      <c r="F3606">
        <v>1.1917199999999999</v>
      </c>
      <c r="G3606">
        <v>1.19164478078962</v>
      </c>
      <c r="H3606">
        <v>1.1916765780963099</v>
      </c>
      <c r="I3606">
        <v>1.1917086653526401</v>
      </c>
      <c r="J3606">
        <v>1.1917241339034901</v>
      </c>
      <c r="K3606">
        <v>1.1917156200830601</v>
      </c>
      <c r="L3606">
        <v>1.1915865185594601</v>
      </c>
      <c r="M3606">
        <v>1.1912200086806</v>
      </c>
      <c r="N3606">
        <v>1.1917128570170401</v>
      </c>
      <c r="O3606">
        <v>1.1916529252027499</v>
      </c>
      <c r="P3606">
        <v>1.19164478078962</v>
      </c>
      <c r="Q3606">
        <v>1.1916595000001</v>
      </c>
      <c r="R3606">
        <v>1.19174589878481</v>
      </c>
      <c r="S3606">
        <v>1.1915731012153901</v>
      </c>
      <c r="T3606">
        <v>1.1916595000001</v>
      </c>
      <c r="U3606">
        <v>1.1918322975695299</v>
      </c>
      <c r="V3606">
        <v>1.1914867024306699</v>
      </c>
      <c r="W3606">
        <v>1.1916595000001</v>
      </c>
      <c r="X3606">
        <v>1.1919186963542401</v>
      </c>
      <c r="Y3606">
        <v>1.1914003036459599</v>
      </c>
      <c r="Z3606" s="1">
        <v>-3.9529411765091898E-6</v>
      </c>
      <c r="AA3606">
        <v>-91588.972051281904</v>
      </c>
      <c r="AB3606" t="str">
        <f t="shared" si="56"/>
        <v>1</v>
      </c>
    </row>
    <row r="3607" spans="1:28">
      <c r="A3607" t="s">
        <v>3635</v>
      </c>
      <c r="B3607">
        <v>1.19173</v>
      </c>
      <c r="C3607">
        <v>1.191675</v>
      </c>
      <c r="D3607">
        <v>1.1916199999999999</v>
      </c>
      <c r="E3607">
        <v>1.1917199999999999</v>
      </c>
      <c r="F3607">
        <v>1.19164</v>
      </c>
      <c r="G3607">
        <v>1.1916346246317</v>
      </c>
      <c r="H3607">
        <v>1.1916678702866801</v>
      </c>
      <c r="I3607">
        <v>1.1917006209958001</v>
      </c>
      <c r="J3607">
        <v>1.1917172897083099</v>
      </c>
      <c r="K3607">
        <v>1.1917113160802899</v>
      </c>
      <c r="L3607">
        <v>1.19158650575014</v>
      </c>
      <c r="M3607">
        <v>1.19122305339992</v>
      </c>
      <c r="N3607">
        <v>1.1916995603234199</v>
      </c>
      <c r="O3607">
        <v>1.19165568455241</v>
      </c>
      <c r="P3607">
        <v>1.1916346246317</v>
      </c>
      <c r="Q3607">
        <v>1.1916475000000999</v>
      </c>
      <c r="R3607">
        <v>1.19172381349825</v>
      </c>
      <c r="S3607">
        <v>1.19157118650195</v>
      </c>
      <c r="T3607">
        <v>1.1916475000000999</v>
      </c>
      <c r="U3607">
        <v>1.1918001269964</v>
      </c>
      <c r="V3607">
        <v>1.1914948730038</v>
      </c>
      <c r="W3607">
        <v>1.1916475000000999</v>
      </c>
      <c r="X3607">
        <v>1.1918764404945501</v>
      </c>
      <c r="Y3607">
        <v>1.1914185595056499</v>
      </c>
      <c r="Z3607" s="1">
        <v>-3.7647058829124598E-7</v>
      </c>
      <c r="AA3607">
        <v>-91624.608414918097</v>
      </c>
      <c r="AB3607" t="str">
        <f t="shared" si="56"/>
        <v>0</v>
      </c>
    </row>
    <row r="3608" spans="1:28">
      <c r="A3608" t="s">
        <v>3636</v>
      </c>
      <c r="B3608">
        <v>1.1916500000000001</v>
      </c>
      <c r="C3608">
        <v>1.1916249999999999</v>
      </c>
      <c r="D3608">
        <v>1.1916</v>
      </c>
      <c r="E3608">
        <v>1.19163</v>
      </c>
      <c r="F3608">
        <v>1.19164</v>
      </c>
      <c r="G3608">
        <v>1.1916348997053601</v>
      </c>
      <c r="H3608">
        <v>1.1916646332580101</v>
      </c>
      <c r="I3608">
        <v>1.1916962684849599</v>
      </c>
      <c r="J3608">
        <v>1.1917131877228999</v>
      </c>
      <c r="K3608">
        <v>1.1917087777665001</v>
      </c>
      <c r="L3608">
        <v>1.19158731537652</v>
      </c>
      <c r="M3608">
        <v>1.19122648663548</v>
      </c>
      <c r="N3608">
        <v>1.1916957479908501</v>
      </c>
      <c r="O3608">
        <v>1.1916518489833601</v>
      </c>
      <c r="P3608">
        <v>1.1916348997053601</v>
      </c>
      <c r="Q3608">
        <v>1.1916400000001</v>
      </c>
      <c r="R3608">
        <v>1.19170953416436</v>
      </c>
      <c r="S3608">
        <v>1.1915704658358299</v>
      </c>
      <c r="T3608">
        <v>1.1916400000001</v>
      </c>
      <c r="U3608">
        <v>1.19177906832863</v>
      </c>
      <c r="V3608">
        <v>1.1915009316715699</v>
      </c>
      <c r="W3608">
        <v>1.1916400000001</v>
      </c>
      <c r="X3608">
        <v>1.19184860249289</v>
      </c>
      <c r="Y3608">
        <v>1.1914313975073001</v>
      </c>
      <c r="Z3608" s="1">
        <v>2.0735294117647599E-5</v>
      </c>
      <c r="AA3608">
        <v>-91601.208414918205</v>
      </c>
      <c r="AB3608" t="str">
        <f t="shared" si="56"/>
        <v>0</v>
      </c>
    </row>
    <row r="3609" spans="1:28">
      <c r="A3609" t="s">
        <v>3637</v>
      </c>
      <c r="B3609">
        <v>1.1916800000000001</v>
      </c>
      <c r="C3609">
        <v>1.1916500000000001</v>
      </c>
      <c r="D3609">
        <v>1.1916199999999999</v>
      </c>
      <c r="E3609">
        <v>1.19164</v>
      </c>
      <c r="F3609">
        <v>1.19163</v>
      </c>
      <c r="G3609">
        <v>1.1916375197642799</v>
      </c>
      <c r="H3609">
        <v>1.1916630699322099</v>
      </c>
      <c r="I3609">
        <v>1.19169313947486</v>
      </c>
      <c r="J3609">
        <v>1.19171000333675</v>
      </c>
      <c r="K3609">
        <v>1.19170680739651</v>
      </c>
      <c r="L3609">
        <v>1.1915883573424699</v>
      </c>
      <c r="M3609">
        <v>1.19123001521907</v>
      </c>
      <c r="N3609">
        <v>1.19169415199155</v>
      </c>
      <c r="O3609">
        <v>1.1916516178604399</v>
      </c>
      <c r="P3609">
        <v>1.1916375197642799</v>
      </c>
      <c r="Q3609">
        <v>1.1916330000001001</v>
      </c>
      <c r="R3609">
        <v>1.19169354750211</v>
      </c>
      <c r="S3609">
        <v>1.19157245249809</v>
      </c>
      <c r="T3609">
        <v>1.1916330000001001</v>
      </c>
      <c r="U3609">
        <v>1.1917540950041301</v>
      </c>
      <c r="V3609">
        <v>1.1915119049960701</v>
      </c>
      <c r="W3609">
        <v>1.1916330000001001</v>
      </c>
      <c r="X3609">
        <v>1.19181464250614</v>
      </c>
      <c r="Y3609">
        <v>1.1914513574940599</v>
      </c>
      <c r="Z3609" s="1">
        <v>3.8241176470611502E-5</v>
      </c>
      <c r="AA3609">
        <v>-91631.875081584803</v>
      </c>
      <c r="AB3609" t="str">
        <f t="shared" si="56"/>
        <v>0</v>
      </c>
    </row>
    <row r="3610" spans="1:28">
      <c r="A3610" t="s">
        <v>3638</v>
      </c>
      <c r="B3610">
        <v>1.19167</v>
      </c>
      <c r="C3610">
        <v>1.1916</v>
      </c>
      <c r="D3610">
        <v>1.19153</v>
      </c>
      <c r="E3610">
        <v>1.19164</v>
      </c>
      <c r="F3610">
        <v>1.1915899999999999</v>
      </c>
      <c r="G3610">
        <v>1.1916216158114299</v>
      </c>
      <c r="H3610">
        <v>1.19165216293899</v>
      </c>
      <c r="I3610">
        <v>1.1916837746209801</v>
      </c>
      <c r="J3610">
        <v>1.19170210316991</v>
      </c>
      <c r="K3610">
        <v>1.1917016249277299</v>
      </c>
      <c r="L3610">
        <v>1.19158772916454</v>
      </c>
      <c r="M3610">
        <v>1.1912326845366901</v>
      </c>
      <c r="N3610">
        <v>1.1916888326075901</v>
      </c>
      <c r="O3610">
        <v>1.1916451656278799</v>
      </c>
      <c r="P3610">
        <v>1.1916216158114299</v>
      </c>
      <c r="Q3610">
        <v>1.1916225000000999</v>
      </c>
      <c r="R3610">
        <v>1.1916762935870799</v>
      </c>
      <c r="S3610">
        <v>1.19156870641312</v>
      </c>
      <c r="T3610">
        <v>1.1916225000000999</v>
      </c>
      <c r="U3610">
        <v>1.1917300871740599</v>
      </c>
      <c r="V3610">
        <v>1.19151491282614</v>
      </c>
      <c r="W3610">
        <v>1.1916225000000999</v>
      </c>
      <c r="X3610">
        <v>1.1917838807610299</v>
      </c>
      <c r="Y3610">
        <v>1.19146111923916</v>
      </c>
      <c r="Z3610" s="1">
        <v>1.8005882352823999E-5</v>
      </c>
      <c r="AA3610">
        <v>-91638.732224442007</v>
      </c>
      <c r="AB3610" t="str">
        <f t="shared" si="56"/>
        <v>0</v>
      </c>
    </row>
    <row r="3611" spans="1:28">
      <c r="A3611" t="s">
        <v>3639</v>
      </c>
      <c r="B3611">
        <v>1.1916199999999999</v>
      </c>
      <c r="C3611">
        <v>1.1915849999999999</v>
      </c>
      <c r="D3611">
        <v>1.1915500000000001</v>
      </c>
      <c r="E3611">
        <v>1.1915899999999999</v>
      </c>
      <c r="F3611">
        <v>1.1916100000000001</v>
      </c>
      <c r="G3611">
        <v>1.1916204926491401</v>
      </c>
      <c r="H3611">
        <v>1.19164849664509</v>
      </c>
      <c r="I3611">
        <v>1.19167921186847</v>
      </c>
      <c r="J3611">
        <v>1.1916977605114201</v>
      </c>
      <c r="K3611">
        <v>1.1916987429857</v>
      </c>
      <c r="L3611">
        <v>1.19158818506735</v>
      </c>
      <c r="M3611">
        <v>1.1912358708461099</v>
      </c>
      <c r="N3611">
        <v>1.1916858454839301</v>
      </c>
      <c r="O3611">
        <v>1.1916376449243999</v>
      </c>
      <c r="P3611">
        <v>1.1916204926491401</v>
      </c>
      <c r="Q3611">
        <v>1.1916167500001</v>
      </c>
      <c r="R3611">
        <v>1.19166471548248</v>
      </c>
      <c r="S3611">
        <v>1.1915687845177201</v>
      </c>
      <c r="T3611">
        <v>1.1916167500001</v>
      </c>
      <c r="U3611">
        <v>1.1917126809648599</v>
      </c>
      <c r="V3611">
        <v>1.1915208190353399</v>
      </c>
      <c r="W3611">
        <v>1.1916167500001</v>
      </c>
      <c r="X3611">
        <v>1.1917606464472399</v>
      </c>
      <c r="Y3611">
        <v>1.19147285355296</v>
      </c>
      <c r="Z3611" s="1">
        <v>5.8117647059442496E-6</v>
      </c>
      <c r="AA3611">
        <v>-91611.589367298904</v>
      </c>
      <c r="AB3611" t="str">
        <f t="shared" si="56"/>
        <v>0</v>
      </c>
    </row>
    <row r="3612" spans="1:28">
      <c r="A3612" t="s">
        <v>3640</v>
      </c>
      <c r="B3612">
        <v>1.1916199999999999</v>
      </c>
      <c r="C3612">
        <v>1.191505</v>
      </c>
      <c r="D3612">
        <v>1.1913899999999999</v>
      </c>
      <c r="E3612">
        <v>1.1916199999999999</v>
      </c>
      <c r="F3612">
        <v>1.19146</v>
      </c>
      <c r="G3612">
        <v>1.19156799411931</v>
      </c>
      <c r="H3612">
        <v>1.19161829698058</v>
      </c>
      <c r="I3612">
        <v>1.19165677552168</v>
      </c>
      <c r="J3612">
        <v>1.1916799099858499</v>
      </c>
      <c r="K3612">
        <v>1.19168674599729</v>
      </c>
      <c r="L3612">
        <v>1.1915839972606701</v>
      </c>
      <c r="M3612">
        <v>1.1912367049085</v>
      </c>
      <c r="N3612">
        <v>1.1916792419851601</v>
      </c>
      <c r="O3612">
        <v>1.1916210643088501</v>
      </c>
      <c r="P3612">
        <v>1.19156799411931</v>
      </c>
      <c r="Q3612">
        <v>1.1916032500000999</v>
      </c>
      <c r="R3612">
        <v>1.1916674815149499</v>
      </c>
      <c r="S3612">
        <v>1.1915390184852499</v>
      </c>
      <c r="T3612">
        <v>1.1916032500000999</v>
      </c>
      <c r="U3612">
        <v>1.1917317130298</v>
      </c>
      <c r="V3612">
        <v>1.1914747869704001</v>
      </c>
      <c r="W3612">
        <v>1.1916032500000999</v>
      </c>
      <c r="X3612">
        <v>1.19179594454465</v>
      </c>
      <c r="Y3612">
        <v>1.1914105554555501</v>
      </c>
      <c r="Z3612" s="1">
        <v>-3.0464705882403498E-5</v>
      </c>
      <c r="AA3612">
        <v>-91641.719802081498</v>
      </c>
      <c r="AB3612" t="str">
        <f t="shared" si="56"/>
        <v>0</v>
      </c>
    </row>
    <row r="3613" spans="1:28">
      <c r="A3613" t="s">
        <v>3641</v>
      </c>
      <c r="B3613">
        <v>1.1915800000000001</v>
      </c>
      <c r="C3613">
        <v>1.1915150000000001</v>
      </c>
      <c r="D3613">
        <v>1.1914499999999999</v>
      </c>
      <c r="E3613">
        <v>1.1914499999999999</v>
      </c>
      <c r="F3613">
        <v>1.1914899999999999</v>
      </c>
      <c r="G3613">
        <v>1.19156479529545</v>
      </c>
      <c r="H3613">
        <v>1.1916123172825199</v>
      </c>
      <c r="I3613">
        <v>1.19165036826468</v>
      </c>
      <c r="J3613">
        <v>1.1916740019865499</v>
      </c>
      <c r="K3613">
        <v>1.1916826155751501</v>
      </c>
      <c r="L3613">
        <v>1.1915836625841101</v>
      </c>
      <c r="M3613">
        <v>1.19123943618704</v>
      </c>
      <c r="N3613">
        <v>1.1916719926016901</v>
      </c>
      <c r="O3613">
        <v>1.19160780627024</v>
      </c>
      <c r="P3613">
        <v>1.19156479529545</v>
      </c>
      <c r="Q3613">
        <v>1.1916012500001001</v>
      </c>
      <c r="R3613">
        <v>1.19166345681243</v>
      </c>
      <c r="S3613">
        <v>1.1915390431877699</v>
      </c>
      <c r="T3613">
        <v>1.1916012500001001</v>
      </c>
      <c r="U3613">
        <v>1.19172566362476</v>
      </c>
      <c r="V3613">
        <v>1.19147683637544</v>
      </c>
      <c r="W3613">
        <v>1.1916012500001001</v>
      </c>
      <c r="X3613">
        <v>1.1917878704370799</v>
      </c>
      <c r="Y3613">
        <v>1.1914146295631201</v>
      </c>
      <c r="Z3613" s="1">
        <v>-3.1664705882260399E-5</v>
      </c>
      <c r="AA3613">
        <v>-91656.719802081599</v>
      </c>
      <c r="AB3613" t="str">
        <f t="shared" si="56"/>
        <v>1</v>
      </c>
    </row>
    <row r="3614" spans="1:28">
      <c r="A3614" t="s">
        <v>3642</v>
      </c>
      <c r="B3614">
        <v>1.19154</v>
      </c>
      <c r="C3614">
        <v>1.1915100000000001</v>
      </c>
      <c r="D3614">
        <v>1.1914800000000001</v>
      </c>
      <c r="E3614">
        <v>1.1915</v>
      </c>
      <c r="F3614">
        <v>1.1914899999999999</v>
      </c>
      <c r="G3614">
        <v>1.19156143623636</v>
      </c>
      <c r="H3614">
        <v>1.19160598555427</v>
      </c>
      <c r="I3614">
        <v>1.1916436326025901</v>
      </c>
      <c r="J3614">
        <v>1.1916677768872299</v>
      </c>
      <c r="K3614">
        <v>1.19167818394487</v>
      </c>
      <c r="L3614">
        <v>1.1915830987632601</v>
      </c>
      <c r="M3614">
        <v>1.1912420235243699</v>
      </c>
      <c r="N3614">
        <v>1.19165914701694</v>
      </c>
      <c r="O3614">
        <v>1.19159558048646</v>
      </c>
      <c r="P3614">
        <v>1.19156143623636</v>
      </c>
      <c r="Q3614">
        <v>1.1915990000001</v>
      </c>
      <c r="R3614">
        <v>1.1916618808397901</v>
      </c>
      <c r="S3614">
        <v>1.1915361191604099</v>
      </c>
      <c r="T3614">
        <v>1.1915990000001</v>
      </c>
      <c r="U3614">
        <v>1.1917247616794799</v>
      </c>
      <c r="V3614">
        <v>1.1914732383207201</v>
      </c>
      <c r="W3614">
        <v>1.1915990000001</v>
      </c>
      <c r="X3614">
        <v>1.19178764251917</v>
      </c>
      <c r="Y3614">
        <v>1.19141035748103</v>
      </c>
      <c r="Z3614" s="1">
        <v>-1.8235294117451101E-5</v>
      </c>
      <c r="AA3614">
        <v>-91685.386468748504</v>
      </c>
      <c r="AB3614" t="str">
        <f t="shared" si="56"/>
        <v>1</v>
      </c>
    </row>
    <row r="3615" spans="1:28">
      <c r="A3615" t="s">
        <v>3643</v>
      </c>
      <c r="B3615">
        <v>1.1916199999999999</v>
      </c>
      <c r="C3615">
        <v>1.19156</v>
      </c>
      <c r="D3615">
        <v>1.1915</v>
      </c>
      <c r="E3615">
        <v>1.19154</v>
      </c>
      <c r="F3615">
        <v>1.1916199999999999</v>
      </c>
      <c r="G3615">
        <v>1.19157634898909</v>
      </c>
      <c r="H3615">
        <v>1.1916091869988401</v>
      </c>
      <c r="I3615">
        <v>1.1916433015401899</v>
      </c>
      <c r="J3615">
        <v>1.19166633804287</v>
      </c>
      <c r="K3615">
        <v>1.19167688892449</v>
      </c>
      <c r="L3615">
        <v>1.1915840415616501</v>
      </c>
      <c r="M3615">
        <v>1.1912453386061099</v>
      </c>
      <c r="N3615">
        <v>1.1916480587848699</v>
      </c>
      <c r="O3615">
        <v>1.1915911329256501</v>
      </c>
      <c r="P3615">
        <v>1.19157634898909</v>
      </c>
      <c r="Q3615">
        <v>1.1916015000000999</v>
      </c>
      <c r="R3615">
        <v>1.1916636912374201</v>
      </c>
      <c r="S3615">
        <v>1.1915393087627699</v>
      </c>
      <c r="T3615">
        <v>1.1916015000000999</v>
      </c>
      <c r="U3615">
        <v>1.1917258824747501</v>
      </c>
      <c r="V3615">
        <v>1.1914771175254499</v>
      </c>
      <c r="W3615">
        <v>1.1916015000000999</v>
      </c>
      <c r="X3615">
        <v>1.1917880737120701</v>
      </c>
      <c r="Y3615">
        <v>1.19141492628812</v>
      </c>
      <c r="Z3615" s="1">
        <v>8.2294117648497005E-6</v>
      </c>
      <c r="AA3615">
        <v>-91669.386468748504</v>
      </c>
      <c r="AB3615" t="str">
        <f t="shared" si="56"/>
        <v>0</v>
      </c>
    </row>
    <row r="3616" spans="1:28">
      <c r="A3616" t="s">
        <v>3644</v>
      </c>
      <c r="B3616">
        <v>1.19163</v>
      </c>
      <c r="C3616">
        <v>1.1915750000000001</v>
      </c>
      <c r="D3616">
        <v>1.1915199999999999</v>
      </c>
      <c r="E3616">
        <v>1.1916199999999999</v>
      </c>
      <c r="F3616">
        <v>1.19156</v>
      </c>
      <c r="G3616">
        <v>1.1915678791912701</v>
      </c>
      <c r="H3616">
        <v>1.1916012182989599</v>
      </c>
      <c r="I3616">
        <v>1.19163561477085</v>
      </c>
      <c r="J3616">
        <v>1.1916593836407201</v>
      </c>
      <c r="K3616">
        <v>1.19167187596034</v>
      </c>
      <c r="L3616">
        <v>1.19158307003562</v>
      </c>
      <c r="M3616">
        <v>1.1912476722427301</v>
      </c>
      <c r="N3616">
        <v>1.1916374388783399</v>
      </c>
      <c r="O3616">
        <v>1.1915891163099399</v>
      </c>
      <c r="P3616">
        <v>1.1915678791912701</v>
      </c>
      <c r="Q3616">
        <v>1.1916015000000999</v>
      </c>
      <c r="R3616">
        <v>1.1916618551987199</v>
      </c>
      <c r="S3616">
        <v>1.1915411448014801</v>
      </c>
      <c r="T3616">
        <v>1.1916015000000999</v>
      </c>
      <c r="U3616">
        <v>1.19172221039733</v>
      </c>
      <c r="V3616">
        <v>1.1914807896028701</v>
      </c>
      <c r="W3616">
        <v>1.1916015000000999</v>
      </c>
      <c r="X3616">
        <v>1.19178256559595</v>
      </c>
      <c r="Y3616">
        <v>1.1914204344042501</v>
      </c>
      <c r="Z3616" s="1">
        <v>2.4576470588234599E-5</v>
      </c>
      <c r="AA3616">
        <v>-91675.659196021195</v>
      </c>
      <c r="AB3616" t="str">
        <f t="shared" si="56"/>
        <v>0</v>
      </c>
    </row>
    <row r="3617" spans="1:28">
      <c r="A3617" t="s">
        <v>3645</v>
      </c>
      <c r="B3617">
        <v>1.1915899999999999</v>
      </c>
      <c r="C3617">
        <v>1.19153</v>
      </c>
      <c r="D3617">
        <v>1.19147</v>
      </c>
      <c r="E3617">
        <v>1.19157</v>
      </c>
      <c r="F3617">
        <v>1.1915</v>
      </c>
      <c r="G3617">
        <v>1.19154590335301</v>
      </c>
      <c r="H3617">
        <v>1.1915864964690599</v>
      </c>
      <c r="I3617">
        <v>1.1916234182305701</v>
      </c>
      <c r="J3617">
        <v>1.19164901445869</v>
      </c>
      <c r="K3617">
        <v>1.1916645245394399</v>
      </c>
      <c r="L3617">
        <v>1.19158086331281</v>
      </c>
      <c r="M3617">
        <v>1.19124936108515</v>
      </c>
      <c r="N3617">
        <v>1.1916314820415499</v>
      </c>
      <c r="O3617">
        <v>1.1915817267711999</v>
      </c>
      <c r="P3617">
        <v>1.19154590335301</v>
      </c>
      <c r="Q3617">
        <v>1.1915955000000999</v>
      </c>
      <c r="R3617">
        <v>1.19166171744493</v>
      </c>
      <c r="S3617">
        <v>1.1915292825552699</v>
      </c>
      <c r="T3617">
        <v>1.1915955000000999</v>
      </c>
      <c r="U3617">
        <v>1.19172793488976</v>
      </c>
      <c r="V3617">
        <v>1.1914630651104401</v>
      </c>
      <c r="W3617">
        <v>1.1915955000000999</v>
      </c>
      <c r="X3617">
        <v>1.1917941523345901</v>
      </c>
      <c r="Y3617">
        <v>1.19139684766561</v>
      </c>
      <c r="Z3617" s="1">
        <v>2.3600000000024799E-5</v>
      </c>
      <c r="AA3617">
        <v>-91697.159196021195</v>
      </c>
      <c r="AB3617" t="str">
        <f t="shared" si="56"/>
        <v>0</v>
      </c>
    </row>
    <row r="3618" spans="1:28">
      <c r="A3618" t="s">
        <v>3646</v>
      </c>
      <c r="B3618">
        <v>1.1915</v>
      </c>
      <c r="C3618">
        <v>1.1914450000000001</v>
      </c>
      <c r="D3618">
        <v>1.1913899999999999</v>
      </c>
      <c r="E3618">
        <v>1.1914899999999999</v>
      </c>
      <c r="F3618">
        <v>1.1914</v>
      </c>
      <c r="G3618">
        <v>1.1915055226824101</v>
      </c>
      <c r="H3618">
        <v>1.1915617968221599</v>
      </c>
      <c r="I3618">
        <v>1.1916043903485301</v>
      </c>
      <c r="J3618">
        <v>1.19163342623575</v>
      </c>
      <c r="K3618">
        <v>1.19165359038812</v>
      </c>
      <c r="L3618">
        <v>1.1915767780909301</v>
      </c>
      <c r="M3618">
        <v>1.1912500778677699</v>
      </c>
      <c r="N3618">
        <v>1.1916271372691201</v>
      </c>
      <c r="O3618">
        <v>1.1915646359248</v>
      </c>
      <c r="P3618">
        <v>1.1915055226824101</v>
      </c>
      <c r="Q3618">
        <v>1.1915812500001</v>
      </c>
      <c r="R3618">
        <v>1.19166521241729</v>
      </c>
      <c r="S3618">
        <v>1.19149728758291</v>
      </c>
      <c r="T3618">
        <v>1.1915812500001</v>
      </c>
      <c r="U3618">
        <v>1.19174917483448</v>
      </c>
      <c r="V3618">
        <v>1.19141332516572</v>
      </c>
      <c r="W3618">
        <v>1.1915812500001</v>
      </c>
      <c r="X3618">
        <v>1.19183313725166</v>
      </c>
      <c r="Y3618">
        <v>1.19132936274854</v>
      </c>
      <c r="Z3618" s="1">
        <v>4.0764705883890197E-6</v>
      </c>
      <c r="AA3618">
        <v>-91733.159196021195</v>
      </c>
      <c r="AB3618" t="str">
        <f t="shared" si="56"/>
        <v>0</v>
      </c>
    </row>
    <row r="3619" spans="1:28">
      <c r="A3619" t="s">
        <v>3647</v>
      </c>
      <c r="B3619">
        <v>1.1914400000000001</v>
      </c>
      <c r="C3619">
        <v>1.1913899999999999</v>
      </c>
      <c r="D3619">
        <v>1.1913400000000001</v>
      </c>
      <c r="E3619">
        <v>1.1913800000000001</v>
      </c>
      <c r="F3619">
        <v>1.1913400000000001</v>
      </c>
      <c r="G3619">
        <v>1.19147401814593</v>
      </c>
      <c r="H3619">
        <v>1.19154051713994</v>
      </c>
      <c r="I3619">
        <v>1.1915873865475199</v>
      </c>
      <c r="J3619">
        <v>1.1916192299239601</v>
      </c>
      <c r="K3619">
        <v>1.1916434595974099</v>
      </c>
      <c r="L3619">
        <v>1.1915729956783001</v>
      </c>
      <c r="M3619">
        <v>1.1912509098577699</v>
      </c>
      <c r="N3619">
        <v>1.1916196651714901</v>
      </c>
      <c r="O3619">
        <v>1.1915428064342</v>
      </c>
      <c r="P3619">
        <v>1.19147401814593</v>
      </c>
      <c r="Q3619">
        <v>1.1915650000000999</v>
      </c>
      <c r="R3619">
        <v>1.19166018403237</v>
      </c>
      <c r="S3619">
        <v>1.1914698159678301</v>
      </c>
      <c r="T3619">
        <v>1.1915650000000999</v>
      </c>
      <c r="U3619">
        <v>1.19175536806465</v>
      </c>
      <c r="V3619">
        <v>1.19137463193555</v>
      </c>
      <c r="W3619">
        <v>1.1915650000000999</v>
      </c>
      <c r="X3619">
        <v>1.19185055209692</v>
      </c>
      <c r="Y3619">
        <v>1.19127944790328</v>
      </c>
      <c r="Z3619" s="1">
        <v>-1.99941176469363E-5</v>
      </c>
      <c r="AA3619">
        <v>-91797.159196021195</v>
      </c>
      <c r="AB3619" t="str">
        <f t="shared" si="56"/>
        <v>0</v>
      </c>
    </row>
    <row r="3620" spans="1:28">
      <c r="A3620" t="s">
        <v>3648</v>
      </c>
      <c r="B3620">
        <v>1.19136</v>
      </c>
      <c r="C3620">
        <v>1.1913100000000001</v>
      </c>
      <c r="D3620">
        <v>1.19126</v>
      </c>
      <c r="E3620">
        <v>1.1913400000000001</v>
      </c>
      <c r="F3620">
        <v>1.19129</v>
      </c>
      <c r="G3620">
        <v>1.1914324145167401</v>
      </c>
      <c r="H3620">
        <v>1.1915127654259401</v>
      </c>
      <c r="I3620">
        <v>1.19156569411102</v>
      </c>
      <c r="J3620">
        <v>1.1916013434277599</v>
      </c>
      <c r="K3620">
        <v>1.19163071094416</v>
      </c>
      <c r="L3620">
        <v>1.1915677874170001</v>
      </c>
      <c r="M3620">
        <v>1.1912509876922801</v>
      </c>
      <c r="N3620">
        <v>1.1916062293890699</v>
      </c>
      <c r="O3620">
        <v>1.1915137056299201</v>
      </c>
      <c r="P3620">
        <v>1.1914324145167401</v>
      </c>
      <c r="Q3620">
        <v>1.1915420000001</v>
      </c>
      <c r="R3620">
        <v>1.1916507704004899</v>
      </c>
      <c r="S3620">
        <v>1.1914332295997101</v>
      </c>
      <c r="T3620">
        <v>1.1915420000001</v>
      </c>
      <c r="U3620">
        <v>1.1917595408008701</v>
      </c>
      <c r="V3620">
        <v>1.1913244591993299</v>
      </c>
      <c r="W3620">
        <v>1.1915420000001</v>
      </c>
      <c r="X3620">
        <v>1.19186831120126</v>
      </c>
      <c r="Y3620">
        <v>1.19121568879894</v>
      </c>
      <c r="Z3620" s="1">
        <v>-5.1441176470477897E-5</v>
      </c>
      <c r="AA3620">
        <v>-91822.359196021207</v>
      </c>
      <c r="AB3620" t="str">
        <f t="shared" si="56"/>
        <v>0</v>
      </c>
    </row>
    <row r="3621" spans="1:28">
      <c r="A3621" t="s">
        <v>3649</v>
      </c>
      <c r="B3621">
        <v>1.1914199999999999</v>
      </c>
      <c r="C3621">
        <v>1.1913499999999999</v>
      </c>
      <c r="D3621">
        <v>1.1912799999999999</v>
      </c>
      <c r="E3621">
        <v>1.19129</v>
      </c>
      <c r="F3621">
        <v>1.19136</v>
      </c>
      <c r="G3621">
        <v>1.1914235316133901</v>
      </c>
      <c r="H3621">
        <v>1.19150088888335</v>
      </c>
      <c r="I3621">
        <v>1.19155438117028</v>
      </c>
      <c r="J3621">
        <v>1.1915911262563801</v>
      </c>
      <c r="K3621">
        <v>1.1916229539126899</v>
      </c>
      <c r="L3621">
        <v>1.19156497429338</v>
      </c>
      <c r="M3621">
        <v>1.1912522252948501</v>
      </c>
      <c r="N3621">
        <v>1.1915895963591401</v>
      </c>
      <c r="O3621">
        <v>1.1914932424261799</v>
      </c>
      <c r="P3621">
        <v>1.1914235316133901</v>
      </c>
      <c r="Q3621">
        <v>1.1915277500001</v>
      </c>
      <c r="R3621">
        <v>1.19163411581933</v>
      </c>
      <c r="S3621">
        <v>1.1914213841808701</v>
      </c>
      <c r="T3621">
        <v>1.1915277500001</v>
      </c>
      <c r="U3621">
        <v>1.1917404816385599</v>
      </c>
      <c r="V3621">
        <v>1.1913150183616401</v>
      </c>
      <c r="W3621">
        <v>1.1915277500001</v>
      </c>
      <c r="X3621">
        <v>1.1918468474577799</v>
      </c>
      <c r="Y3621">
        <v>1.1912086525424199</v>
      </c>
      <c r="Z3621" s="1">
        <v>-4.9552941176488202E-5</v>
      </c>
      <c r="AA3621">
        <v>-91813.787767449699</v>
      </c>
      <c r="AB3621" t="str">
        <f t="shared" si="56"/>
        <v>0</v>
      </c>
    </row>
    <row r="3622" spans="1:28">
      <c r="A3622" t="s">
        <v>3650</v>
      </c>
      <c r="B3622">
        <v>1.1913499999999999</v>
      </c>
      <c r="C3622">
        <v>1.1913199999999999</v>
      </c>
      <c r="D3622">
        <v>1.19129</v>
      </c>
      <c r="E3622">
        <v>1.1913400000000001</v>
      </c>
      <c r="F3622">
        <v>1.1913199999999999</v>
      </c>
      <c r="G3622">
        <v>1.1913976252907099</v>
      </c>
      <c r="H3622">
        <v>1.1914799999950101</v>
      </c>
      <c r="I3622">
        <v>1.1915368446478201</v>
      </c>
      <c r="J3622">
        <v>1.1915761199435599</v>
      </c>
      <c r="K3622">
        <v>1.19161187767115</v>
      </c>
      <c r="L3622">
        <v>1.19156039694404</v>
      </c>
      <c r="M3622">
        <v>1.19125254147295</v>
      </c>
      <c r="N3622">
        <v>1.1915680889469</v>
      </c>
      <c r="O3622">
        <v>1.19147158712291</v>
      </c>
      <c r="P3622">
        <v>1.1913976252907099</v>
      </c>
      <c r="Q3622">
        <v>1.1915107500001001</v>
      </c>
      <c r="R3622">
        <v>1.1916259376187901</v>
      </c>
      <c r="S3622">
        <v>1.1913955623814101</v>
      </c>
      <c r="T3622">
        <v>1.1915107500001001</v>
      </c>
      <c r="U3622">
        <v>1.1917411252374801</v>
      </c>
      <c r="V3622">
        <v>1.1912803747627101</v>
      </c>
      <c r="W3622">
        <v>1.1915107500001001</v>
      </c>
      <c r="X3622">
        <v>1.1918563128561801</v>
      </c>
      <c r="Y3622">
        <v>1.1911651871440201</v>
      </c>
      <c r="Z3622" s="1">
        <v>-4.4182352941112098E-5</v>
      </c>
      <c r="AA3622">
        <v>-91813.787767449699</v>
      </c>
      <c r="AB3622" t="str">
        <f t="shared" si="56"/>
        <v>0</v>
      </c>
    </row>
    <row r="3623" spans="1:28">
      <c r="A3623" t="s">
        <v>3651</v>
      </c>
      <c r="B3623">
        <v>1.19133</v>
      </c>
      <c r="C3623">
        <v>1.19129</v>
      </c>
      <c r="D3623">
        <v>1.1912499999999999</v>
      </c>
      <c r="E3623">
        <v>1.1913100000000001</v>
      </c>
      <c r="F3623">
        <v>1.19126</v>
      </c>
      <c r="G3623">
        <v>1.1913649002325699</v>
      </c>
      <c r="H3623">
        <v>1.1914551999955101</v>
      </c>
      <c r="I3623">
        <v>1.1915164772268501</v>
      </c>
      <c r="J3623">
        <v>1.1915588639463801</v>
      </c>
      <c r="K3623">
        <v>1.1915991706376701</v>
      </c>
      <c r="L3623">
        <v>1.19155489588387</v>
      </c>
      <c r="M3623">
        <v>1.1912523550162299</v>
      </c>
      <c r="N3623">
        <v>1.19155131287406</v>
      </c>
      <c r="O3623">
        <v>1.1914488887325501</v>
      </c>
      <c r="P3623">
        <v>1.1913649002325699</v>
      </c>
      <c r="Q3623">
        <v>1.1914937500000999</v>
      </c>
      <c r="R3623">
        <v>1.1916226867578501</v>
      </c>
      <c r="S3623">
        <v>1.19136481324235</v>
      </c>
      <c r="T3623">
        <v>1.1914937500000999</v>
      </c>
      <c r="U3623">
        <v>1.19175162351561</v>
      </c>
      <c r="V3623">
        <v>1.1912358764845901</v>
      </c>
      <c r="W3623">
        <v>1.1914937500000999</v>
      </c>
      <c r="X3623">
        <v>1.19188056027336</v>
      </c>
      <c r="Y3623">
        <v>1.1911069397268399</v>
      </c>
      <c r="Z3623" s="1">
        <v>-3.6064705882342499E-5</v>
      </c>
      <c r="AA3623">
        <v>-91861.037767449598</v>
      </c>
      <c r="AB3623" t="str">
        <f t="shared" si="56"/>
        <v>0</v>
      </c>
    </row>
    <row r="3624" spans="1:28">
      <c r="A3624" t="s">
        <v>3652</v>
      </c>
      <c r="B3624">
        <v>1.1913199999999999</v>
      </c>
      <c r="C3624">
        <v>1.1912700000000001</v>
      </c>
      <c r="D3624">
        <v>1.1912199999999999</v>
      </c>
      <c r="E3624">
        <v>1.1912499999999999</v>
      </c>
      <c r="F3624">
        <v>1.1912199999999999</v>
      </c>
      <c r="G3624">
        <v>1.19134112018605</v>
      </c>
      <c r="H3624">
        <v>1.19143447999596</v>
      </c>
      <c r="I3624">
        <v>1.1914986231895099</v>
      </c>
      <c r="J3624">
        <v>1.1915433707490599</v>
      </c>
      <c r="K3624">
        <v>1.1915875093941899</v>
      </c>
      <c r="L3624">
        <v>1.1915498087302501</v>
      </c>
      <c r="M3624">
        <v>1.1912523340022001</v>
      </c>
      <c r="N3624">
        <v>1.1915335195760599</v>
      </c>
      <c r="O3624">
        <v>1.1914265276409799</v>
      </c>
      <c r="P3624">
        <v>1.19134112018605</v>
      </c>
      <c r="Q3624">
        <v>1.1914792500000999</v>
      </c>
      <c r="R3624">
        <v>1.1916182398828199</v>
      </c>
      <c r="S3624">
        <v>1.1913402601173699</v>
      </c>
      <c r="T3624">
        <v>1.1914792500000999</v>
      </c>
      <c r="U3624">
        <v>1.1917572297655501</v>
      </c>
      <c r="V3624">
        <v>1.1912012702346499</v>
      </c>
      <c r="W3624">
        <v>1.1914792500000999</v>
      </c>
      <c r="X3624">
        <v>1.1918962196482801</v>
      </c>
      <c r="Y3624">
        <v>1.19106228035192</v>
      </c>
      <c r="Z3624" s="1">
        <v>-1.75588235294164E-5</v>
      </c>
      <c r="AA3624">
        <v>-91928.037767449598</v>
      </c>
      <c r="AB3624" t="str">
        <f t="shared" si="56"/>
        <v>0</v>
      </c>
    </row>
    <row r="3625" spans="1:28">
      <c r="A3625" t="s">
        <v>3653</v>
      </c>
      <c r="B3625">
        <v>1.1913</v>
      </c>
      <c r="C3625">
        <v>1.191155</v>
      </c>
      <c r="D3625">
        <v>1.1910099999999999</v>
      </c>
      <c r="E3625">
        <v>1.19123</v>
      </c>
      <c r="F3625">
        <v>1.19106</v>
      </c>
      <c r="G3625">
        <v>1.1912728961488399</v>
      </c>
      <c r="H3625">
        <v>1.19139028199636</v>
      </c>
      <c r="I3625">
        <v>1.19146471497687</v>
      </c>
      <c r="J3625">
        <v>1.19151563971161</v>
      </c>
      <c r="K3625">
        <v>1.19156750908105</v>
      </c>
      <c r="L3625">
        <v>1.19154041608474</v>
      </c>
      <c r="M3625">
        <v>1.1912501114271901</v>
      </c>
      <c r="N3625">
        <v>1.1915147873009699</v>
      </c>
      <c r="O3625">
        <v>1.1913925866858499</v>
      </c>
      <c r="P3625">
        <v>1.1912728961488399</v>
      </c>
      <c r="Q3625">
        <v>1.1914460000000999</v>
      </c>
      <c r="R3625">
        <v>1.19161241514364</v>
      </c>
      <c r="S3625">
        <v>1.19127958485656</v>
      </c>
      <c r="T3625">
        <v>1.1914460000000999</v>
      </c>
      <c r="U3625">
        <v>1.1917788302871799</v>
      </c>
      <c r="V3625">
        <v>1.1911131697130199</v>
      </c>
      <c r="W3625">
        <v>1.1914460000000999</v>
      </c>
      <c r="X3625">
        <v>1.19194524543072</v>
      </c>
      <c r="Y3625">
        <v>1.1909467545694701</v>
      </c>
      <c r="Z3625" s="1">
        <v>-4.5329411764592799E-5</v>
      </c>
      <c r="AA3625">
        <v>-91965.3825950358</v>
      </c>
      <c r="AB3625" t="str">
        <f t="shared" si="56"/>
        <v>1</v>
      </c>
    </row>
    <row r="3626" spans="1:28">
      <c r="A3626" t="s">
        <v>3654</v>
      </c>
      <c r="B3626">
        <v>1.19112</v>
      </c>
      <c r="C3626">
        <v>1.1910849999999999</v>
      </c>
      <c r="D3626">
        <v>1.1910499999999999</v>
      </c>
      <c r="E3626">
        <v>1.19106</v>
      </c>
      <c r="F3626">
        <v>1.1911099999999999</v>
      </c>
      <c r="G3626">
        <v>1.1912443169190701</v>
      </c>
      <c r="H3626">
        <v>1.19136450379673</v>
      </c>
      <c r="I3626">
        <v>1.1914426228673001</v>
      </c>
      <c r="J3626">
        <v>1.19149654522603</v>
      </c>
      <c r="K3626">
        <v>1.1915530643339101</v>
      </c>
      <c r="L3626">
        <v>1.19153365220555</v>
      </c>
      <c r="M3626">
        <v>1.19124915042918</v>
      </c>
      <c r="N3626">
        <v>1.1914959575085899</v>
      </c>
      <c r="O3626">
        <v>1.1913541383501201</v>
      </c>
      <c r="P3626">
        <v>1.1912443169190701</v>
      </c>
      <c r="Q3626">
        <v>1.1914190000000999</v>
      </c>
      <c r="R3626">
        <v>1.1915894523394801</v>
      </c>
      <c r="S3626">
        <v>1.19124854766072</v>
      </c>
      <c r="T3626">
        <v>1.1914190000000999</v>
      </c>
      <c r="U3626">
        <v>1.1917599046788601</v>
      </c>
      <c r="V3626">
        <v>1.19107809532134</v>
      </c>
      <c r="W3626">
        <v>1.1914190000000999</v>
      </c>
      <c r="X3626">
        <v>1.19193035701824</v>
      </c>
      <c r="Y3626">
        <v>1.1909076429819601</v>
      </c>
      <c r="Z3626" s="1">
        <v>-4.9394117646960203E-5</v>
      </c>
      <c r="AA3626">
        <v>-91935.382595035597</v>
      </c>
      <c r="AB3626" t="str">
        <f t="shared" si="56"/>
        <v>1</v>
      </c>
    </row>
    <row r="3627" spans="1:28">
      <c r="A3627" t="s">
        <v>3655</v>
      </c>
      <c r="B3627">
        <v>1.1913199999999999</v>
      </c>
      <c r="C3627">
        <v>1.1912149999999999</v>
      </c>
      <c r="D3627">
        <v>1.1911099999999999</v>
      </c>
      <c r="E3627">
        <v>1.1911099999999999</v>
      </c>
      <c r="F3627">
        <v>1.1913199999999999</v>
      </c>
      <c r="G3627">
        <v>1.1912762535352599</v>
      </c>
      <c r="H3627">
        <v>1.1913695034170499</v>
      </c>
      <c r="I3627">
        <v>1.19144098134281</v>
      </c>
      <c r="J3627">
        <v>1.19149270546472</v>
      </c>
      <c r="K3627">
        <v>1.19154867885611</v>
      </c>
      <c r="L3627">
        <v>1.1915318121687899</v>
      </c>
      <c r="M3627">
        <v>1.1912506085506001</v>
      </c>
      <c r="N3627">
        <v>1.19146973000793</v>
      </c>
      <c r="O3627">
        <v>1.19133674605636</v>
      </c>
      <c r="P3627">
        <v>1.1912762535352599</v>
      </c>
      <c r="Q3627">
        <v>1.1914090000001001</v>
      </c>
      <c r="R3627">
        <v>1.1915659362929101</v>
      </c>
      <c r="S3627">
        <v>1.1912520637072901</v>
      </c>
      <c r="T3627">
        <v>1.1914090000001001</v>
      </c>
      <c r="U3627">
        <v>1.1917228725857101</v>
      </c>
      <c r="V3627">
        <v>1.1910951274144901</v>
      </c>
      <c r="W3627">
        <v>1.1914090000001001</v>
      </c>
      <c r="X3627">
        <v>1.1918798088785201</v>
      </c>
      <c r="Y3627">
        <v>1.1909381911216801</v>
      </c>
      <c r="Z3627" s="1">
        <v>-1.04647058824946E-5</v>
      </c>
      <c r="AA3627">
        <v>-91898.382595035597</v>
      </c>
      <c r="AB3627" t="str">
        <f t="shared" si="56"/>
        <v>1</v>
      </c>
    </row>
    <row r="3628" spans="1:28">
      <c r="A3628" t="s">
        <v>3656</v>
      </c>
      <c r="B3628">
        <v>1.19133</v>
      </c>
      <c r="C3628">
        <v>1.1912700000000001</v>
      </c>
      <c r="D3628">
        <v>1.1912100000000001</v>
      </c>
      <c r="E3628">
        <v>1.1913199999999999</v>
      </c>
      <c r="F3628">
        <v>1.1912199999999999</v>
      </c>
      <c r="G3628">
        <v>1.1912570028282099</v>
      </c>
      <c r="H3628">
        <v>1.19135005307535</v>
      </c>
      <c r="I3628">
        <v>1.19142313814218</v>
      </c>
      <c r="J3628">
        <v>1.1914766951914899</v>
      </c>
      <c r="K3628">
        <v>1.19153611178313</v>
      </c>
      <c r="L3628">
        <v>1.19152579585487</v>
      </c>
      <c r="M3628">
        <v>1.1912499402848999</v>
      </c>
      <c r="N3628">
        <v>1.1914401353919399</v>
      </c>
      <c r="O3628">
        <v>1.1913284027993101</v>
      </c>
      <c r="P3628">
        <v>1.1912570028282099</v>
      </c>
      <c r="Q3628">
        <v>1.1913850000001001</v>
      </c>
      <c r="R3628">
        <v>1.1915383134046</v>
      </c>
      <c r="S3628">
        <v>1.1912316865956001</v>
      </c>
      <c r="T3628">
        <v>1.1913850000001001</v>
      </c>
      <c r="U3628">
        <v>1.1916916268091</v>
      </c>
      <c r="V3628">
        <v>1.1910783731911001</v>
      </c>
      <c r="W3628">
        <v>1.1913850000001001</v>
      </c>
      <c r="X3628">
        <v>1.19184494021361</v>
      </c>
      <c r="Y3628">
        <v>1.1909250597865899</v>
      </c>
      <c r="Z3628" s="1">
        <v>-6.2823529412324704E-6</v>
      </c>
      <c r="AA3628">
        <v>-91921.715928368896</v>
      </c>
      <c r="AB3628" t="str">
        <f t="shared" si="56"/>
        <v>0</v>
      </c>
    </row>
    <row r="3629" spans="1:28">
      <c r="A3629" t="s">
        <v>3657</v>
      </c>
      <c r="B3629">
        <v>1.1913100000000001</v>
      </c>
      <c r="C3629">
        <v>1.1912400000000001</v>
      </c>
      <c r="D3629">
        <v>1.1911700000000001</v>
      </c>
      <c r="E3629">
        <v>1.1912199999999999</v>
      </c>
      <c r="F3629">
        <v>1.1913</v>
      </c>
      <c r="G3629">
        <v>1.19127080226256</v>
      </c>
      <c r="H3629">
        <v>1.1913478477678101</v>
      </c>
      <c r="I3629">
        <v>1.1914168400438101</v>
      </c>
      <c r="J3629">
        <v>1.1914693104319101</v>
      </c>
      <c r="K3629">
        <v>1.1915292191681299</v>
      </c>
      <c r="L3629">
        <v>1.19152252703506</v>
      </c>
      <c r="M3629">
        <v>1.1912506060603101</v>
      </c>
      <c r="N3629">
        <v>1.19142281728486</v>
      </c>
      <c r="O3629">
        <v>1.1913173524494001</v>
      </c>
      <c r="P3629">
        <v>1.19127080226256</v>
      </c>
      <c r="Q3629">
        <v>1.1913715000000999</v>
      </c>
      <c r="R3629">
        <v>1.1915163542371801</v>
      </c>
      <c r="S3629">
        <v>1.1912266457630201</v>
      </c>
      <c r="T3629">
        <v>1.1913715000000999</v>
      </c>
      <c r="U3629">
        <v>1.1916612084742599</v>
      </c>
      <c r="V3629">
        <v>1.19108179152594</v>
      </c>
      <c r="W3629">
        <v>1.1913715000000999</v>
      </c>
      <c r="X3629">
        <v>1.19180606271134</v>
      </c>
      <c r="Y3629">
        <v>1.1909369372888601</v>
      </c>
      <c r="Z3629" s="1">
        <v>3.4488235294251103E-5</v>
      </c>
      <c r="AA3629">
        <v>-91894.287356940404</v>
      </c>
      <c r="AB3629" t="str">
        <f t="shared" si="56"/>
        <v>1</v>
      </c>
    </row>
    <row r="3630" spans="1:28">
      <c r="A3630" t="s">
        <v>3658</v>
      </c>
      <c r="B3630">
        <v>1.1913199999999999</v>
      </c>
      <c r="C3630">
        <v>1.1912400000000001</v>
      </c>
      <c r="D3630">
        <v>1.19116</v>
      </c>
      <c r="E3630">
        <v>1.1913100000000001</v>
      </c>
      <c r="F3630">
        <v>1.1912100000000001</v>
      </c>
      <c r="G3630">
        <v>1.19124744181005</v>
      </c>
      <c r="H3630">
        <v>1.1913277629910299</v>
      </c>
      <c r="I3630">
        <v>1.1913986951519999</v>
      </c>
      <c r="J3630">
        <v>1.1914530199103199</v>
      </c>
      <c r="K3630">
        <v>1.1915163229736401</v>
      </c>
      <c r="L3630">
        <v>1.1915161710289199</v>
      </c>
      <c r="M3630">
        <v>1.1912496892042499</v>
      </c>
      <c r="N3630">
        <v>1.1914110621091001</v>
      </c>
      <c r="O3630">
        <v>1.1913076833932199</v>
      </c>
      <c r="P3630">
        <v>1.19124744181005</v>
      </c>
      <c r="Q3630">
        <v>1.1913492500000999</v>
      </c>
      <c r="R3630">
        <v>1.1914913351418299</v>
      </c>
      <c r="S3630">
        <v>1.19120716485837</v>
      </c>
      <c r="T3630">
        <v>1.1913492500000999</v>
      </c>
      <c r="U3630">
        <v>1.1916334202835599</v>
      </c>
      <c r="V3630">
        <v>1.19106507971664</v>
      </c>
      <c r="W3630">
        <v>1.1913492500000999</v>
      </c>
      <c r="X3630">
        <v>1.1917755054252801</v>
      </c>
      <c r="Y3630">
        <v>1.19092299457491</v>
      </c>
      <c r="Z3630" s="1">
        <v>4.6735294117418197E-5</v>
      </c>
      <c r="AA3630">
        <v>-91907.412356940404</v>
      </c>
      <c r="AB3630" t="str">
        <f t="shared" si="56"/>
        <v>0</v>
      </c>
    </row>
    <row r="3631" spans="1:28">
      <c r="A3631" t="s">
        <v>3659</v>
      </c>
      <c r="B3631">
        <v>1.19123</v>
      </c>
      <c r="C3631">
        <v>1.1912050000000001</v>
      </c>
      <c r="D3631">
        <v>1.1911799999999999</v>
      </c>
      <c r="E3631">
        <v>1.1912100000000001</v>
      </c>
      <c r="F3631">
        <v>1.1912199999999999</v>
      </c>
      <c r="G3631">
        <v>1.1912431534480401</v>
      </c>
      <c r="H3631">
        <v>1.19131753669193</v>
      </c>
      <c r="I3631">
        <v>1.1913871376974301</v>
      </c>
      <c r="J3631">
        <v>1.1914416314148</v>
      </c>
      <c r="K3631">
        <v>1.1915066177634099</v>
      </c>
      <c r="L3631">
        <v>1.1915113195673299</v>
      </c>
      <c r="M3631">
        <v>1.1912494838081</v>
      </c>
      <c r="N3631">
        <v>1.1913979034853299</v>
      </c>
      <c r="O3631">
        <v>1.1912948479690699</v>
      </c>
      <c r="P3631">
        <v>1.1912431534480401</v>
      </c>
      <c r="Q3631">
        <v>1.1913352500001</v>
      </c>
      <c r="R3631">
        <v>1.1914751113153399</v>
      </c>
      <c r="S3631">
        <v>1.1911953886848601</v>
      </c>
      <c r="T3631">
        <v>1.1913352500001</v>
      </c>
      <c r="U3631">
        <v>1.19161497263057</v>
      </c>
      <c r="V3631">
        <v>1.1910555273696199</v>
      </c>
      <c r="W3631">
        <v>1.1913352500001</v>
      </c>
      <c r="X3631">
        <v>1.1917548339458099</v>
      </c>
      <c r="Y3631">
        <v>1.19091566605439</v>
      </c>
      <c r="Z3631" s="1">
        <v>4.2252941176424998E-5</v>
      </c>
      <c r="AA3631">
        <v>-91888.212356940494</v>
      </c>
      <c r="AB3631" t="str">
        <f t="shared" si="56"/>
        <v>1</v>
      </c>
    </row>
    <row r="3632" spans="1:28">
      <c r="A3632" t="s">
        <v>3660</v>
      </c>
      <c r="B3632">
        <v>1.1913400000000001</v>
      </c>
      <c r="C3632">
        <v>1.1912799999999999</v>
      </c>
      <c r="D3632">
        <v>1.1912199999999999</v>
      </c>
      <c r="E3632">
        <v>1.19123</v>
      </c>
      <c r="F3632">
        <v>1.1912700000000001</v>
      </c>
      <c r="G3632">
        <v>1.19125652275843</v>
      </c>
      <c r="H3632">
        <v>1.1913172830227301</v>
      </c>
      <c r="I3632">
        <v>1.19138243962871</v>
      </c>
      <c r="J3632">
        <v>1.19143542484406</v>
      </c>
      <c r="K3632">
        <v>1.1915003416157399</v>
      </c>
      <c r="L3632">
        <v>1.1915081170189901</v>
      </c>
      <c r="M3632">
        <v>1.19125006797081</v>
      </c>
      <c r="N3632">
        <v>1.1913857570633799</v>
      </c>
      <c r="O3632">
        <v>1.19129299197293</v>
      </c>
      <c r="P3632">
        <v>1.19125652275843</v>
      </c>
      <c r="Q3632">
        <v>1.1913255000001</v>
      </c>
      <c r="R3632">
        <v>1.19145839939814</v>
      </c>
      <c r="S3632">
        <v>1.1911926006020599</v>
      </c>
      <c r="T3632">
        <v>1.1913255000001</v>
      </c>
      <c r="U3632">
        <v>1.1915912987961801</v>
      </c>
      <c r="V3632">
        <v>1.1910597012040101</v>
      </c>
      <c r="W3632">
        <v>1.1913255000001</v>
      </c>
      <c r="X3632">
        <v>1.1917241981942299</v>
      </c>
      <c r="Y3632">
        <v>1.19092680180597</v>
      </c>
      <c r="Z3632" s="1">
        <v>3.9976470588122301E-5</v>
      </c>
      <c r="AA3632">
        <v>-91893.545690273793</v>
      </c>
      <c r="AB3632" t="str">
        <f t="shared" si="56"/>
        <v>1</v>
      </c>
    </row>
    <row r="3633" spans="1:28">
      <c r="A3633" t="s">
        <v>3661</v>
      </c>
      <c r="B3633">
        <v>1.1914199999999999</v>
      </c>
      <c r="C3633">
        <v>1.1913400000000001</v>
      </c>
      <c r="D3633">
        <v>1.19126</v>
      </c>
      <c r="E3633">
        <v>1.1912700000000001</v>
      </c>
      <c r="F3633">
        <v>1.19136</v>
      </c>
      <c r="G3633">
        <v>1.19128841820674</v>
      </c>
      <c r="H3633">
        <v>1.19132785472046</v>
      </c>
      <c r="I3633">
        <v>1.1913852992090199</v>
      </c>
      <c r="J3633">
        <v>1.1914349786018601</v>
      </c>
      <c r="K3633">
        <v>1.19149791911744</v>
      </c>
      <c r="L3633">
        <v>1.19150679562423</v>
      </c>
      <c r="M3633">
        <v>1.19125156254328</v>
      </c>
      <c r="N3633">
        <v>1.1913718526738899</v>
      </c>
      <c r="O3633">
        <v>1.1912988679763199</v>
      </c>
      <c r="P3633">
        <v>1.19128841820674</v>
      </c>
      <c r="Q3633">
        <v>1.1913215000001001</v>
      </c>
      <c r="R3633">
        <v>1.19144743748459</v>
      </c>
      <c r="S3633">
        <v>1.1911955625156101</v>
      </c>
      <c r="T3633">
        <v>1.1913215000001001</v>
      </c>
      <c r="U3633">
        <v>1.19157337496908</v>
      </c>
      <c r="V3633">
        <v>1.1910696250311199</v>
      </c>
      <c r="W3633">
        <v>1.1913215000001001</v>
      </c>
      <c r="X3633">
        <v>1.19169931245357</v>
      </c>
      <c r="Y3633">
        <v>1.1909436875466299</v>
      </c>
      <c r="Z3633" s="1">
        <v>5.5247058823505503E-5</v>
      </c>
      <c r="AA3633">
        <v>-91881.045690273793</v>
      </c>
      <c r="AB3633" t="str">
        <f t="shared" si="56"/>
        <v>1</v>
      </c>
    </row>
    <row r="3634" spans="1:28">
      <c r="A3634" t="s">
        <v>3662</v>
      </c>
      <c r="B3634">
        <v>1.1914100000000001</v>
      </c>
      <c r="C3634">
        <v>1.1913849999999999</v>
      </c>
      <c r="D3634">
        <v>1.19136</v>
      </c>
      <c r="E3634">
        <v>1.19136</v>
      </c>
      <c r="F3634">
        <v>1.19137</v>
      </c>
      <c r="G3634">
        <v>1.1913107345653899</v>
      </c>
      <c r="H3634">
        <v>1.19133531924841</v>
      </c>
      <c r="I3634">
        <v>1.19138650148397</v>
      </c>
      <c r="J3634">
        <v>1.19143341717176</v>
      </c>
      <c r="K3634">
        <v>1.1914947940357401</v>
      </c>
      <c r="L3634">
        <v>1.1915050920860399</v>
      </c>
      <c r="M3634">
        <v>1.19125283945264</v>
      </c>
      <c r="N3634">
        <v>1.1913647870835899</v>
      </c>
      <c r="O3634">
        <v>1.19130963447928</v>
      </c>
      <c r="P3634">
        <v>1.1913107345653899</v>
      </c>
      <c r="Q3634">
        <v>1.1913137500001001</v>
      </c>
      <c r="R3634">
        <v>1.1914288790038301</v>
      </c>
      <c r="S3634">
        <v>1.1911986209963701</v>
      </c>
      <c r="T3634">
        <v>1.1913137500001001</v>
      </c>
      <c r="U3634">
        <v>1.1915440080075601</v>
      </c>
      <c r="V3634">
        <v>1.1910834919926401</v>
      </c>
      <c r="W3634">
        <v>1.1913137500001001</v>
      </c>
      <c r="X3634">
        <v>1.1916591370112899</v>
      </c>
      <c r="Y3634">
        <v>1.1909683629889101</v>
      </c>
      <c r="Z3634" s="1">
        <v>6.6117647058851003E-5</v>
      </c>
      <c r="AA3634">
        <v>-91899.645690273697</v>
      </c>
      <c r="AB3634" t="str">
        <f t="shared" si="56"/>
        <v>1</v>
      </c>
    </row>
    <row r="3635" spans="1:28">
      <c r="A3635" t="s">
        <v>3663</v>
      </c>
      <c r="B3635">
        <v>1.1914100000000001</v>
      </c>
      <c r="C3635">
        <v>1.1913750000000001</v>
      </c>
      <c r="D3635">
        <v>1.1913400000000001</v>
      </c>
      <c r="E3635">
        <v>1.1913800000000001</v>
      </c>
      <c r="F3635">
        <v>1.19137</v>
      </c>
      <c r="G3635">
        <v>1.1913217876523099</v>
      </c>
      <c r="H3635">
        <v>1.19133833732357</v>
      </c>
      <c r="I3635">
        <v>1.19138509027393</v>
      </c>
      <c r="J3635">
        <v>1.19143000881318</v>
      </c>
      <c r="K3635">
        <v>1.1914904731234399</v>
      </c>
      <c r="L3635">
        <v>1.1915027586068301</v>
      </c>
      <c r="M3635">
        <v>1.19125377447109</v>
      </c>
      <c r="N3635">
        <v>1.1913628803848499</v>
      </c>
      <c r="O3635">
        <v>1.19131780516937</v>
      </c>
      <c r="P3635">
        <v>1.1913217876523099</v>
      </c>
      <c r="Q3635">
        <v>1.1913032500001</v>
      </c>
      <c r="R3635">
        <v>1.19140253840577</v>
      </c>
      <c r="S3635">
        <v>1.1912039615944301</v>
      </c>
      <c r="T3635">
        <v>1.1913032500001</v>
      </c>
      <c r="U3635">
        <v>1.1915018268114299</v>
      </c>
      <c r="V3635">
        <v>1.19110467318876</v>
      </c>
      <c r="W3635">
        <v>1.1913032500001</v>
      </c>
      <c r="X3635">
        <v>1.1916011152171</v>
      </c>
      <c r="Y3635">
        <v>1.1910053847830999</v>
      </c>
      <c r="Z3635" s="1">
        <v>7.5558823529377E-5</v>
      </c>
      <c r="AA3635">
        <v>-91903.645690273799</v>
      </c>
      <c r="AB3635" t="str">
        <f t="shared" si="56"/>
        <v>1</v>
      </c>
    </row>
    <row r="3636" spans="1:28">
      <c r="A3636" t="s">
        <v>3664</v>
      </c>
      <c r="B3636">
        <v>1.1914800000000001</v>
      </c>
      <c r="C3636">
        <v>1.1914199999999999</v>
      </c>
      <c r="D3636">
        <v>1.19136</v>
      </c>
      <c r="E3636">
        <v>1.19137</v>
      </c>
      <c r="F3636">
        <v>1.19146</v>
      </c>
      <c r="G3636">
        <v>1.19135943012185</v>
      </c>
      <c r="H3636">
        <v>1.1913560035912201</v>
      </c>
      <c r="I3636">
        <v>1.1913938620334401</v>
      </c>
      <c r="J3636">
        <v>1.1914343833725201</v>
      </c>
      <c r="K3636">
        <v>1.1914914017970999</v>
      </c>
      <c r="L3636">
        <v>1.1915030320744999</v>
      </c>
      <c r="M3636">
        <v>1.1912559895449399</v>
      </c>
      <c r="N3636">
        <v>1.19136458189371</v>
      </c>
      <c r="O3636">
        <v>1.1913305795231901</v>
      </c>
      <c r="P3636">
        <v>1.19135943012185</v>
      </c>
      <c r="Q3636">
        <v>1.1913027500001001</v>
      </c>
      <c r="R3636">
        <v>1.19139833340609</v>
      </c>
      <c r="S3636">
        <v>1.19120716659411</v>
      </c>
      <c r="T3636">
        <v>1.1913027500001001</v>
      </c>
      <c r="U3636">
        <v>1.19149391681207</v>
      </c>
      <c r="V3636">
        <v>1.19111158318813</v>
      </c>
      <c r="W3636">
        <v>1.1913027500001001</v>
      </c>
      <c r="X3636">
        <v>1.1915895002180601</v>
      </c>
      <c r="Y3636">
        <v>1.1910159997821399</v>
      </c>
      <c r="Z3636" s="1">
        <v>8.7005882352965199E-5</v>
      </c>
      <c r="AA3636">
        <v>-91886.9790236072</v>
      </c>
      <c r="AB3636" t="str">
        <f t="shared" si="56"/>
        <v>1</v>
      </c>
    </row>
    <row r="3637" spans="1:28">
      <c r="A3637" t="s">
        <v>3665</v>
      </c>
      <c r="B3637">
        <v>1.19156</v>
      </c>
      <c r="C3637">
        <v>1.1915100000000001</v>
      </c>
      <c r="D3637">
        <v>1.19146</v>
      </c>
      <c r="E3637">
        <v>1.19147</v>
      </c>
      <c r="F3637">
        <v>1.19153</v>
      </c>
      <c r="G3637">
        <v>1.1913999440974801</v>
      </c>
      <c r="H3637">
        <v>1.1913770032320901</v>
      </c>
      <c r="I3637">
        <v>1.19140542678677</v>
      </c>
      <c r="J3637">
        <v>1.19144106420389</v>
      </c>
      <c r="K3637">
        <v>1.19149397729276</v>
      </c>
      <c r="L3637">
        <v>1.19150413709548</v>
      </c>
      <c r="M3637">
        <v>1.19125860352096</v>
      </c>
      <c r="N3637">
        <v>1.1913653832865001</v>
      </c>
      <c r="O3637">
        <v>1.1913530070828</v>
      </c>
      <c r="P3637">
        <v>1.1913999440974801</v>
      </c>
      <c r="Q3637">
        <v>1.1913090000001001</v>
      </c>
      <c r="R3637">
        <v>1.1914158480230099</v>
      </c>
      <c r="S3637">
        <v>1.19120215197719</v>
      </c>
      <c r="T3637">
        <v>1.1913090000001001</v>
      </c>
      <c r="U3637">
        <v>1.19152269604592</v>
      </c>
      <c r="V3637">
        <v>1.19109530395428</v>
      </c>
      <c r="W3637">
        <v>1.1913090000001001</v>
      </c>
      <c r="X3637">
        <v>1.19162954406883</v>
      </c>
      <c r="Y3637">
        <v>1.1909884559313699</v>
      </c>
      <c r="Z3637" s="1">
        <v>8.8805882352950295E-5</v>
      </c>
      <c r="AA3637">
        <v>-91878.179023607197</v>
      </c>
      <c r="AB3637" t="str">
        <f t="shared" si="56"/>
        <v>0</v>
      </c>
    </row>
    <row r="3638" spans="1:28">
      <c r="A3638" t="s">
        <v>3666</v>
      </c>
      <c r="B3638">
        <v>1.19163</v>
      </c>
      <c r="C3638">
        <v>1.1915800000000001</v>
      </c>
      <c r="D3638">
        <v>1.19153</v>
      </c>
      <c r="E3638">
        <v>1.19153</v>
      </c>
      <c r="F3638">
        <v>1.1915500000000001</v>
      </c>
      <c r="G3638">
        <v>1.1914359552779801</v>
      </c>
      <c r="H3638">
        <v>1.1913978029088801</v>
      </c>
      <c r="I3638">
        <v>1.19141750944543</v>
      </c>
      <c r="J3638">
        <v>1.1914483859937</v>
      </c>
      <c r="K3638">
        <v>1.19149712249411</v>
      </c>
      <c r="L3638">
        <v>1.1915055542549999</v>
      </c>
      <c r="M3638">
        <v>1.1912613616860599</v>
      </c>
      <c r="N3638">
        <v>1.1913695845721499</v>
      </c>
      <c r="O3638">
        <v>1.1913813811974501</v>
      </c>
      <c r="P3638">
        <v>1.1914359552779801</v>
      </c>
      <c r="Q3638">
        <v>1.1913190000000999</v>
      </c>
      <c r="R3638">
        <v>1.1914410102455699</v>
      </c>
      <c r="S3638">
        <v>1.19119698975463</v>
      </c>
      <c r="T3638">
        <v>1.1913190000000999</v>
      </c>
      <c r="U3638">
        <v>1.1915630204910399</v>
      </c>
      <c r="V3638">
        <v>1.19107497950916</v>
      </c>
      <c r="W3638">
        <v>1.1913190000000999</v>
      </c>
      <c r="X3638">
        <v>1.1916850307365101</v>
      </c>
      <c r="Y3638">
        <v>1.19095296926368</v>
      </c>
      <c r="Z3638" s="1">
        <v>8.3394117647118699E-5</v>
      </c>
      <c r="AA3638">
        <v>-91903.9790236072</v>
      </c>
      <c r="AB3638" t="str">
        <f t="shared" si="56"/>
        <v>0</v>
      </c>
    </row>
    <row r="3639" spans="1:28">
      <c r="A3639" t="s">
        <v>3667</v>
      </c>
      <c r="B3639">
        <v>1.19157</v>
      </c>
      <c r="C3639">
        <v>1.19147</v>
      </c>
      <c r="D3639">
        <v>1.19137</v>
      </c>
      <c r="E3639">
        <v>1.19154</v>
      </c>
      <c r="F3639">
        <v>1.19143</v>
      </c>
      <c r="G3639">
        <v>1.19142356422239</v>
      </c>
      <c r="H3639">
        <v>1.19139472261799</v>
      </c>
      <c r="I3639">
        <v>1.1914139865935101</v>
      </c>
      <c r="J3639">
        <v>1.19144414169401</v>
      </c>
      <c r="K3639">
        <v>1.19149262952208</v>
      </c>
      <c r="L3639">
        <v>1.1915031477951901</v>
      </c>
      <c r="M3639">
        <v>1.19126218853312</v>
      </c>
      <c r="N3639">
        <v>1.19138038575891</v>
      </c>
      <c r="O3639">
        <v>1.19139245854776</v>
      </c>
      <c r="P3639">
        <v>1.19142356422239</v>
      </c>
      <c r="Q3639">
        <v>1.1913215000001001</v>
      </c>
      <c r="R3639">
        <v>1.1914406228358601</v>
      </c>
      <c r="S3639">
        <v>1.1912023771643401</v>
      </c>
      <c r="T3639">
        <v>1.1913215000001001</v>
      </c>
      <c r="U3639">
        <v>1.19155974567162</v>
      </c>
      <c r="V3639">
        <v>1.1910832543285701</v>
      </c>
      <c r="W3639">
        <v>1.1913215000001001</v>
      </c>
      <c r="X3639">
        <v>1.19167886850739</v>
      </c>
      <c r="Y3639">
        <v>1.1909641314928101</v>
      </c>
      <c r="Z3639" s="1">
        <v>5.4399999999888999E-5</v>
      </c>
      <c r="AA3639">
        <v>-91923.579023607206</v>
      </c>
      <c r="AB3639" t="str">
        <f t="shared" si="56"/>
        <v>0</v>
      </c>
    </row>
    <row r="3640" spans="1:28">
      <c r="A3640" t="s">
        <v>3668</v>
      </c>
      <c r="B3640">
        <v>1.1914499999999999</v>
      </c>
      <c r="C3640">
        <v>1.1914100000000001</v>
      </c>
      <c r="D3640">
        <v>1.19137</v>
      </c>
      <c r="E3640">
        <v>1.19143</v>
      </c>
      <c r="F3640">
        <v>1.19143</v>
      </c>
      <c r="G3640">
        <v>1.1914216513779099</v>
      </c>
      <c r="H3640">
        <v>1.19139645035619</v>
      </c>
      <c r="I3640">
        <v>1.1914138097094999</v>
      </c>
      <c r="J3640">
        <v>1.1914424846093099</v>
      </c>
      <c r="K3640">
        <v>1.1914898974268999</v>
      </c>
      <c r="L3640">
        <v>1.1915016008874899</v>
      </c>
      <c r="M3640">
        <v>1.1912634216842299</v>
      </c>
      <c r="N3640">
        <v>1.19139574070053</v>
      </c>
      <c r="O3640">
        <v>1.1913946512292899</v>
      </c>
      <c r="P3640">
        <v>1.1914216513779099</v>
      </c>
      <c r="Q3640">
        <v>1.1913245000001</v>
      </c>
      <c r="R3640">
        <v>1.1914450497823501</v>
      </c>
      <c r="S3640">
        <v>1.19120395021785</v>
      </c>
      <c r="T3640">
        <v>1.1913245000001</v>
      </c>
      <c r="U3640">
        <v>1.1915655995646</v>
      </c>
      <c r="V3640">
        <v>1.1910834004355999</v>
      </c>
      <c r="W3640">
        <v>1.1913245000001</v>
      </c>
      <c r="X3640">
        <v>1.19168614934684</v>
      </c>
      <c r="Y3640">
        <v>1.1909628506533601</v>
      </c>
      <c r="Z3640" s="1">
        <v>3.2964705882555598E-5</v>
      </c>
      <c r="AA3640">
        <v>-91897.079023607395</v>
      </c>
      <c r="AB3640" t="str">
        <f t="shared" ref="AB3640:AB3703" si="57">IF(E3643-E3640&gt;0,"1","0")</f>
        <v>0</v>
      </c>
    </row>
    <row r="3641" spans="1:28">
      <c r="A3641" t="s">
        <v>3669</v>
      </c>
      <c r="B3641">
        <v>1.19147</v>
      </c>
      <c r="C3641">
        <v>1.1914149999999999</v>
      </c>
      <c r="D3641">
        <v>1.19136</v>
      </c>
      <c r="E3641">
        <v>1.19143</v>
      </c>
      <c r="F3641">
        <v>1.19136</v>
      </c>
      <c r="G3641">
        <v>1.1914069211023199</v>
      </c>
      <c r="H3641">
        <v>1.19139145532057</v>
      </c>
      <c r="I3641">
        <v>1.1914092890621999</v>
      </c>
      <c r="J3641">
        <v>1.19143764787884</v>
      </c>
      <c r="K3641">
        <v>1.1914850841793401</v>
      </c>
      <c r="L3641">
        <v>1.19149899503937</v>
      </c>
      <c r="M3641">
        <v>1.1912641025452</v>
      </c>
      <c r="N3641">
        <v>1.19140145295434</v>
      </c>
      <c r="O3641">
        <v>1.1913971948256299</v>
      </c>
      <c r="P3641">
        <v>1.1914069211023199</v>
      </c>
      <c r="Q3641">
        <v>1.1913257500001</v>
      </c>
      <c r="R3641">
        <v>1.1914459402139299</v>
      </c>
      <c r="S3641">
        <v>1.1912055597862701</v>
      </c>
      <c r="T3641">
        <v>1.1913257500001</v>
      </c>
      <c r="U3641">
        <v>1.1915661304277601</v>
      </c>
      <c r="V3641">
        <v>1.1910853695724399</v>
      </c>
      <c r="W3641">
        <v>1.1913257500001</v>
      </c>
      <c r="X3641">
        <v>1.19168632064158</v>
      </c>
      <c r="Y3641">
        <v>1.19096517935862</v>
      </c>
      <c r="Z3641" s="1">
        <v>-4.3411764704669604E-6</v>
      </c>
      <c r="AA3641">
        <v>-91934.079023607395</v>
      </c>
      <c r="AB3641" t="str">
        <f t="shared" si="57"/>
        <v>0</v>
      </c>
    </row>
    <row r="3642" spans="1:28">
      <c r="A3642" t="s">
        <v>3670</v>
      </c>
      <c r="B3642">
        <v>1.1914100000000001</v>
      </c>
      <c r="C3642">
        <v>1.19137</v>
      </c>
      <c r="D3642">
        <v>1.19133</v>
      </c>
      <c r="E3642">
        <v>1.19136</v>
      </c>
      <c r="F3642">
        <v>1.1913400000000001</v>
      </c>
      <c r="G3642">
        <v>1.1913911368818599</v>
      </c>
      <c r="H3642">
        <v>1.19138520978852</v>
      </c>
      <c r="I3642">
        <v>1.19140395868027</v>
      </c>
      <c r="J3642">
        <v>1.1914322404849</v>
      </c>
      <c r="K3642">
        <v>1.1914799035955801</v>
      </c>
      <c r="L3642">
        <v>1.1914961756775999</v>
      </c>
      <c r="M3642">
        <v>1.1912646509962099</v>
      </c>
      <c r="N3642">
        <v>1.1914021104193899</v>
      </c>
      <c r="O3642">
        <v>1.1913937954724301</v>
      </c>
      <c r="P3642">
        <v>1.1913911368818599</v>
      </c>
      <c r="Q3642">
        <v>1.1913277500001</v>
      </c>
      <c r="R3642">
        <v>1.19144782783944</v>
      </c>
      <c r="S3642">
        <v>1.1912076721607601</v>
      </c>
      <c r="T3642">
        <v>1.1913277500001</v>
      </c>
      <c r="U3642">
        <v>1.19156790567877</v>
      </c>
      <c r="V3642">
        <v>1.1910875943214201</v>
      </c>
      <c r="W3642">
        <v>1.1913277500001</v>
      </c>
      <c r="X3642">
        <v>1.19168798351811</v>
      </c>
      <c r="Y3642">
        <v>1.1909675164820901</v>
      </c>
      <c r="Z3642" s="1">
        <v>-4.0664705882230599E-5</v>
      </c>
      <c r="AA3642">
        <v>-91966.329023607293</v>
      </c>
      <c r="AB3642" t="str">
        <f t="shared" si="57"/>
        <v>0</v>
      </c>
    </row>
    <row r="3643" spans="1:28">
      <c r="A3643" t="s">
        <v>3671</v>
      </c>
      <c r="B3643">
        <v>1.19136</v>
      </c>
      <c r="C3643">
        <v>1.1913</v>
      </c>
      <c r="D3643">
        <v>1.1912400000000001</v>
      </c>
      <c r="E3643">
        <v>1.1913199999999999</v>
      </c>
      <c r="F3643">
        <v>1.1912700000000001</v>
      </c>
      <c r="G3643">
        <v>1.1913637095054901</v>
      </c>
      <c r="H3643">
        <v>1.1913718888096601</v>
      </c>
      <c r="I3643">
        <v>1.19139378365714</v>
      </c>
      <c r="J3643">
        <v>1.1914231784606599</v>
      </c>
      <c r="K3643">
        <v>1.1914722623646199</v>
      </c>
      <c r="L3643">
        <v>1.1914920783052001</v>
      </c>
      <c r="M3643">
        <v>1.1912645302934599</v>
      </c>
      <c r="N3643">
        <v>1.19140310192559</v>
      </c>
      <c r="O3643">
        <v>1.19138207103837</v>
      </c>
      <c r="P3643">
        <v>1.1913637095054901</v>
      </c>
      <c r="Q3643">
        <v>1.1913267500000999</v>
      </c>
      <c r="R3643">
        <v>1.1914469714104201</v>
      </c>
      <c r="S3643">
        <v>1.1912065285897799</v>
      </c>
      <c r="T3643">
        <v>1.1913267500000999</v>
      </c>
      <c r="U3643">
        <v>1.1915671928207401</v>
      </c>
      <c r="V3643">
        <v>1.19108630717945</v>
      </c>
      <c r="W3643">
        <v>1.1913267500000999</v>
      </c>
      <c r="X3643">
        <v>1.1916874142310701</v>
      </c>
      <c r="Y3643">
        <v>1.19096608576913</v>
      </c>
      <c r="Z3643" s="1">
        <v>-5.8529411764794802E-5</v>
      </c>
      <c r="AA3643">
        <v>-91988.329023607293</v>
      </c>
      <c r="AB3643" t="str">
        <f t="shared" si="57"/>
        <v>1</v>
      </c>
    </row>
    <row r="3644" spans="1:28">
      <c r="A3644" t="s">
        <v>3672</v>
      </c>
      <c r="B3644">
        <v>1.1914</v>
      </c>
      <c r="C3644">
        <v>1.191335</v>
      </c>
      <c r="D3644">
        <v>1.1912700000000001</v>
      </c>
      <c r="E3644">
        <v>1.1912700000000001</v>
      </c>
      <c r="F3644">
        <v>1.1913199999999999</v>
      </c>
      <c r="G3644">
        <v>1.19136536760439</v>
      </c>
      <c r="H3644">
        <v>1.1913725499287</v>
      </c>
      <c r="I3644">
        <v>1.19139290919111</v>
      </c>
      <c r="J3644">
        <v>1.1914211070376199</v>
      </c>
      <c r="K3644">
        <v>1.1914692813969101</v>
      </c>
      <c r="L3644">
        <v>1.19149027561122</v>
      </c>
      <c r="M3644">
        <v>1.1912655296938</v>
      </c>
      <c r="N3644">
        <v>1.19140055562362</v>
      </c>
      <c r="O3644">
        <v>1.19137618715858</v>
      </c>
      <c r="P3644">
        <v>1.19136536760439</v>
      </c>
      <c r="Q3644">
        <v>1.1913382500001</v>
      </c>
      <c r="R3644">
        <v>1.19145090295168</v>
      </c>
      <c r="S3644">
        <v>1.1912255970485199</v>
      </c>
      <c r="T3644">
        <v>1.1913382500001</v>
      </c>
      <c r="U3644">
        <v>1.19156355590326</v>
      </c>
      <c r="V3644">
        <v>1.1911129440969399</v>
      </c>
      <c r="W3644">
        <v>1.1913382500001</v>
      </c>
      <c r="X3644">
        <v>1.19167620885484</v>
      </c>
      <c r="Y3644">
        <v>1.1910002911453501</v>
      </c>
      <c r="Z3644" s="1">
        <v>-4.2070588235386503E-5</v>
      </c>
      <c r="AA3644">
        <v>-91997.790562068898</v>
      </c>
      <c r="AB3644" t="str">
        <f t="shared" si="57"/>
        <v>1</v>
      </c>
    </row>
    <row r="3645" spans="1:28">
      <c r="A3645" t="s">
        <v>3673</v>
      </c>
      <c r="B3645">
        <v>1.1914199999999999</v>
      </c>
      <c r="C3645">
        <v>1.19136</v>
      </c>
      <c r="D3645">
        <v>1.1913</v>
      </c>
      <c r="E3645">
        <v>1.1913199999999999</v>
      </c>
      <c r="F3645">
        <v>1.1914100000000001</v>
      </c>
      <c r="G3645">
        <v>1.1913806940835101</v>
      </c>
      <c r="H3645">
        <v>1.1913798949358301</v>
      </c>
      <c r="I3645">
        <v>1.1913965374672599</v>
      </c>
      <c r="J3645">
        <v>1.1914224516857399</v>
      </c>
      <c r="K3645">
        <v>1.19146859423923</v>
      </c>
      <c r="L3645">
        <v>1.1914895932399201</v>
      </c>
      <c r="M3645">
        <v>1.1912670641685701</v>
      </c>
      <c r="N3645">
        <v>1.1913928205756501</v>
      </c>
      <c r="O3645">
        <v>1.19137416376375</v>
      </c>
      <c r="P3645">
        <v>1.1913806940835101</v>
      </c>
      <c r="Q3645">
        <v>1.1913565000001001</v>
      </c>
      <c r="R3645">
        <v>1.1914535322112501</v>
      </c>
      <c r="S3645">
        <v>1.1912594677889501</v>
      </c>
      <c r="T3645">
        <v>1.1913565000001001</v>
      </c>
      <c r="U3645">
        <v>1.19155056442239</v>
      </c>
      <c r="V3645">
        <v>1.1911624355778101</v>
      </c>
      <c r="W3645">
        <v>1.1913565000001001</v>
      </c>
      <c r="X3645">
        <v>1.19164759663354</v>
      </c>
      <c r="Y3645">
        <v>1.1910654033666599</v>
      </c>
      <c r="Z3645" s="1">
        <v>-1.74176470588581E-5</v>
      </c>
      <c r="AA3645">
        <v>-91962.790562068796</v>
      </c>
      <c r="AB3645" t="str">
        <f t="shared" si="57"/>
        <v>1</v>
      </c>
    </row>
    <row r="3646" spans="1:28">
      <c r="A3646" t="s">
        <v>3674</v>
      </c>
      <c r="B3646">
        <v>1.1914400000000001</v>
      </c>
      <c r="C3646">
        <v>1.191405</v>
      </c>
      <c r="D3646">
        <v>1.19137</v>
      </c>
      <c r="E3646">
        <v>1.1914100000000001</v>
      </c>
      <c r="F3646">
        <v>1.1914400000000001</v>
      </c>
      <c r="G3646">
        <v>1.1913917552668101</v>
      </c>
      <c r="H3646">
        <v>1.1913854554422401</v>
      </c>
      <c r="I3646">
        <v>1.1913991238583299</v>
      </c>
      <c r="J3646">
        <v>1.1914230916014501</v>
      </c>
      <c r="K3646">
        <v>1.1914674799868099</v>
      </c>
      <c r="L3646">
        <v>1.1914886847414801</v>
      </c>
      <c r="M3646">
        <v>1.19126846398105</v>
      </c>
      <c r="N3646">
        <v>1.19138837283906</v>
      </c>
      <c r="O3646">
        <v>1.19137801829328</v>
      </c>
      <c r="P3646">
        <v>1.1913917552668101</v>
      </c>
      <c r="Q3646">
        <v>1.1913675000001001</v>
      </c>
      <c r="R3646">
        <v>1.1914603237578301</v>
      </c>
      <c r="S3646">
        <v>1.1912746762423601</v>
      </c>
      <c r="T3646">
        <v>1.1913675000001001</v>
      </c>
      <c r="U3646">
        <v>1.1915531475155701</v>
      </c>
      <c r="V3646">
        <v>1.19118185248463</v>
      </c>
      <c r="W3646">
        <v>1.1913675000001001</v>
      </c>
      <c r="X3646">
        <v>1.1916459712733001</v>
      </c>
      <c r="Y3646">
        <v>1.1910890287269</v>
      </c>
      <c r="Z3646" s="1">
        <v>8.3352941176019001E-6</v>
      </c>
      <c r="AA3646">
        <v>-91926.790562068796</v>
      </c>
      <c r="AB3646" t="str">
        <f t="shared" si="57"/>
        <v>1</v>
      </c>
    </row>
    <row r="3647" spans="1:28">
      <c r="A3647" t="s">
        <v>3675</v>
      </c>
      <c r="B3647">
        <v>1.19154</v>
      </c>
      <c r="C3647">
        <v>1.1914549999999999</v>
      </c>
      <c r="D3647">
        <v>1.19137</v>
      </c>
      <c r="E3647">
        <v>1.1914400000000001</v>
      </c>
      <c r="F3647">
        <v>1.1913899999999999</v>
      </c>
      <c r="G3647">
        <v>1.19139380421344</v>
      </c>
      <c r="H3647">
        <v>1.19138725989802</v>
      </c>
      <c r="I3647">
        <v>1.1913994489344399</v>
      </c>
      <c r="J3647">
        <v>1.1914221495213799</v>
      </c>
      <c r="K3647">
        <v>1.1914653806539199</v>
      </c>
      <c r="L3647">
        <v>1.1914872858291199</v>
      </c>
      <c r="M3647">
        <v>1.19126960073955</v>
      </c>
      <c r="N3647">
        <v>1.1913861903129801</v>
      </c>
      <c r="O3647">
        <v>1.19138764100662</v>
      </c>
      <c r="P3647">
        <v>1.19139380421344</v>
      </c>
      <c r="Q3647">
        <v>1.1913742500001001</v>
      </c>
      <c r="R3647">
        <v>1.19146502823262</v>
      </c>
      <c r="S3647">
        <v>1.19128347176758</v>
      </c>
      <c r="T3647">
        <v>1.1913742500001001</v>
      </c>
      <c r="U3647">
        <v>1.1915558064651499</v>
      </c>
      <c r="V3647">
        <v>1.1911926935350501</v>
      </c>
      <c r="W3647">
        <v>1.1913742500001001</v>
      </c>
      <c r="X3647">
        <v>1.19164658469767</v>
      </c>
      <c r="Y3647">
        <v>1.19110191530253</v>
      </c>
      <c r="Z3647" s="1">
        <v>2.81823529410763E-5</v>
      </c>
      <c r="AA3647">
        <v>-91966.555267951204</v>
      </c>
      <c r="AB3647" t="str">
        <f t="shared" si="57"/>
        <v>0</v>
      </c>
    </row>
    <row r="3648" spans="1:28">
      <c r="A3648" t="s">
        <v>3676</v>
      </c>
      <c r="B3648">
        <v>1.19147</v>
      </c>
      <c r="C3648">
        <v>1.1914199999999999</v>
      </c>
      <c r="D3648">
        <v>1.19137</v>
      </c>
      <c r="E3648">
        <v>1.1913899999999999</v>
      </c>
      <c r="F3648">
        <v>1.19143</v>
      </c>
      <c r="G3648">
        <v>1.19140584337075</v>
      </c>
      <c r="H3648">
        <v>1.19139423390822</v>
      </c>
      <c r="I3648">
        <v>1.1914033523388099</v>
      </c>
      <c r="J3648">
        <v>1.19142396704531</v>
      </c>
      <c r="K3648">
        <v>1.19146516796546</v>
      </c>
      <c r="L3648">
        <v>1.1914868227319699</v>
      </c>
      <c r="M3648">
        <v>1.1912711853167199</v>
      </c>
      <c r="N3648">
        <v>1.19138763721198</v>
      </c>
      <c r="O3648">
        <v>1.19139168588079</v>
      </c>
      <c r="P3648">
        <v>1.19140584337075</v>
      </c>
      <c r="Q3648">
        <v>1.1913852500001001</v>
      </c>
      <c r="R3648">
        <v>1.1914716571034001</v>
      </c>
      <c r="S3648">
        <v>1.1912988428968001</v>
      </c>
      <c r="T3648">
        <v>1.1913852500001001</v>
      </c>
      <c r="U3648">
        <v>1.1915580642066901</v>
      </c>
      <c r="V3648">
        <v>1.1912124357935101</v>
      </c>
      <c r="W3648">
        <v>1.1913852500001001</v>
      </c>
      <c r="X3648">
        <v>1.1916444713099901</v>
      </c>
      <c r="Y3648">
        <v>1.1911260286902099</v>
      </c>
      <c r="Z3648" s="1">
        <v>4.1941176470506899E-5</v>
      </c>
      <c r="AA3648">
        <v>-91957.555267951306</v>
      </c>
      <c r="AB3648" t="str">
        <f t="shared" si="57"/>
        <v>1</v>
      </c>
    </row>
    <row r="3649" spans="1:28">
      <c r="A3649" t="s">
        <v>3677</v>
      </c>
      <c r="B3649">
        <v>1.1914899999999999</v>
      </c>
      <c r="C3649">
        <v>1.1914499999999999</v>
      </c>
      <c r="D3649">
        <v>1.1914100000000001</v>
      </c>
      <c r="E3649">
        <v>1.19143</v>
      </c>
      <c r="F3649">
        <v>1.1914199999999999</v>
      </c>
      <c r="G3649">
        <v>1.1914118746966</v>
      </c>
      <c r="H3649">
        <v>1.1913986105173899</v>
      </c>
      <c r="I3649">
        <v>1.19140570662734</v>
      </c>
      <c r="J3649">
        <v>1.19142471869305</v>
      </c>
      <c r="K3649">
        <v>1.19146430681105</v>
      </c>
      <c r="L3649">
        <v>1.1914860367975499</v>
      </c>
      <c r="M3649">
        <v>1.19127259071685</v>
      </c>
      <c r="N3649">
        <v>1.1913928189648999</v>
      </c>
      <c r="O3649">
        <v>1.1913989751456899</v>
      </c>
      <c r="P3649">
        <v>1.1914118746966</v>
      </c>
      <c r="Q3649">
        <v>1.1913952500000999</v>
      </c>
      <c r="R3649">
        <v>1.1914757558228699</v>
      </c>
      <c r="S3649">
        <v>1.19131474417733</v>
      </c>
      <c r="T3649">
        <v>1.1913952500000999</v>
      </c>
      <c r="U3649">
        <v>1.1915562616456401</v>
      </c>
      <c r="V3649">
        <v>1.19123423835456</v>
      </c>
      <c r="W3649">
        <v>1.1913952500000999</v>
      </c>
      <c r="X3649">
        <v>1.1916367674684101</v>
      </c>
      <c r="Y3649">
        <v>1.19115373253179</v>
      </c>
      <c r="Z3649" s="1">
        <v>4.3399999999950199E-5</v>
      </c>
      <c r="AA3649">
        <v>-91982.305267951393</v>
      </c>
      <c r="AB3649" t="str">
        <f t="shared" si="57"/>
        <v>0</v>
      </c>
    </row>
    <row r="3650" spans="1:28">
      <c r="A3650" t="s">
        <v>3678</v>
      </c>
      <c r="B3650">
        <v>1.1914499999999999</v>
      </c>
      <c r="C3650">
        <v>1.1914100000000001</v>
      </c>
      <c r="D3650">
        <v>1.19137</v>
      </c>
      <c r="E3650">
        <v>1.1914199999999999</v>
      </c>
      <c r="F3650">
        <v>1.19143</v>
      </c>
      <c r="G3650">
        <v>1.1914138997572801</v>
      </c>
      <c r="H3650">
        <v>1.1914008494656501</v>
      </c>
      <c r="I3650">
        <v>1.1914067039632901</v>
      </c>
      <c r="J3650">
        <v>1.19142450775839</v>
      </c>
      <c r="K3650">
        <v>1.19146284102846</v>
      </c>
      <c r="L3650">
        <v>1.1914849389620299</v>
      </c>
      <c r="M3650">
        <v>1.1912738198219901</v>
      </c>
      <c r="N3650">
        <v>1.19139490981376</v>
      </c>
      <c r="O3650">
        <v>1.1914003532524799</v>
      </c>
      <c r="P3650">
        <v>1.1914138997572801</v>
      </c>
      <c r="Q3650">
        <v>1.1914060000001001</v>
      </c>
      <c r="R3650">
        <v>1.1914737974926799</v>
      </c>
      <c r="S3650">
        <v>1.1913382025075201</v>
      </c>
      <c r="T3650">
        <v>1.1914060000001001</v>
      </c>
      <c r="U3650">
        <v>1.1915415949852599</v>
      </c>
      <c r="V3650">
        <v>1.1912704050149401</v>
      </c>
      <c r="W3650">
        <v>1.1914060000001001</v>
      </c>
      <c r="X3650">
        <v>1.1916093924778399</v>
      </c>
      <c r="Y3650">
        <v>1.1912026075223601</v>
      </c>
      <c r="Z3650" s="1">
        <v>3.1088235294264403E-5</v>
      </c>
      <c r="AA3650">
        <v>-91955.805267951597</v>
      </c>
      <c r="AB3650" t="str">
        <f t="shared" si="57"/>
        <v>1</v>
      </c>
    </row>
    <row r="3651" spans="1:28">
      <c r="A3651" t="s">
        <v>3679</v>
      </c>
      <c r="B3651">
        <v>1.1914400000000001</v>
      </c>
      <c r="C3651">
        <v>1.1913800000000001</v>
      </c>
      <c r="D3651">
        <v>1.1913199999999999</v>
      </c>
      <c r="E3651">
        <v>1.19143</v>
      </c>
      <c r="F3651">
        <v>1.19133</v>
      </c>
      <c r="G3651">
        <v>1.19138911980582</v>
      </c>
      <c r="H3651">
        <v>1.19138926451909</v>
      </c>
      <c r="I3651">
        <v>1.1913984792546299</v>
      </c>
      <c r="J3651">
        <v>1.19141740737047</v>
      </c>
      <c r="K3651">
        <v>1.19145680188307</v>
      </c>
      <c r="L3651">
        <v>1.1914815372015499</v>
      </c>
      <c r="M3651">
        <v>1.1912738747956999</v>
      </c>
      <c r="N3651">
        <v>1.19139914752039</v>
      </c>
      <c r="O3651">
        <v>1.1913978090959201</v>
      </c>
      <c r="P3651">
        <v>1.19138911980582</v>
      </c>
      <c r="Q3651">
        <v>1.1914060000001001</v>
      </c>
      <c r="R3651">
        <v>1.19147000390623</v>
      </c>
      <c r="S3651">
        <v>1.19134199609397</v>
      </c>
      <c r="T3651">
        <v>1.1914060000001001</v>
      </c>
      <c r="U3651">
        <v>1.19153400781236</v>
      </c>
      <c r="V3651">
        <v>1.19127799218784</v>
      </c>
      <c r="W3651">
        <v>1.1914060000001001</v>
      </c>
      <c r="X3651">
        <v>1.1915980117184899</v>
      </c>
      <c r="Y3651">
        <v>1.1912139882817101</v>
      </c>
      <c r="Z3651" s="1">
        <v>-6.4588235292860701E-6</v>
      </c>
      <c r="AA3651">
        <v>-91989.138601284896</v>
      </c>
      <c r="AB3651" t="str">
        <f t="shared" si="57"/>
        <v>1</v>
      </c>
    </row>
    <row r="3652" spans="1:28">
      <c r="A3652" t="s">
        <v>3680</v>
      </c>
      <c r="B3652">
        <v>1.1914899999999999</v>
      </c>
      <c r="C3652">
        <v>1.1914100000000001</v>
      </c>
      <c r="D3652">
        <v>1.19133</v>
      </c>
      <c r="E3652">
        <v>1.19133</v>
      </c>
      <c r="F3652">
        <v>1.1914800000000001</v>
      </c>
      <c r="G3652">
        <v>1.1914200958446599</v>
      </c>
      <c r="H3652">
        <v>1.19140553806718</v>
      </c>
      <c r="I3652">
        <v>1.19140889174876</v>
      </c>
      <c r="J3652">
        <v>1.1914243370019499</v>
      </c>
      <c r="K3652">
        <v>1.1914601529314099</v>
      </c>
      <c r="L3652">
        <v>1.1914828226926399</v>
      </c>
      <c r="M3652">
        <v>1.19127625361684</v>
      </c>
      <c r="N3652">
        <v>1.19139998232651</v>
      </c>
      <c r="O3652">
        <v>1.1913993329589301</v>
      </c>
      <c r="P3652">
        <v>1.1914200958446599</v>
      </c>
      <c r="Q3652">
        <v>1.1914170000001001</v>
      </c>
      <c r="R3652">
        <v>1.1914781841483699</v>
      </c>
      <c r="S3652">
        <v>1.19135581585183</v>
      </c>
      <c r="T3652">
        <v>1.1914170000001001</v>
      </c>
      <c r="U3652">
        <v>1.19153936829665</v>
      </c>
      <c r="V3652">
        <v>1.19129463170355</v>
      </c>
      <c r="W3652">
        <v>1.1914170000001001</v>
      </c>
      <c r="X3652">
        <v>1.19160055244492</v>
      </c>
      <c r="Y3652">
        <v>1.1912334475552799</v>
      </c>
      <c r="Z3652" s="1">
        <v>5.4352941178182601E-6</v>
      </c>
      <c r="AA3652">
        <v>-91955.013601284794</v>
      </c>
      <c r="AB3652" t="str">
        <f t="shared" si="57"/>
        <v>1</v>
      </c>
    </row>
    <row r="3653" spans="1:28">
      <c r="A3653" t="s">
        <v>3681</v>
      </c>
      <c r="B3653">
        <v>1.1915100000000001</v>
      </c>
      <c r="C3653">
        <v>1.1914899999999999</v>
      </c>
      <c r="D3653">
        <v>1.19147</v>
      </c>
      <c r="E3653">
        <v>1.1914800000000001</v>
      </c>
      <c r="F3653">
        <v>1.1914899999999999</v>
      </c>
      <c r="G3653">
        <v>1.1914356766757299</v>
      </c>
      <c r="H3653">
        <v>1.1914148842604599</v>
      </c>
      <c r="I3653">
        <v>1.1914149211877301</v>
      </c>
      <c r="J3653">
        <v>1.1914280951518501</v>
      </c>
      <c r="K3653">
        <v>1.1914614700559201</v>
      </c>
      <c r="L3653">
        <v>1.19148310620332</v>
      </c>
      <c r="M3653">
        <v>1.19127811747559</v>
      </c>
      <c r="N3653">
        <v>1.1913984452244699</v>
      </c>
      <c r="O3653">
        <v>1.19141066633906</v>
      </c>
      <c r="P3653">
        <v>1.1914356766757299</v>
      </c>
      <c r="Q3653">
        <v>1.1914227500001</v>
      </c>
      <c r="R3653">
        <v>1.1914859456289</v>
      </c>
      <c r="S3653">
        <v>1.19135955437129</v>
      </c>
      <c r="T3653">
        <v>1.1914227500001</v>
      </c>
      <c r="U3653">
        <v>1.1915491412577099</v>
      </c>
      <c r="V3653">
        <v>1.1912963587424901</v>
      </c>
      <c r="W3653">
        <v>1.1914227500001</v>
      </c>
      <c r="X3653">
        <v>1.1916123368865099</v>
      </c>
      <c r="Y3653">
        <v>1.1912331631136901</v>
      </c>
      <c r="Z3653" s="1">
        <v>5.4941176469770198E-6</v>
      </c>
      <c r="AA3653">
        <v>-91955.013601284998</v>
      </c>
      <c r="AB3653" t="str">
        <f t="shared" si="57"/>
        <v>1</v>
      </c>
    </row>
    <row r="3654" spans="1:28">
      <c r="A3654" t="s">
        <v>3682</v>
      </c>
      <c r="B3654">
        <v>1.19157</v>
      </c>
      <c r="C3654">
        <v>1.1915150000000001</v>
      </c>
      <c r="D3654">
        <v>1.19146</v>
      </c>
      <c r="E3654">
        <v>1.1914899999999999</v>
      </c>
      <c r="F3654">
        <v>1.19154</v>
      </c>
      <c r="G3654">
        <v>1.19145854134058</v>
      </c>
      <c r="H3654">
        <v>1.1914286458344101</v>
      </c>
      <c r="I3654">
        <v>1.1914241486641099</v>
      </c>
      <c r="J3654">
        <v>1.19143437789426</v>
      </c>
      <c r="K3654">
        <v>1.1914645599429401</v>
      </c>
      <c r="L3654">
        <v>1.19148429748882</v>
      </c>
      <c r="M3654">
        <v>1.1912804230938501</v>
      </c>
      <c r="N3654">
        <v>1.19139933405336</v>
      </c>
      <c r="O3654">
        <v>1.1914237080466801</v>
      </c>
      <c r="P3654">
        <v>1.19145854134058</v>
      </c>
      <c r="Q3654">
        <v>1.1914317500000999</v>
      </c>
      <c r="R3654">
        <v>1.19149937534668</v>
      </c>
      <c r="S3654">
        <v>1.19136412465352</v>
      </c>
      <c r="T3654">
        <v>1.1914317500000999</v>
      </c>
      <c r="U3654">
        <v>1.1915670006932599</v>
      </c>
      <c r="V3654">
        <v>1.1912964993069399</v>
      </c>
      <c r="W3654">
        <v>1.1914317500000999</v>
      </c>
      <c r="X3654">
        <v>1.1916346260398401</v>
      </c>
      <c r="Y3654">
        <v>1.19122887396036</v>
      </c>
      <c r="Z3654" s="1">
        <v>2.1976470588181999E-5</v>
      </c>
      <c r="AA3654">
        <v>-91932.740874012306</v>
      </c>
      <c r="AB3654" t="str">
        <f t="shared" si="57"/>
        <v>0</v>
      </c>
    </row>
    <row r="3655" spans="1:28">
      <c r="A3655" t="s">
        <v>3683</v>
      </c>
      <c r="B3655">
        <v>1.1915500000000001</v>
      </c>
      <c r="C3655">
        <v>1.19153</v>
      </c>
      <c r="D3655">
        <v>1.1915100000000001</v>
      </c>
      <c r="E3655">
        <v>1.19153</v>
      </c>
      <c r="F3655">
        <v>1.19153</v>
      </c>
      <c r="G3655">
        <v>1.19147283307246</v>
      </c>
      <c r="H3655">
        <v>1.1914387812509699</v>
      </c>
      <c r="I3655">
        <v>1.1914312054198299</v>
      </c>
      <c r="J3655">
        <v>1.1914391589995501</v>
      </c>
      <c r="K3655">
        <v>1.1914667412781801</v>
      </c>
      <c r="L3655">
        <v>1.19148505919734</v>
      </c>
      <c r="M3655">
        <v>1.1912825029014</v>
      </c>
      <c r="N3655">
        <v>1.1914063083569499</v>
      </c>
      <c r="O3655">
        <v>1.1914369945408401</v>
      </c>
      <c r="P3655">
        <v>1.19147283307246</v>
      </c>
      <c r="Q3655">
        <v>1.1914372500001</v>
      </c>
      <c r="R3655">
        <v>1.1915080926955599</v>
      </c>
      <c r="S3655">
        <v>1.1913664073046399</v>
      </c>
      <c r="T3655">
        <v>1.1914372500001</v>
      </c>
      <c r="U3655">
        <v>1.19157893539102</v>
      </c>
      <c r="V3655">
        <v>1.1912955646091801</v>
      </c>
      <c r="W3655">
        <v>1.1914372500001</v>
      </c>
      <c r="X3655">
        <v>1.1916497780864801</v>
      </c>
      <c r="Y3655">
        <v>1.19122472191372</v>
      </c>
      <c r="Z3655" s="1">
        <v>3.5282352941047399E-5</v>
      </c>
      <c r="AA3655">
        <v>-91932.740874012306</v>
      </c>
      <c r="AB3655" t="str">
        <f t="shared" si="57"/>
        <v>0</v>
      </c>
    </row>
    <row r="3656" spans="1:28">
      <c r="A3656" t="s">
        <v>3684</v>
      </c>
      <c r="B3656">
        <v>1.19153</v>
      </c>
      <c r="C3656">
        <v>1.19146</v>
      </c>
      <c r="D3656">
        <v>1.1913899999999999</v>
      </c>
      <c r="E3656">
        <v>1.19153</v>
      </c>
      <c r="F3656">
        <v>1.1914</v>
      </c>
      <c r="G3656">
        <v>1.1914450664579701</v>
      </c>
      <c r="H3656">
        <v>1.1914276031258699</v>
      </c>
      <c r="I3656">
        <v>1.19142410283629</v>
      </c>
      <c r="J3656">
        <v>1.1914333760495699</v>
      </c>
      <c r="K3656">
        <v>1.19146192768002</v>
      </c>
      <c r="L3656">
        <v>1.19148232765516</v>
      </c>
      <c r="M3656">
        <v>1.1912828202383401</v>
      </c>
      <c r="N3656">
        <v>1.19141466925257</v>
      </c>
      <c r="O3656">
        <v>1.19143987022324</v>
      </c>
      <c r="P3656">
        <v>1.1914450664579701</v>
      </c>
      <c r="Q3656">
        <v>1.1914277500001</v>
      </c>
      <c r="R3656">
        <v>1.1914938649568001</v>
      </c>
      <c r="S3656">
        <v>1.1913616350434</v>
      </c>
      <c r="T3656">
        <v>1.1914277500001</v>
      </c>
      <c r="U3656">
        <v>1.1915599799135099</v>
      </c>
      <c r="V3656">
        <v>1.1912955200866899</v>
      </c>
      <c r="W3656">
        <v>1.1914277500001</v>
      </c>
      <c r="X3656">
        <v>1.19162609487021</v>
      </c>
      <c r="Y3656">
        <v>1.1912294051299901</v>
      </c>
      <c r="Z3656" s="1">
        <v>1.0452941176509799E-5</v>
      </c>
      <c r="AA3656">
        <v>-91982.455159726494</v>
      </c>
      <c r="AB3656" t="str">
        <f t="shared" si="57"/>
        <v>0</v>
      </c>
    </row>
    <row r="3657" spans="1:28">
      <c r="A3657" t="s">
        <v>3685</v>
      </c>
      <c r="B3657">
        <v>1.19146</v>
      </c>
      <c r="C3657">
        <v>1.1914149999999999</v>
      </c>
      <c r="D3657">
        <v>1.19137</v>
      </c>
      <c r="E3657">
        <v>1.1913899999999999</v>
      </c>
      <c r="F3657">
        <v>1.1913899999999999</v>
      </c>
      <c r="G3657">
        <v>1.19143805316637</v>
      </c>
      <c r="H3657">
        <v>1.19142609281329</v>
      </c>
      <c r="I3657">
        <v>1.19142338486942</v>
      </c>
      <c r="J3657">
        <v>1.19143239474709</v>
      </c>
      <c r="K3657">
        <v>1.1914603356462401</v>
      </c>
      <c r="L3657">
        <v>1.19148119858313</v>
      </c>
      <c r="M3657">
        <v>1.1912839200002401</v>
      </c>
      <c r="N3657">
        <v>1.1914235408485201</v>
      </c>
      <c r="O3657">
        <v>1.1914367614453301</v>
      </c>
      <c r="P3657">
        <v>1.19143805316637</v>
      </c>
      <c r="Q3657">
        <v>1.1914195000001</v>
      </c>
      <c r="R3657">
        <v>1.1914756449019199</v>
      </c>
      <c r="S3657">
        <v>1.1913633550982801</v>
      </c>
      <c r="T3657">
        <v>1.1914195000001</v>
      </c>
      <c r="U3657">
        <v>1.1915317898037301</v>
      </c>
      <c r="V3657">
        <v>1.1913072101964699</v>
      </c>
      <c r="W3657">
        <v>1.1914195000001</v>
      </c>
      <c r="X3657">
        <v>1.19158793470555</v>
      </c>
      <c r="Y3657">
        <v>1.19125106529465</v>
      </c>
      <c r="Z3657" s="1">
        <v>-1.19352941174143E-5</v>
      </c>
      <c r="AA3657">
        <v>-92015.232937504406</v>
      </c>
      <c r="AB3657" t="str">
        <f t="shared" si="57"/>
        <v>0</v>
      </c>
    </row>
    <row r="3658" spans="1:28">
      <c r="A3658" t="s">
        <v>3686</v>
      </c>
      <c r="B3658">
        <v>1.1914</v>
      </c>
      <c r="C3658">
        <v>1.19136</v>
      </c>
      <c r="D3658">
        <v>1.1913199999999999</v>
      </c>
      <c r="E3658">
        <v>1.1913899999999999</v>
      </c>
      <c r="F3658">
        <v>1.19136</v>
      </c>
      <c r="G3658">
        <v>1.1914156425331</v>
      </c>
      <c r="H3658">
        <v>1.1914157835319601</v>
      </c>
      <c r="I3658">
        <v>1.19141662587813</v>
      </c>
      <c r="J3658">
        <v>1.19142685000974</v>
      </c>
      <c r="K3658">
        <v>1.1914556911247001</v>
      </c>
      <c r="L3658">
        <v>1.1914785202734099</v>
      </c>
      <c r="M3658">
        <v>1.19128422275024</v>
      </c>
      <c r="N3658">
        <v>1.19142634539864</v>
      </c>
      <c r="O3658">
        <v>1.19142716626467</v>
      </c>
      <c r="P3658">
        <v>1.1914156425331</v>
      </c>
      <c r="Q3658">
        <v>1.1914120000001001</v>
      </c>
      <c r="R3658">
        <v>1.1914698230059</v>
      </c>
      <c r="S3658">
        <v>1.1913541769942999</v>
      </c>
      <c r="T3658">
        <v>1.1914120000001001</v>
      </c>
      <c r="U3658">
        <v>1.1915276460116999</v>
      </c>
      <c r="V3658">
        <v>1.1912963539885</v>
      </c>
      <c r="W3658">
        <v>1.1914120000001001</v>
      </c>
      <c r="X3658">
        <v>1.1915854690175101</v>
      </c>
      <c r="Y3658">
        <v>1.1912385309826901</v>
      </c>
      <c r="Z3658" s="1">
        <v>-4.6870588235169298E-5</v>
      </c>
      <c r="AA3658">
        <v>-92015.232937504406</v>
      </c>
      <c r="AB3658" t="str">
        <f t="shared" si="57"/>
        <v>0</v>
      </c>
    </row>
    <row r="3659" spans="1:28">
      <c r="A3659" t="s">
        <v>3687</v>
      </c>
      <c r="B3659">
        <v>1.19146</v>
      </c>
      <c r="C3659">
        <v>1.191405</v>
      </c>
      <c r="D3659">
        <v>1.1913499999999999</v>
      </c>
      <c r="E3659">
        <v>1.1913499999999999</v>
      </c>
      <c r="F3659">
        <v>1.19137</v>
      </c>
      <c r="G3659">
        <v>1.19141531402648</v>
      </c>
      <c r="H3659">
        <v>1.1914161551787601</v>
      </c>
      <c r="I3659">
        <v>1.1914169397084799</v>
      </c>
      <c r="J3659">
        <v>1.19142662000925</v>
      </c>
      <c r="K3659">
        <v>1.1914546069761001</v>
      </c>
      <c r="L3659">
        <v>1.19147761299108</v>
      </c>
      <c r="M3659">
        <v>1.1912853920745401</v>
      </c>
      <c r="N3659">
        <v>1.1914254726756599</v>
      </c>
      <c r="O3659">
        <v>1.19142439548158</v>
      </c>
      <c r="P3659">
        <v>1.19141531402648</v>
      </c>
      <c r="Q3659">
        <v>1.1914127500000999</v>
      </c>
      <c r="R3659">
        <v>1.19146968142815</v>
      </c>
      <c r="S3659">
        <v>1.1913558185720501</v>
      </c>
      <c r="T3659">
        <v>1.1914127500000999</v>
      </c>
      <c r="U3659">
        <v>1.1915266128562001</v>
      </c>
      <c r="V3659">
        <v>1.191298887144</v>
      </c>
      <c r="W3659">
        <v>1.1914127500000999</v>
      </c>
      <c r="X3659">
        <v>1.19158354428425</v>
      </c>
      <c r="Y3659">
        <v>1.1912419557159399</v>
      </c>
      <c r="Z3659" s="1">
        <v>-6.1911764705723099E-5</v>
      </c>
      <c r="AA3659">
        <v>-92061.687482958805</v>
      </c>
      <c r="AB3659" t="str">
        <f t="shared" si="57"/>
        <v>0</v>
      </c>
    </row>
    <row r="3660" spans="1:28">
      <c r="A3660" t="s">
        <v>3688</v>
      </c>
      <c r="B3660">
        <v>1.1914899999999999</v>
      </c>
      <c r="C3660">
        <v>1.191405</v>
      </c>
      <c r="D3660">
        <v>1.1913199999999999</v>
      </c>
      <c r="E3660">
        <v>1.19137</v>
      </c>
      <c r="F3660">
        <v>1.19133</v>
      </c>
      <c r="G3660">
        <v>1.19140385122118</v>
      </c>
      <c r="H3660">
        <v>1.19141068966088</v>
      </c>
      <c r="I3660">
        <v>1.1914133215056899</v>
      </c>
      <c r="J3660">
        <v>1.19142345150879</v>
      </c>
      <c r="K3660">
        <v>1.191451581188</v>
      </c>
      <c r="L3660">
        <v>1.1914757263856699</v>
      </c>
      <c r="M3660">
        <v>1.19128605304336</v>
      </c>
      <c r="N3660">
        <v>1.1914204363159999</v>
      </c>
      <c r="O3660">
        <v>1.19142197104638</v>
      </c>
      <c r="P3660">
        <v>1.19140385122118</v>
      </c>
      <c r="Q3660">
        <v>1.1914102500001</v>
      </c>
      <c r="R3660">
        <v>1.19146931511248</v>
      </c>
      <c r="S3660">
        <v>1.1913511848877201</v>
      </c>
      <c r="T3660">
        <v>1.1914102500001</v>
      </c>
      <c r="U3660">
        <v>1.19152838022485</v>
      </c>
      <c r="V3660">
        <v>1.1912921197753501</v>
      </c>
      <c r="W3660">
        <v>1.1914102500001</v>
      </c>
      <c r="X3660">
        <v>1.1915874453372299</v>
      </c>
      <c r="Y3660">
        <v>1.1912330546629699</v>
      </c>
      <c r="Z3660" s="1">
        <v>-6.1623529411601705E-5</v>
      </c>
      <c r="AA3660">
        <v>-92109.3345417823</v>
      </c>
      <c r="AB3660" t="str">
        <f t="shared" si="57"/>
        <v>0</v>
      </c>
    </row>
    <row r="3661" spans="1:28">
      <c r="A3661" t="s">
        <v>3689</v>
      </c>
      <c r="B3661">
        <v>1.1913800000000001</v>
      </c>
      <c r="C3661">
        <v>1.1913499999999999</v>
      </c>
      <c r="D3661">
        <v>1.1913199999999999</v>
      </c>
      <c r="E3661">
        <v>1.19133</v>
      </c>
      <c r="F3661">
        <v>1.1913199999999999</v>
      </c>
      <c r="G3661">
        <v>1.1913922809769399</v>
      </c>
      <c r="H3661">
        <v>1.1914044206948</v>
      </c>
      <c r="I3661">
        <v>1.1914090111830899</v>
      </c>
      <c r="J3661">
        <v>1.1914197289333499</v>
      </c>
      <c r="K3661">
        <v>1.1914481729261801</v>
      </c>
      <c r="L3661">
        <v>1.19147362539035</v>
      </c>
      <c r="M3661">
        <v>1.1912865845457801</v>
      </c>
      <c r="N3661">
        <v>1.1914192489070701</v>
      </c>
      <c r="O3661">
        <v>1.1914129746655799</v>
      </c>
      <c r="P3661">
        <v>1.1913922809769399</v>
      </c>
      <c r="Q3661">
        <v>1.1914092500000999</v>
      </c>
      <c r="R3661">
        <v>1.1914691514817199</v>
      </c>
      <c r="S3661">
        <v>1.1913493485184801</v>
      </c>
      <c r="T3661">
        <v>1.1914092500000999</v>
      </c>
      <c r="U3661">
        <v>1.19152905296333</v>
      </c>
      <c r="V3661">
        <v>1.19128944703686</v>
      </c>
      <c r="W3661">
        <v>1.1914092500000999</v>
      </c>
      <c r="X3661">
        <v>1.1915889544449501</v>
      </c>
      <c r="Y3661">
        <v>1.19122954555525</v>
      </c>
      <c r="Z3661" s="1">
        <v>-5.0229411764522899E-5</v>
      </c>
      <c r="AA3661">
        <v>-92165.3345417823</v>
      </c>
      <c r="AB3661" t="str">
        <f t="shared" si="57"/>
        <v>1</v>
      </c>
    </row>
    <row r="3662" spans="1:28">
      <c r="A3662" t="s">
        <v>3690</v>
      </c>
      <c r="B3662">
        <v>1.1914</v>
      </c>
      <c r="C3662">
        <v>1.19136</v>
      </c>
      <c r="D3662">
        <v>1.1913199999999999</v>
      </c>
      <c r="E3662">
        <v>1.19133</v>
      </c>
      <c r="F3662">
        <v>1.1913400000000001</v>
      </c>
      <c r="G3662">
        <v>1.1913866247815501</v>
      </c>
      <c r="H3662">
        <v>1.19140067862532</v>
      </c>
      <c r="I3662">
        <v>1.19140627710421</v>
      </c>
      <c r="J3662">
        <v>1.19141716748668</v>
      </c>
      <c r="K3662">
        <v>1.19144553382864</v>
      </c>
      <c r="L3662">
        <v>1.1914718899671799</v>
      </c>
      <c r="M3662">
        <v>1.19128727759123</v>
      </c>
      <c r="N3662">
        <v>1.1914181528373</v>
      </c>
      <c r="O3662">
        <v>1.1914063528323899</v>
      </c>
      <c r="P3662">
        <v>1.1913866247815501</v>
      </c>
      <c r="Q3662">
        <v>1.1914127500000999</v>
      </c>
      <c r="R3662">
        <v>1.1914677607944899</v>
      </c>
      <c r="S3662">
        <v>1.1913577392057</v>
      </c>
      <c r="T3662">
        <v>1.1914127500000999</v>
      </c>
      <c r="U3662">
        <v>1.1915227715888901</v>
      </c>
      <c r="V3662">
        <v>1.19130272841131</v>
      </c>
      <c r="W3662">
        <v>1.1914127500000999</v>
      </c>
      <c r="X3662">
        <v>1.19157778238329</v>
      </c>
      <c r="Y3662">
        <v>1.1912477176169101</v>
      </c>
      <c r="Z3662" s="1">
        <v>-3.10117647057116E-5</v>
      </c>
      <c r="AA3662">
        <v>-92183.834541782198</v>
      </c>
      <c r="AB3662" t="str">
        <f t="shared" si="57"/>
        <v>1</v>
      </c>
    </row>
    <row r="3663" spans="1:28">
      <c r="A3663" t="s">
        <v>3691</v>
      </c>
      <c r="B3663">
        <v>1.1914199999999999</v>
      </c>
      <c r="C3663">
        <v>1.1913750000000001</v>
      </c>
      <c r="D3663">
        <v>1.19133</v>
      </c>
      <c r="E3663">
        <v>1.1913400000000001</v>
      </c>
      <c r="F3663">
        <v>1.1913800000000001</v>
      </c>
      <c r="G3663">
        <v>1.19139089982524</v>
      </c>
      <c r="H3663">
        <v>1.19140176076278</v>
      </c>
      <c r="I3663">
        <v>1.1914067030750399</v>
      </c>
      <c r="J3663">
        <v>1.1914169716123399</v>
      </c>
      <c r="K3663">
        <v>1.19144447714546</v>
      </c>
      <c r="L3663">
        <v>1.1914709320788399</v>
      </c>
      <c r="M3663">
        <v>1.1912883395140801</v>
      </c>
      <c r="N3663">
        <v>1.19141291031135</v>
      </c>
      <c r="O3663">
        <v>1.19140243372834</v>
      </c>
      <c r="P3663">
        <v>1.19139089982524</v>
      </c>
      <c r="Q3663">
        <v>1.1914167500001001</v>
      </c>
      <c r="R3663">
        <v>1.19146742728791</v>
      </c>
      <c r="S3663">
        <v>1.1913660727122899</v>
      </c>
      <c r="T3663">
        <v>1.1914167500001001</v>
      </c>
      <c r="U3663">
        <v>1.1915181045757199</v>
      </c>
      <c r="V3663">
        <v>1.19131539542448</v>
      </c>
      <c r="W3663">
        <v>1.1914167500001001</v>
      </c>
      <c r="X3663">
        <v>1.1915687818635401</v>
      </c>
      <c r="Y3663">
        <v>1.19126471813666</v>
      </c>
      <c r="Z3663" s="1">
        <v>-1.8529411764754799E-5</v>
      </c>
      <c r="AA3663">
        <v>-92179.7234306709</v>
      </c>
      <c r="AB3663" t="str">
        <f t="shared" si="57"/>
        <v>0</v>
      </c>
    </row>
    <row r="3664" spans="1:28">
      <c r="A3664" t="s">
        <v>3692</v>
      </c>
      <c r="B3664">
        <v>1.1914199999999999</v>
      </c>
      <c r="C3664">
        <v>1.1914</v>
      </c>
      <c r="D3664">
        <v>1.1913800000000001</v>
      </c>
      <c r="E3664">
        <v>1.1913800000000001</v>
      </c>
      <c r="F3664">
        <v>1.1913800000000001</v>
      </c>
      <c r="G3664">
        <v>1.1913919198601901</v>
      </c>
      <c r="H3664">
        <v>1.1914013846864999</v>
      </c>
      <c r="I3664">
        <v>1.19140616731448</v>
      </c>
      <c r="J3664">
        <v>1.19141607303173</v>
      </c>
      <c r="K3664">
        <v>1.1914429723517299</v>
      </c>
      <c r="L3664">
        <v>1.1914697443219699</v>
      </c>
      <c r="M3664">
        <v>1.19128926862924</v>
      </c>
      <c r="N3664">
        <v>1.1914088402873999</v>
      </c>
      <c r="O3664">
        <v>1.1914021295122901</v>
      </c>
      <c r="P3664">
        <v>1.1913919198601901</v>
      </c>
      <c r="Q3664">
        <v>1.1914187500000999</v>
      </c>
      <c r="R3664">
        <v>1.1914679149012</v>
      </c>
      <c r="S3664">
        <v>1.191369585099</v>
      </c>
      <c r="T3664">
        <v>1.1914187500000999</v>
      </c>
      <c r="U3664">
        <v>1.1915170798023</v>
      </c>
      <c r="V3664">
        <v>1.1913204201979</v>
      </c>
      <c r="W3664">
        <v>1.1914187500000999</v>
      </c>
      <c r="X3664">
        <v>1.1915662447033899</v>
      </c>
      <c r="Y3664">
        <v>1.1912712552967999</v>
      </c>
      <c r="Z3664" s="1">
        <v>-1.46588235294108E-5</v>
      </c>
      <c r="AA3664">
        <v>-92203.7234306709</v>
      </c>
      <c r="AB3664" t="str">
        <f t="shared" si="57"/>
        <v>0</v>
      </c>
    </row>
    <row r="3665" spans="1:28">
      <c r="A3665" t="s">
        <v>3693</v>
      </c>
      <c r="B3665">
        <v>1.19143</v>
      </c>
      <c r="C3665">
        <v>1.191365</v>
      </c>
      <c r="D3665">
        <v>1.1913</v>
      </c>
      <c r="E3665">
        <v>1.1913800000000001</v>
      </c>
      <c r="F3665">
        <v>1.1913</v>
      </c>
      <c r="G3665">
        <v>1.19137113588815</v>
      </c>
      <c r="H3665">
        <v>1.19138989621785</v>
      </c>
      <c r="I3665">
        <v>1.1913981561601901</v>
      </c>
      <c r="J3665">
        <v>1.1914095568801399</v>
      </c>
      <c r="K3665">
        <v>1.19143772327334</v>
      </c>
      <c r="L3665">
        <v>1.1914666694166001</v>
      </c>
      <c r="M3665">
        <v>1.191289234099</v>
      </c>
      <c r="N3665">
        <v>1.19140623718837</v>
      </c>
      <c r="O3665">
        <v>1.1913974883232601</v>
      </c>
      <c r="P3665">
        <v>1.19137113588815</v>
      </c>
      <c r="Q3665">
        <v>1.1914127500000999</v>
      </c>
      <c r="R3665">
        <v>1.19146884088617</v>
      </c>
      <c r="S3665">
        <v>1.1913566591140301</v>
      </c>
      <c r="T3665">
        <v>1.1914127500000999</v>
      </c>
      <c r="U3665">
        <v>1.1915249317722401</v>
      </c>
      <c r="V3665">
        <v>1.19130056822796</v>
      </c>
      <c r="W3665">
        <v>1.1914127500000999</v>
      </c>
      <c r="X3665">
        <v>1.1915810226583099</v>
      </c>
      <c r="Y3665">
        <v>1.19124447734189</v>
      </c>
      <c r="Z3665" s="1">
        <v>-1.8570588235210399E-5</v>
      </c>
      <c r="AA3665">
        <v>-92228.7234306709</v>
      </c>
      <c r="AB3665" t="str">
        <f t="shared" si="57"/>
        <v>0</v>
      </c>
    </row>
    <row r="3666" spans="1:28">
      <c r="A3666" t="s">
        <v>3694</v>
      </c>
      <c r="B3666">
        <v>1.19133</v>
      </c>
      <c r="C3666">
        <v>1.1913050000000001</v>
      </c>
      <c r="D3666">
        <v>1.1912799999999999</v>
      </c>
      <c r="E3666">
        <v>1.1913</v>
      </c>
      <c r="F3666">
        <v>1.19133</v>
      </c>
      <c r="G3666">
        <v>1.19135570871052</v>
      </c>
      <c r="H3666">
        <v>1.1913803565960699</v>
      </c>
      <c r="I3666">
        <v>1.19139125686062</v>
      </c>
      <c r="J3666">
        <v>1.19140381653613</v>
      </c>
      <c r="K3666">
        <v>1.19143296027533</v>
      </c>
      <c r="L3666">
        <v>1.1914638068707699</v>
      </c>
      <c r="M3666">
        <v>1.19128928180095</v>
      </c>
      <c r="N3666">
        <v>1.1914057574046499</v>
      </c>
      <c r="O3666">
        <v>1.19138592728285</v>
      </c>
      <c r="P3666">
        <v>1.19135570871052</v>
      </c>
      <c r="Q3666">
        <v>1.1914047500000999</v>
      </c>
      <c r="R3666">
        <v>1.19146550514391</v>
      </c>
      <c r="S3666">
        <v>1.1913439948562801</v>
      </c>
      <c r="T3666">
        <v>1.1914047500000999</v>
      </c>
      <c r="U3666">
        <v>1.1915262602877299</v>
      </c>
      <c r="V3666">
        <v>1.19128323971247</v>
      </c>
      <c r="W3666">
        <v>1.1914047500000999</v>
      </c>
      <c r="X3666">
        <v>1.19158701543154</v>
      </c>
      <c r="Y3666">
        <v>1.1912224845686501</v>
      </c>
      <c r="Z3666" s="1">
        <v>-2.20882352940475E-5</v>
      </c>
      <c r="AA3666">
        <v>-92193.7234306709</v>
      </c>
      <c r="AB3666" t="str">
        <f t="shared" si="57"/>
        <v>1</v>
      </c>
    </row>
    <row r="3667" spans="1:28">
      <c r="A3667" t="s">
        <v>3695</v>
      </c>
      <c r="B3667">
        <v>1.1913800000000001</v>
      </c>
      <c r="C3667">
        <v>1.1913149999999999</v>
      </c>
      <c r="D3667">
        <v>1.1912499999999999</v>
      </c>
      <c r="E3667">
        <v>1.19129</v>
      </c>
      <c r="F3667">
        <v>1.1913800000000001</v>
      </c>
      <c r="G3667">
        <v>1.1913585669684199</v>
      </c>
      <c r="H3667">
        <v>1.1913795709364601</v>
      </c>
      <c r="I3667">
        <v>1.1913900619588</v>
      </c>
      <c r="J3667">
        <v>1.1914023132093301</v>
      </c>
      <c r="K3667">
        <v>1.1914310004883799</v>
      </c>
      <c r="L3667">
        <v>1.1914623198118099</v>
      </c>
      <c r="M3667">
        <v>1.1912899943831701</v>
      </c>
      <c r="N3667">
        <v>1.1914026222196801</v>
      </c>
      <c r="O3667">
        <v>1.1913770613724901</v>
      </c>
      <c r="P3667">
        <v>1.1913585669684199</v>
      </c>
      <c r="Q3667">
        <v>1.1914025000001001</v>
      </c>
      <c r="R3667">
        <v>1.19146223901583</v>
      </c>
      <c r="S3667">
        <v>1.1913427609843701</v>
      </c>
      <c r="T3667">
        <v>1.1914025000001001</v>
      </c>
      <c r="U3667">
        <v>1.19152197803155</v>
      </c>
      <c r="V3667">
        <v>1.1912830219686501</v>
      </c>
      <c r="W3667">
        <v>1.1914025000001001</v>
      </c>
      <c r="X3667">
        <v>1.19158171704728</v>
      </c>
      <c r="Y3667">
        <v>1.1912232829529199</v>
      </c>
      <c r="Z3667" s="1">
        <v>-1.4570588235228599E-5</v>
      </c>
      <c r="AA3667">
        <v>-92159.7234306709</v>
      </c>
      <c r="AB3667" t="str">
        <f t="shared" si="57"/>
        <v>1</v>
      </c>
    </row>
    <row r="3668" spans="1:28">
      <c r="A3668" t="s">
        <v>3696</v>
      </c>
      <c r="B3668">
        <v>1.1913899999999999</v>
      </c>
      <c r="C3668">
        <v>1.1913549999999999</v>
      </c>
      <c r="D3668">
        <v>1.1913199999999999</v>
      </c>
      <c r="E3668">
        <v>1.1913499999999999</v>
      </c>
      <c r="F3668">
        <v>1.1913400000000001</v>
      </c>
      <c r="G3668">
        <v>1.1913556535747301</v>
      </c>
      <c r="H3668">
        <v>1.1913760638428099</v>
      </c>
      <c r="I3668">
        <v>1.1913870356059899</v>
      </c>
      <c r="J3668">
        <v>1.1913994350488599</v>
      </c>
      <c r="K3668">
        <v>1.19142812824988</v>
      </c>
      <c r="L3668">
        <v>1.1914603630927301</v>
      </c>
      <c r="M3668">
        <v>1.1912904524160799</v>
      </c>
      <c r="N3668">
        <v>1.1913951128181599</v>
      </c>
      <c r="O3668">
        <v>1.1913743037009299</v>
      </c>
      <c r="P3668">
        <v>1.1913556535747301</v>
      </c>
      <c r="Q3668">
        <v>1.1913972500001</v>
      </c>
      <c r="R3668">
        <v>1.1914572390616001</v>
      </c>
      <c r="S3668">
        <v>1.1913372609385999</v>
      </c>
      <c r="T3668">
        <v>1.1913972500001</v>
      </c>
      <c r="U3668">
        <v>1.1915172281230999</v>
      </c>
      <c r="V3668">
        <v>1.1912772718770901</v>
      </c>
      <c r="W3668">
        <v>1.1913972500001</v>
      </c>
      <c r="X3668">
        <v>1.19157721718461</v>
      </c>
      <c r="Y3668">
        <v>1.19121728281559</v>
      </c>
      <c r="Z3668" s="1">
        <v>-1.5899999999812E-5</v>
      </c>
      <c r="AA3668">
        <v>-92178.152002099305</v>
      </c>
      <c r="AB3668" t="str">
        <f t="shared" si="57"/>
        <v>1</v>
      </c>
    </row>
    <row r="3669" spans="1:28">
      <c r="A3669" t="s">
        <v>3697</v>
      </c>
      <c r="B3669">
        <v>1.1914100000000001</v>
      </c>
      <c r="C3669">
        <v>1.1913750000000001</v>
      </c>
      <c r="D3669">
        <v>1.1913400000000001</v>
      </c>
      <c r="E3669">
        <v>1.1913400000000001</v>
      </c>
      <c r="F3669">
        <v>1.1913899999999999</v>
      </c>
      <c r="G3669">
        <v>1.1913701228597799</v>
      </c>
      <c r="H3669">
        <v>1.1913816074585299</v>
      </c>
      <c r="I3669">
        <v>1.1913900776766999</v>
      </c>
      <c r="J3669">
        <v>1.1914011257964201</v>
      </c>
      <c r="K3669">
        <v>1.1914283184193299</v>
      </c>
      <c r="L3669">
        <v>1.1914599306522899</v>
      </c>
      <c r="M3669">
        <v>1.19129165454873</v>
      </c>
      <c r="N3669">
        <v>1.1913889502936901</v>
      </c>
      <c r="O3669">
        <v>1.1913743907383101</v>
      </c>
      <c r="P3669">
        <v>1.1913701228597799</v>
      </c>
      <c r="Q3669">
        <v>1.1913985000000999</v>
      </c>
      <c r="R3669">
        <v>1.19145723882882</v>
      </c>
      <c r="S3669">
        <v>1.1913397611713701</v>
      </c>
      <c r="T3669">
        <v>1.1913985000000999</v>
      </c>
      <c r="U3669">
        <v>1.1915159776575499</v>
      </c>
      <c r="V3669">
        <v>1.19128102234265</v>
      </c>
      <c r="W3669">
        <v>1.1913985000000999</v>
      </c>
      <c r="X3669">
        <v>1.19157471648627</v>
      </c>
      <c r="Y3669">
        <v>1.1912222835139199</v>
      </c>
      <c r="Z3669" s="1">
        <v>1.7058823532764801E-7</v>
      </c>
      <c r="AA3669">
        <v>-92164.009144956595</v>
      </c>
      <c r="AB3669" t="str">
        <f t="shared" si="57"/>
        <v>1</v>
      </c>
    </row>
    <row r="3670" spans="1:28">
      <c r="A3670" t="s">
        <v>3698</v>
      </c>
      <c r="B3670">
        <v>1.1914899999999999</v>
      </c>
      <c r="C3670">
        <v>1.1914450000000001</v>
      </c>
      <c r="D3670">
        <v>1.1914</v>
      </c>
      <c r="E3670">
        <v>1.1914</v>
      </c>
      <c r="F3670">
        <v>1.1914800000000001</v>
      </c>
      <c r="G3670">
        <v>1.19139729828783</v>
      </c>
      <c r="H3670">
        <v>1.1913944967126799</v>
      </c>
      <c r="I3670">
        <v>1.19139820583159</v>
      </c>
      <c r="J3670">
        <v>1.1914067070065999</v>
      </c>
      <c r="K3670">
        <v>1.19143115780535</v>
      </c>
      <c r="L3670">
        <v>1.1914608359747501</v>
      </c>
      <c r="M3670">
        <v>1.19129351263582</v>
      </c>
      <c r="N3670">
        <v>1.19138633873263</v>
      </c>
      <c r="O3670">
        <v>1.1913832168960199</v>
      </c>
      <c r="P3670">
        <v>1.19139729828783</v>
      </c>
      <c r="Q3670">
        <v>1.1914052500001</v>
      </c>
      <c r="R3670">
        <v>1.1914664969388</v>
      </c>
      <c r="S3670">
        <v>1.1913440030614</v>
      </c>
      <c r="T3670">
        <v>1.1914052500001</v>
      </c>
      <c r="U3670">
        <v>1.1915277438775</v>
      </c>
      <c r="V3670">
        <v>1.1912827561227</v>
      </c>
      <c r="W3670">
        <v>1.1914052500001</v>
      </c>
      <c r="X3670">
        <v>1.1915889908162001</v>
      </c>
      <c r="Y3670">
        <v>1.1912215091839999</v>
      </c>
      <c r="Z3670" s="1">
        <v>3.3876470588291099E-5</v>
      </c>
      <c r="AA3670">
        <v>-92122.786922734202</v>
      </c>
      <c r="AB3670" t="str">
        <f t="shared" si="57"/>
        <v>1</v>
      </c>
    </row>
    <row r="3671" spans="1:28">
      <c r="A3671" t="s">
        <v>3699</v>
      </c>
      <c r="B3671">
        <v>1.1915199999999999</v>
      </c>
      <c r="C3671">
        <v>1.191495</v>
      </c>
      <c r="D3671">
        <v>1.19147</v>
      </c>
      <c r="E3671">
        <v>1.19147</v>
      </c>
      <c r="F3671">
        <v>1.1914899999999999</v>
      </c>
      <c r="G3671">
        <v>1.1914198386302599</v>
      </c>
      <c r="H3671">
        <v>1.1914062970414101</v>
      </c>
      <c r="I3671">
        <v>1.1914058809983701</v>
      </c>
      <c r="J3671">
        <v>1.19141205915627</v>
      </c>
      <c r="K3671">
        <v>1.19143392476739</v>
      </c>
      <c r="L3671">
        <v>1.1914617317640599</v>
      </c>
      <c r="M3671">
        <v>1.19129535662774</v>
      </c>
      <c r="N3671">
        <v>1.1913854665224299</v>
      </c>
      <c r="O3671">
        <v>1.1913971897840201</v>
      </c>
      <c r="P3671">
        <v>1.1914198386302599</v>
      </c>
      <c r="Q3671">
        <v>1.1914105000001001</v>
      </c>
      <c r="R3671">
        <v>1.19147588157243</v>
      </c>
      <c r="S3671">
        <v>1.1913451184277699</v>
      </c>
      <c r="T3671">
        <v>1.1914105000001001</v>
      </c>
      <c r="U3671">
        <v>1.19154126314475</v>
      </c>
      <c r="V3671">
        <v>1.19127973685544</v>
      </c>
      <c r="W3671">
        <v>1.1914105000001001</v>
      </c>
      <c r="X3671">
        <v>1.1916066447170801</v>
      </c>
      <c r="Y3671">
        <v>1.19121435528312</v>
      </c>
      <c r="Z3671" s="1">
        <v>5.8288235294158298E-5</v>
      </c>
      <c r="AA3671">
        <v>-92128.986922734301</v>
      </c>
      <c r="AB3671" t="str">
        <f t="shared" si="57"/>
        <v>1</v>
      </c>
    </row>
    <row r="3672" spans="1:28">
      <c r="A3672" t="s">
        <v>3700</v>
      </c>
      <c r="B3672">
        <v>1.1916100000000001</v>
      </c>
      <c r="C3672">
        <v>1.1915450000000001</v>
      </c>
      <c r="D3672">
        <v>1.1914800000000001</v>
      </c>
      <c r="E3672">
        <v>1.1914899999999999</v>
      </c>
      <c r="F3672">
        <v>1.1915899999999999</v>
      </c>
      <c r="G3672">
        <v>1.19146267090421</v>
      </c>
      <c r="H3672">
        <v>1.19142961733727</v>
      </c>
      <c r="I3672">
        <v>1.1914215778207</v>
      </c>
      <c r="J3672">
        <v>1.19142356869845</v>
      </c>
      <c r="K3672">
        <v>1.19144089949737</v>
      </c>
      <c r="L3672">
        <v>1.19146477095688</v>
      </c>
      <c r="M3672">
        <v>1.19129826650307</v>
      </c>
      <c r="N3672">
        <v>1.1913900460207101</v>
      </c>
      <c r="O3672">
        <v>1.19141566606102</v>
      </c>
      <c r="P3672">
        <v>1.19146267090421</v>
      </c>
      <c r="Q3672">
        <v>1.1914182500001</v>
      </c>
      <c r="R3672">
        <v>1.19149634089265</v>
      </c>
      <c r="S3672">
        <v>1.1913401591075401</v>
      </c>
      <c r="T3672">
        <v>1.1914182500001</v>
      </c>
      <c r="U3672">
        <v>1.1915744317852099</v>
      </c>
      <c r="V3672">
        <v>1.1912620682149899</v>
      </c>
      <c r="W3672">
        <v>1.1914182500001</v>
      </c>
      <c r="X3672">
        <v>1.1916525226777599</v>
      </c>
      <c r="Y3672">
        <v>1.19118397732243</v>
      </c>
      <c r="Z3672" s="1">
        <v>8.14235294118182E-5</v>
      </c>
      <c r="AA3672">
        <v>-92101.986922734402</v>
      </c>
      <c r="AB3672" t="str">
        <f t="shared" si="57"/>
        <v>0</v>
      </c>
    </row>
    <row r="3673" spans="1:28">
      <c r="A3673" t="s">
        <v>3701</v>
      </c>
      <c r="B3673">
        <v>1.1916</v>
      </c>
      <c r="C3673">
        <v>1.1915849999999999</v>
      </c>
      <c r="D3673">
        <v>1.19157</v>
      </c>
      <c r="E3673">
        <v>1.1915899999999999</v>
      </c>
      <c r="F3673">
        <v>1.1915899999999999</v>
      </c>
      <c r="G3673">
        <v>1.1914833367233699</v>
      </c>
      <c r="H3673">
        <v>1.19144320560354</v>
      </c>
      <c r="I3673">
        <v>1.19143116152154</v>
      </c>
      <c r="J3673">
        <v>1.1914306527635301</v>
      </c>
      <c r="K3673">
        <v>1.19144504173634</v>
      </c>
      <c r="L3673">
        <v>1.1914664428298201</v>
      </c>
      <c r="M3673">
        <v>1.1913004896294299</v>
      </c>
      <c r="N3673">
        <v>1.19139811940373</v>
      </c>
      <c r="O3673">
        <v>1.19143683280339</v>
      </c>
      <c r="P3673">
        <v>1.1914833367233699</v>
      </c>
      <c r="Q3673">
        <v>1.1914207500000999</v>
      </c>
      <c r="R3673">
        <v>1.1915025466228899</v>
      </c>
      <c r="S3673">
        <v>1.19133895337731</v>
      </c>
      <c r="T3673">
        <v>1.1914207500000999</v>
      </c>
      <c r="U3673">
        <v>1.1915843432456801</v>
      </c>
      <c r="V3673">
        <v>1.19125715675452</v>
      </c>
      <c r="W3673">
        <v>1.1914207500000999</v>
      </c>
      <c r="X3673">
        <v>1.19166613986847</v>
      </c>
      <c r="Y3673">
        <v>1.1911753601317301</v>
      </c>
      <c r="Z3673" s="1">
        <v>7.95058823528494E-5</v>
      </c>
      <c r="AA3673">
        <v>-92089.320256067906</v>
      </c>
      <c r="AB3673" t="str">
        <f t="shared" si="57"/>
        <v>0</v>
      </c>
    </row>
    <row r="3674" spans="1:28">
      <c r="A3674" t="s">
        <v>3702</v>
      </c>
      <c r="B3674">
        <v>1.1915899999999999</v>
      </c>
      <c r="C3674">
        <v>1.1915100000000001</v>
      </c>
      <c r="D3674">
        <v>1.19143</v>
      </c>
      <c r="E3674">
        <v>1.19157</v>
      </c>
      <c r="F3674">
        <v>1.1914800000000001</v>
      </c>
      <c r="G3674">
        <v>1.1914730693786899</v>
      </c>
      <c r="H3674">
        <v>1.19144148504319</v>
      </c>
      <c r="I3674">
        <v>1.1914306840867701</v>
      </c>
      <c r="J3674">
        <v>1.1914302701253501</v>
      </c>
      <c r="K3674">
        <v>1.1914442736784701</v>
      </c>
      <c r="L3674">
        <v>1.19146568544933</v>
      </c>
      <c r="M3674">
        <v>1.19130148971585</v>
      </c>
      <c r="N3674">
        <v>1.1914094179111301</v>
      </c>
      <c r="O3674">
        <v>1.1914459787029701</v>
      </c>
      <c r="P3674">
        <v>1.1914730693786899</v>
      </c>
      <c r="Q3674">
        <v>1.1914152500001001</v>
      </c>
      <c r="R3674">
        <v>1.19148957151448</v>
      </c>
      <c r="S3674">
        <v>1.1913409284857199</v>
      </c>
      <c r="T3674">
        <v>1.1914152500001001</v>
      </c>
      <c r="U3674">
        <v>1.1915638930288599</v>
      </c>
      <c r="V3674">
        <v>1.19126660697134</v>
      </c>
      <c r="W3674">
        <v>1.1914152500001001</v>
      </c>
      <c r="X3674">
        <v>1.19163821454324</v>
      </c>
      <c r="Y3674">
        <v>1.1911922854569501</v>
      </c>
      <c r="Z3674" s="1">
        <v>4.4958823529451798E-5</v>
      </c>
      <c r="AA3674">
        <v>-92104.695256067804</v>
      </c>
      <c r="AB3674" t="str">
        <f t="shared" si="57"/>
        <v>0</v>
      </c>
    </row>
    <row r="3675" spans="1:28">
      <c r="A3675" t="s">
        <v>3703</v>
      </c>
      <c r="B3675">
        <v>1.1915199999999999</v>
      </c>
      <c r="C3675">
        <v>1.1914849999999999</v>
      </c>
      <c r="D3675">
        <v>1.1914499999999999</v>
      </c>
      <c r="E3675">
        <v>1.1914800000000001</v>
      </c>
      <c r="F3675">
        <v>1.1915</v>
      </c>
      <c r="G3675">
        <v>1.1914792555029501</v>
      </c>
      <c r="H3675">
        <v>1.19144778653887</v>
      </c>
      <c r="I3675">
        <v>1.19143561625877</v>
      </c>
      <c r="J3675">
        <v>1.1914339941190899</v>
      </c>
      <c r="K3675">
        <v>1.19144629233363</v>
      </c>
      <c r="L3675">
        <v>1.1914663393029501</v>
      </c>
      <c r="M3675">
        <v>1.1913031852876701</v>
      </c>
      <c r="N3675">
        <v>1.19142292422566</v>
      </c>
      <c r="O3675">
        <v>1.1914508563650901</v>
      </c>
      <c r="P3675">
        <v>1.1914792555029501</v>
      </c>
      <c r="Q3675">
        <v>1.1914175000000999</v>
      </c>
      <c r="R3675">
        <v>1.1914937315552501</v>
      </c>
      <c r="S3675">
        <v>1.19134126844495</v>
      </c>
      <c r="T3675">
        <v>1.1914175000000999</v>
      </c>
      <c r="U3675">
        <v>1.19156996311039</v>
      </c>
      <c r="V3675">
        <v>1.1912650368898099</v>
      </c>
      <c r="W3675">
        <v>1.1914175000000999</v>
      </c>
      <c r="X3675">
        <v>1.1916461946655399</v>
      </c>
      <c r="Y3675">
        <v>1.19118880533466</v>
      </c>
      <c r="Z3675" s="1">
        <v>1.9452941176391101E-5</v>
      </c>
      <c r="AA3675">
        <v>-92091.409541782094</v>
      </c>
      <c r="AB3675" t="str">
        <f t="shared" si="57"/>
        <v>0</v>
      </c>
    </row>
    <row r="3676" spans="1:28">
      <c r="A3676" t="s">
        <v>3704</v>
      </c>
      <c r="B3676">
        <v>1.1915100000000001</v>
      </c>
      <c r="C3676">
        <v>1.191435</v>
      </c>
      <c r="D3676">
        <v>1.19136</v>
      </c>
      <c r="E3676">
        <v>1.1915</v>
      </c>
      <c r="F3676">
        <v>1.1913899999999999</v>
      </c>
      <c r="G3676">
        <v>1.1914510044023601</v>
      </c>
      <c r="H3676">
        <v>1.1914361578849799</v>
      </c>
      <c r="I3676">
        <v>1.1914285307304</v>
      </c>
      <c r="J3676">
        <v>1.19142870691313</v>
      </c>
      <c r="K3676">
        <v>1.1914423214780601</v>
      </c>
      <c r="L3676">
        <v>1.1914640017034599</v>
      </c>
      <c r="M3676">
        <v>1.1913033715908199</v>
      </c>
      <c r="N3676">
        <v>1.1914296223621501</v>
      </c>
      <c r="O3676">
        <v>1.19144887431946</v>
      </c>
      <c r="P3676">
        <v>1.1914510044023601</v>
      </c>
      <c r="Q3676">
        <v>1.1914130000001</v>
      </c>
      <c r="R3676">
        <v>1.1914871855782101</v>
      </c>
      <c r="S3676">
        <v>1.1913388144219901</v>
      </c>
      <c r="T3676">
        <v>1.1914130000001</v>
      </c>
      <c r="U3676">
        <v>1.19156137115633</v>
      </c>
      <c r="V3676">
        <v>1.19126462884387</v>
      </c>
      <c r="W3676">
        <v>1.1914130000001</v>
      </c>
      <c r="X3676">
        <v>1.1916355567344401</v>
      </c>
      <c r="Y3676">
        <v>1.1911904432657601</v>
      </c>
      <c r="Z3676" s="1">
        <v>-2.80764705882107E-5</v>
      </c>
      <c r="AA3676">
        <v>-92128.609541782105</v>
      </c>
      <c r="AB3676" t="str">
        <f t="shared" si="57"/>
        <v>0</v>
      </c>
    </row>
    <row r="3677" spans="1:28">
      <c r="A3677" t="s">
        <v>3705</v>
      </c>
      <c r="B3677">
        <v>1.1914100000000001</v>
      </c>
      <c r="C3677">
        <v>1.191295</v>
      </c>
      <c r="D3677">
        <v>1.1911799999999999</v>
      </c>
      <c r="E3677">
        <v>1.1913899999999999</v>
      </c>
      <c r="F3677">
        <v>1.19119</v>
      </c>
      <c r="G3677">
        <v>1.1913836035218901</v>
      </c>
      <c r="H3677">
        <v>1.1914029920964799</v>
      </c>
      <c r="I3677">
        <v>1.1914067175706</v>
      </c>
      <c r="J3677">
        <v>1.1914122590674701</v>
      </c>
      <c r="K3677">
        <v>1.19143084965102</v>
      </c>
      <c r="L3677">
        <v>1.19145787806395</v>
      </c>
      <c r="M3677">
        <v>1.1913016417581199</v>
      </c>
      <c r="N3677">
        <v>1.19143388218044</v>
      </c>
      <c r="O3677">
        <v>1.1914296400295199</v>
      </c>
      <c r="P3677">
        <v>1.1913836035218901</v>
      </c>
      <c r="Q3677">
        <v>1.1913997500000999</v>
      </c>
      <c r="R3677">
        <v>1.1914910937875201</v>
      </c>
      <c r="S3677">
        <v>1.19130840621268</v>
      </c>
      <c r="T3677">
        <v>1.1913997500000999</v>
      </c>
      <c r="U3677">
        <v>1.19158243757494</v>
      </c>
      <c r="V3677">
        <v>1.19121706242526</v>
      </c>
      <c r="W3677">
        <v>1.1913997500000999</v>
      </c>
      <c r="X3677">
        <v>1.1916737813623599</v>
      </c>
      <c r="Y3677">
        <v>1.1911257186378399</v>
      </c>
      <c r="Z3677" s="1">
        <v>-9.4076470588110199E-5</v>
      </c>
      <c r="AA3677">
        <v>-92188.870411347307</v>
      </c>
      <c r="AB3677" t="str">
        <f t="shared" si="57"/>
        <v>0</v>
      </c>
    </row>
    <row r="3678" spans="1:28">
      <c r="A3678" t="s">
        <v>3706</v>
      </c>
      <c r="B3678">
        <v>1.1913100000000001</v>
      </c>
      <c r="C3678">
        <v>1.19106</v>
      </c>
      <c r="D3678">
        <v>1.1908099999999999</v>
      </c>
      <c r="E3678">
        <v>1.19119</v>
      </c>
      <c r="F3678">
        <v>1.1908099999999999</v>
      </c>
      <c r="G3678">
        <v>1.19124808281751</v>
      </c>
      <c r="H3678">
        <v>1.19133199288683</v>
      </c>
      <c r="I3678">
        <v>1.19135884751034</v>
      </c>
      <c r="J3678">
        <v>1.1913759711141001</v>
      </c>
      <c r="K3678">
        <v>1.1914059657737599</v>
      </c>
      <c r="L3678">
        <v>1.19144494954067</v>
      </c>
      <c r="M3678">
        <v>1.1912964704379201</v>
      </c>
      <c r="N3678">
        <v>1.19143396816656</v>
      </c>
      <c r="O3678">
        <v>1.1913834350258301</v>
      </c>
      <c r="P3678">
        <v>1.19124808281751</v>
      </c>
      <c r="Q3678">
        <v>1.1913635000000999</v>
      </c>
      <c r="R3678">
        <v>1.19153080286917</v>
      </c>
      <c r="S3678">
        <v>1.1911961971310301</v>
      </c>
      <c r="T3678">
        <v>1.1913635000000999</v>
      </c>
      <c r="U3678">
        <v>1.1916981057382401</v>
      </c>
      <c r="V3678">
        <v>1.19102889426195</v>
      </c>
      <c r="W3678">
        <v>1.1913635000000999</v>
      </c>
      <c r="X3678">
        <v>1.1918654086073199</v>
      </c>
      <c r="Y3678">
        <v>1.1908615913928799</v>
      </c>
      <c r="Z3678">
        <v>-1.79929411764755E-4</v>
      </c>
      <c r="AA3678">
        <v>-92306.870411347307</v>
      </c>
      <c r="AB3678" t="str">
        <f t="shared" si="57"/>
        <v>1</v>
      </c>
    </row>
    <row r="3679" spans="1:28">
      <c r="A3679" t="s">
        <v>3707</v>
      </c>
      <c r="B3679">
        <v>1.1914499999999999</v>
      </c>
      <c r="C3679">
        <v>1.19113</v>
      </c>
      <c r="D3679">
        <v>1.1908099999999999</v>
      </c>
      <c r="E3679">
        <v>1.1908099999999999</v>
      </c>
      <c r="F3679">
        <v>1.19137</v>
      </c>
      <c r="G3679">
        <v>1.1913236662540101</v>
      </c>
      <c r="H3679">
        <v>1.1913645935981501</v>
      </c>
      <c r="I3679">
        <v>1.19137950212076</v>
      </c>
      <c r="J3679">
        <v>1.1913908725583899</v>
      </c>
      <c r="K3679">
        <v>1.19141507802574</v>
      </c>
      <c r="L3679">
        <v>1.1914489448261001</v>
      </c>
      <c r="M3679">
        <v>1.1912997276287101</v>
      </c>
      <c r="N3679">
        <v>1.1914232783076</v>
      </c>
      <c r="O3679">
        <v>1.1913517556476001</v>
      </c>
      <c r="P3679">
        <v>1.1913236662540101</v>
      </c>
      <c r="Q3679">
        <v>1.1913777500000999</v>
      </c>
      <c r="R3679">
        <v>1.1915006775702399</v>
      </c>
      <c r="S3679">
        <v>1.1912548224299599</v>
      </c>
      <c r="T3679">
        <v>1.1913777500000999</v>
      </c>
      <c r="U3679">
        <v>1.1916236051403699</v>
      </c>
      <c r="V3679">
        <v>1.19113189485982</v>
      </c>
      <c r="W3679">
        <v>1.1913777500000999</v>
      </c>
      <c r="X3679">
        <v>1.1917465327105099</v>
      </c>
      <c r="Y3679">
        <v>1.19100896728969</v>
      </c>
      <c r="Z3679">
        <v>-1.0785294117651E-4</v>
      </c>
      <c r="AA3679">
        <v>-92244.620411347307</v>
      </c>
      <c r="AB3679" t="str">
        <f t="shared" si="57"/>
        <v>1</v>
      </c>
    </row>
    <row r="3680" spans="1:28">
      <c r="A3680" t="s">
        <v>3708</v>
      </c>
      <c r="B3680">
        <v>1.1914199999999999</v>
      </c>
      <c r="C3680">
        <v>1.1913849999999999</v>
      </c>
      <c r="D3680">
        <v>1.1913499999999999</v>
      </c>
      <c r="E3680">
        <v>1.19137</v>
      </c>
      <c r="F3680">
        <v>1.1914100000000001</v>
      </c>
      <c r="G3680">
        <v>1.1913413330032001</v>
      </c>
      <c r="H3680">
        <v>1.19136948423833</v>
      </c>
      <c r="I3680">
        <v>1.19138180197937</v>
      </c>
      <c r="J3680">
        <v>1.19139204143047</v>
      </c>
      <c r="K3680">
        <v>1.19141505875822</v>
      </c>
      <c r="L3680">
        <v>1.1914483749123299</v>
      </c>
      <c r="M3680">
        <v>1.1913006871901399</v>
      </c>
      <c r="N3680">
        <v>1.1913953338223999</v>
      </c>
      <c r="O3680">
        <v>1.1913559111916501</v>
      </c>
      <c r="P3680">
        <v>1.1913413330032001</v>
      </c>
      <c r="Q3680">
        <v>1.1913810000000999</v>
      </c>
      <c r="R3680">
        <v>1.1915038271143701</v>
      </c>
      <c r="S3680">
        <v>1.19125817288583</v>
      </c>
      <c r="T3680">
        <v>1.1913810000000999</v>
      </c>
      <c r="U3680">
        <v>1.19162665422864</v>
      </c>
      <c r="V3680">
        <v>1.1911353457715601</v>
      </c>
      <c r="W3680">
        <v>1.1913810000000999</v>
      </c>
      <c r="X3680">
        <v>1.1917494813429099</v>
      </c>
      <c r="Y3680">
        <v>1.19101251865729</v>
      </c>
      <c r="Z3680" s="1">
        <v>-6.3029411764935404E-5</v>
      </c>
      <c r="AA3680">
        <v>-92217.477554204306</v>
      </c>
      <c r="AB3680" t="str">
        <f t="shared" si="57"/>
        <v>1</v>
      </c>
    </row>
    <row r="3681" spans="1:28">
      <c r="A3681" t="s">
        <v>3709</v>
      </c>
      <c r="B3681">
        <v>1.1914400000000001</v>
      </c>
      <c r="C3681">
        <v>1.191395</v>
      </c>
      <c r="D3681">
        <v>1.1913499999999999</v>
      </c>
      <c r="E3681">
        <v>1.1914</v>
      </c>
      <c r="F3681">
        <v>1.1914100000000001</v>
      </c>
      <c r="G3681">
        <v>1.19135426640256</v>
      </c>
      <c r="H3681">
        <v>1.1913730858145</v>
      </c>
      <c r="I3681">
        <v>1.1913833707363</v>
      </c>
      <c r="J3681">
        <v>1.1913927018589501</v>
      </c>
      <c r="K3681">
        <v>1.19141472902183</v>
      </c>
      <c r="L3681">
        <v>1.1914476533860101</v>
      </c>
      <c r="M3681">
        <v>1.1913015568107801</v>
      </c>
      <c r="N3681">
        <v>1.1913749235283699</v>
      </c>
      <c r="O3681">
        <v>1.1913607972927001</v>
      </c>
      <c r="P3681">
        <v>1.19135426640256</v>
      </c>
      <c r="Q3681">
        <v>1.1913832500001</v>
      </c>
      <c r="R3681">
        <v>1.19150610433458</v>
      </c>
      <c r="S3681">
        <v>1.19126039566562</v>
      </c>
      <c r="T3681">
        <v>1.1913832500001</v>
      </c>
      <c r="U3681">
        <v>1.1916289586690501</v>
      </c>
      <c r="V3681">
        <v>1.19113754133114</v>
      </c>
      <c r="W3681">
        <v>1.1913832500001</v>
      </c>
      <c r="X3681">
        <v>1.1917518130035301</v>
      </c>
      <c r="Y3681">
        <v>1.19101468699667</v>
      </c>
      <c r="Z3681" s="1">
        <v>-6.7176470587836597E-6</v>
      </c>
      <c r="AA3681">
        <v>-92201.810887537504</v>
      </c>
      <c r="AB3681" t="str">
        <f t="shared" si="57"/>
        <v>1</v>
      </c>
    </row>
    <row r="3682" spans="1:28">
      <c r="A3682" t="s">
        <v>3710</v>
      </c>
      <c r="B3682">
        <v>1.1915199999999999</v>
      </c>
      <c r="C3682">
        <v>1.1914499999999999</v>
      </c>
      <c r="D3682">
        <v>1.1913800000000001</v>
      </c>
      <c r="E3682">
        <v>1.1914100000000001</v>
      </c>
      <c r="F3682">
        <v>1.1915100000000001</v>
      </c>
      <c r="G3682">
        <v>1.19139181312205</v>
      </c>
      <c r="H3682">
        <v>1.1913903772330501</v>
      </c>
      <c r="I3682">
        <v>1.1913943015761099</v>
      </c>
      <c r="J3682">
        <v>1.1914004667660001</v>
      </c>
      <c r="K3682">
        <v>1.19141919361</v>
      </c>
      <c r="L3682">
        <v>1.1914493480518</v>
      </c>
      <c r="M3682">
        <v>1.19130362439291</v>
      </c>
      <c r="N3682">
        <v>1.19137569864157</v>
      </c>
      <c r="O3682">
        <v>1.19137194763111</v>
      </c>
      <c r="P3682">
        <v>1.19139181312205</v>
      </c>
      <c r="Q3682">
        <v>1.1913920000000999</v>
      </c>
      <c r="R3682">
        <v>1.19151850494071</v>
      </c>
      <c r="S3682">
        <v>1.1912654950594801</v>
      </c>
      <c r="T3682">
        <v>1.1913920000000999</v>
      </c>
      <c r="U3682">
        <v>1.19164500988133</v>
      </c>
      <c r="V3682">
        <v>1.19113899011887</v>
      </c>
      <c r="W3682">
        <v>1.1913920000000999</v>
      </c>
      <c r="X3682">
        <v>1.1917715148219401</v>
      </c>
      <c r="Y3682">
        <v>1.19101248517825</v>
      </c>
      <c r="Z3682" s="1">
        <v>8.2282352941177595E-5</v>
      </c>
      <c r="AA3682">
        <v>-92152.096601823097</v>
      </c>
      <c r="AB3682" t="str">
        <f t="shared" si="57"/>
        <v>1</v>
      </c>
    </row>
    <row r="3683" spans="1:28">
      <c r="A3683" t="s">
        <v>3711</v>
      </c>
      <c r="B3683">
        <v>1.19157</v>
      </c>
      <c r="C3683">
        <v>1.19153</v>
      </c>
      <c r="D3683">
        <v>1.1914899999999999</v>
      </c>
      <c r="E3683">
        <v>1.1915100000000001</v>
      </c>
      <c r="F3683">
        <v>1.1914899999999999</v>
      </c>
      <c r="G3683">
        <v>1.1914146504976399</v>
      </c>
      <c r="H3683">
        <v>1.1914021395097401</v>
      </c>
      <c r="I3683">
        <v>1.19140192591548</v>
      </c>
      <c r="J3683">
        <v>1.1914058934277001</v>
      </c>
      <c r="K3683">
        <v>1.19142219826744</v>
      </c>
      <c r="L3683">
        <v>1.19145035336205</v>
      </c>
      <c r="M3683">
        <v>1.1913053428007501</v>
      </c>
      <c r="N3683">
        <v>1.1913771833614499</v>
      </c>
      <c r="O3683">
        <v>1.19139170417722</v>
      </c>
      <c r="P3683">
        <v>1.1914146504976399</v>
      </c>
      <c r="Q3683">
        <v>1.1913975000001</v>
      </c>
      <c r="R3683">
        <v>1.19152675265965</v>
      </c>
      <c r="S3683">
        <v>1.19126824734055</v>
      </c>
      <c r="T3683">
        <v>1.1913975000001</v>
      </c>
      <c r="U3683">
        <v>1.19165600531919</v>
      </c>
      <c r="V3683">
        <v>1.191138994681</v>
      </c>
      <c r="W3683">
        <v>1.1913975000001</v>
      </c>
      <c r="X3683">
        <v>1.19178525797874</v>
      </c>
      <c r="Y3683">
        <v>1.19100974202146</v>
      </c>
      <c r="Z3683">
        <v>1.21505882352947E-4</v>
      </c>
      <c r="AA3683">
        <v>-92196.096601823097</v>
      </c>
      <c r="AB3683" t="str">
        <f t="shared" si="57"/>
        <v>0</v>
      </c>
    </row>
    <row r="3684" spans="1:28">
      <c r="A3684" t="s">
        <v>3712</v>
      </c>
      <c r="B3684">
        <v>1.1916199999999999</v>
      </c>
      <c r="C3684">
        <v>1.1915500000000001</v>
      </c>
      <c r="D3684">
        <v>1.1914800000000001</v>
      </c>
      <c r="E3684">
        <v>1.1914899999999999</v>
      </c>
      <c r="F3684">
        <v>1.1915899999999999</v>
      </c>
      <c r="G3684">
        <v>1.1914593203981101</v>
      </c>
      <c r="H3684">
        <v>1.19142632555877</v>
      </c>
      <c r="I3684">
        <v>1.19141819752111</v>
      </c>
      <c r="J3684">
        <v>1.1914179487563199</v>
      </c>
      <c r="K3684">
        <v>1.19142972499186</v>
      </c>
      <c r="L3684">
        <v>1.1914536641393501</v>
      </c>
      <c r="M3684">
        <v>1.19130821077741</v>
      </c>
      <c r="N3684">
        <v>1.1913827846413401</v>
      </c>
      <c r="O3684">
        <v>1.1914114911550699</v>
      </c>
      <c r="P3684">
        <v>1.1914593203981101</v>
      </c>
      <c r="Q3684">
        <v>1.1914117500001</v>
      </c>
      <c r="R3684">
        <v>1.19154972893871</v>
      </c>
      <c r="S3684">
        <v>1.19127377106149</v>
      </c>
      <c r="T3684">
        <v>1.1914117500001</v>
      </c>
      <c r="U3684">
        <v>1.19168770787732</v>
      </c>
      <c r="V3684">
        <v>1.19113579212288</v>
      </c>
      <c r="W3684">
        <v>1.1914117500001</v>
      </c>
      <c r="X3684">
        <v>1.19182568681593</v>
      </c>
      <c r="Y3684">
        <v>1.19099781318427</v>
      </c>
      <c r="Z3684">
        <v>1.18470588235165E-4</v>
      </c>
      <c r="AA3684">
        <v>-92168.096601823199</v>
      </c>
      <c r="AB3684" t="str">
        <f t="shared" si="57"/>
        <v>1</v>
      </c>
    </row>
    <row r="3685" spans="1:28">
      <c r="A3685" t="s">
        <v>3713</v>
      </c>
      <c r="B3685">
        <v>1.1916</v>
      </c>
      <c r="C3685">
        <v>1.19154</v>
      </c>
      <c r="D3685">
        <v>1.1914800000000001</v>
      </c>
      <c r="E3685">
        <v>1.1915899999999999</v>
      </c>
      <c r="F3685">
        <v>1.1915</v>
      </c>
      <c r="G3685">
        <v>1.1914594563184899</v>
      </c>
      <c r="H3685">
        <v>1.19142919300289</v>
      </c>
      <c r="I3685">
        <v>1.19142053990859</v>
      </c>
      <c r="J3685">
        <v>1.1914196763185001</v>
      </c>
      <c r="K3685">
        <v>1.1914304563810201</v>
      </c>
      <c r="L3685">
        <v>1.19145361695925</v>
      </c>
      <c r="M3685">
        <v>1.19130939582648</v>
      </c>
      <c r="N3685">
        <v>1.19139410889969</v>
      </c>
      <c r="O3685">
        <v>1.1914275547606801</v>
      </c>
      <c r="P3685">
        <v>1.1914594563184899</v>
      </c>
      <c r="Q3685">
        <v>1.1914190000000999</v>
      </c>
      <c r="R3685">
        <v>1.1915533093445201</v>
      </c>
      <c r="S3685">
        <v>1.19128469065567</v>
      </c>
      <c r="T3685">
        <v>1.1914190000000999</v>
      </c>
      <c r="U3685">
        <v>1.19168761868895</v>
      </c>
      <c r="V3685">
        <v>1.1911503813112501</v>
      </c>
      <c r="W3685">
        <v>1.1914190000000999</v>
      </c>
      <c r="X3685">
        <v>1.1918219280333799</v>
      </c>
      <c r="Y3685">
        <v>1.1910160719668199</v>
      </c>
      <c r="Z3685" s="1">
        <v>8.0741176470734501E-5</v>
      </c>
      <c r="AA3685">
        <v>-92195.429935156499</v>
      </c>
      <c r="AB3685" t="str">
        <f t="shared" si="57"/>
        <v>1</v>
      </c>
    </row>
    <row r="3686" spans="1:28">
      <c r="A3686" t="s">
        <v>3714</v>
      </c>
      <c r="B3686">
        <v>1.1915500000000001</v>
      </c>
      <c r="C3686">
        <v>1.1915199999999999</v>
      </c>
      <c r="D3686">
        <v>1.1914899999999999</v>
      </c>
      <c r="E3686">
        <v>1.1915</v>
      </c>
      <c r="F3686">
        <v>1.1915500000000001</v>
      </c>
      <c r="G3686">
        <v>1.1914807650547901</v>
      </c>
      <c r="H3686">
        <v>1.1914430737026001</v>
      </c>
      <c r="I3686">
        <v>1.1914304150257999</v>
      </c>
      <c r="J3686">
        <v>1.19142714250258</v>
      </c>
      <c r="K3686">
        <v>1.19143508561276</v>
      </c>
      <c r="L3686">
        <v>1.1914555511210401</v>
      </c>
      <c r="M3686">
        <v>1.1913115661390401</v>
      </c>
      <c r="N3686">
        <v>1.1914061005227901</v>
      </c>
      <c r="O3686">
        <v>1.1914391104155999</v>
      </c>
      <c r="P3686">
        <v>1.1914807650547901</v>
      </c>
      <c r="Q3686">
        <v>1.1914317500000999</v>
      </c>
      <c r="R3686">
        <v>1.1915673069530699</v>
      </c>
      <c r="S3686">
        <v>1.19129619304712</v>
      </c>
      <c r="T3686">
        <v>1.1914317500000999</v>
      </c>
      <c r="U3686">
        <v>1.1917028639060501</v>
      </c>
      <c r="V3686">
        <v>1.19116063609415</v>
      </c>
      <c r="W3686">
        <v>1.1914317500000999</v>
      </c>
      <c r="X3686">
        <v>1.19183842085903</v>
      </c>
      <c r="Y3686">
        <v>1.1910250791411701</v>
      </c>
      <c r="Z3686" s="1">
        <v>5.4141176470524698E-5</v>
      </c>
      <c r="AA3686">
        <v>-92167.429935156499</v>
      </c>
      <c r="AB3686" t="str">
        <f t="shared" si="57"/>
        <v>1</v>
      </c>
    </row>
    <row r="3687" spans="1:28">
      <c r="A3687" t="s">
        <v>3715</v>
      </c>
      <c r="B3687">
        <v>1.1916500000000001</v>
      </c>
      <c r="C3687">
        <v>1.1915899999999999</v>
      </c>
      <c r="D3687">
        <v>1.19153</v>
      </c>
      <c r="E3687">
        <v>1.1915500000000001</v>
      </c>
      <c r="F3687">
        <v>1.1916</v>
      </c>
      <c r="G3687">
        <v>1.1915110120438299</v>
      </c>
      <c r="H3687">
        <v>1.19146236633234</v>
      </c>
      <c r="I3687">
        <v>1.19144420957963</v>
      </c>
      <c r="J3687">
        <v>1.19143768537745</v>
      </c>
      <c r="K3687">
        <v>1.1914418716478901</v>
      </c>
      <c r="L3687">
        <v>1.19145861415791</v>
      </c>
      <c r="M3687">
        <v>1.1913143003101001</v>
      </c>
      <c r="N3687">
        <v>1.19141640048258</v>
      </c>
      <c r="O3687">
        <v>1.19145797161365</v>
      </c>
      <c r="P3687">
        <v>1.1915110120438299</v>
      </c>
      <c r="Q3687">
        <v>1.1914460000000999</v>
      </c>
      <c r="R3687">
        <v>1.1915868776065499</v>
      </c>
      <c r="S3687">
        <v>1.1913051223936499</v>
      </c>
      <c r="T3687">
        <v>1.1914460000000999</v>
      </c>
      <c r="U3687">
        <v>1.1917277552130101</v>
      </c>
      <c r="V3687">
        <v>1.19116424478719</v>
      </c>
      <c r="W3687">
        <v>1.1914460000000999</v>
      </c>
      <c r="X3687">
        <v>1.1918686328194601</v>
      </c>
      <c r="Y3687">
        <v>1.19102336718074</v>
      </c>
      <c r="Z3687" s="1">
        <v>3.8199999999978303E-5</v>
      </c>
      <c r="AA3687">
        <v>-92163.096601823199</v>
      </c>
      <c r="AB3687" t="str">
        <f t="shared" si="57"/>
        <v>1</v>
      </c>
    </row>
    <row r="3688" spans="1:28">
      <c r="A3688" t="s">
        <v>3716</v>
      </c>
      <c r="B3688">
        <v>1.1916100000000001</v>
      </c>
      <c r="C3688">
        <v>1.191605</v>
      </c>
      <c r="D3688">
        <v>1.1916</v>
      </c>
      <c r="E3688">
        <v>1.1916</v>
      </c>
      <c r="F3688">
        <v>1.1916</v>
      </c>
      <c r="G3688">
        <v>1.19152960963506</v>
      </c>
      <c r="H3688">
        <v>1.19147657969911</v>
      </c>
      <c r="I3688">
        <v>1.1914549067187701</v>
      </c>
      <c r="J3688">
        <v>1.1914460386085699</v>
      </c>
      <c r="K3688">
        <v>1.19144730370407</v>
      </c>
      <c r="L3688">
        <v>1.19146105253306</v>
      </c>
      <c r="M3688">
        <v>1.1913167224603001</v>
      </c>
      <c r="N3688">
        <v>1.1914243696762301</v>
      </c>
      <c r="O3688">
        <v>1.1914763501619401</v>
      </c>
      <c r="P3688">
        <v>1.19152960963506</v>
      </c>
      <c r="Q3688">
        <v>1.1914575000001</v>
      </c>
      <c r="R3688">
        <v>1.1916014661419501</v>
      </c>
      <c r="S3688">
        <v>1.1913135338582499</v>
      </c>
      <c r="T3688">
        <v>1.1914575000001</v>
      </c>
      <c r="U3688">
        <v>1.1917454322837999</v>
      </c>
      <c r="V3688">
        <v>1.19116956771639</v>
      </c>
      <c r="W3688">
        <v>1.1914575000001</v>
      </c>
      <c r="X3688">
        <v>1.19188939842566</v>
      </c>
      <c r="Y3688">
        <v>1.19102560157454</v>
      </c>
      <c r="Z3688" s="1">
        <v>2.8141176470665199E-5</v>
      </c>
      <c r="AA3688">
        <v>-92168.096601823199</v>
      </c>
      <c r="AB3688" t="str">
        <f t="shared" si="57"/>
        <v>0</v>
      </c>
    </row>
    <row r="3689" spans="1:28">
      <c r="A3689" t="s">
        <v>3717</v>
      </c>
      <c r="B3689">
        <v>1.1916500000000001</v>
      </c>
      <c r="C3689">
        <v>1.1916150000000001</v>
      </c>
      <c r="D3689">
        <v>1.1915800000000001</v>
      </c>
      <c r="E3689">
        <v>1.1916</v>
      </c>
      <c r="F3689">
        <v>1.1916500000000001</v>
      </c>
      <c r="G3689">
        <v>1.19155608770805</v>
      </c>
      <c r="H3689">
        <v>1.1914952717292</v>
      </c>
      <c r="I3689">
        <v>1.19146884627085</v>
      </c>
      <c r="J3689">
        <v>1.1914569491781399</v>
      </c>
      <c r="K3689">
        <v>1.1914545435806001</v>
      </c>
      <c r="L3689">
        <v>1.19146444749084</v>
      </c>
      <c r="M3689">
        <v>1.1913196237314601</v>
      </c>
      <c r="N3689">
        <v>1.1914371104703601</v>
      </c>
      <c r="O3689">
        <v>1.1914936813917001</v>
      </c>
      <c r="P3689">
        <v>1.19155608770805</v>
      </c>
      <c r="Q3689">
        <v>1.1914685000001</v>
      </c>
      <c r="R3689">
        <v>1.1916190830336699</v>
      </c>
      <c r="S3689">
        <v>1.19131791696653</v>
      </c>
      <c r="T3689">
        <v>1.1914685000001</v>
      </c>
      <c r="U3689">
        <v>1.1917696660672401</v>
      </c>
      <c r="V3689">
        <v>1.19116733393295</v>
      </c>
      <c r="W3689">
        <v>1.1914685000001</v>
      </c>
      <c r="X3689">
        <v>1.1919202491008201</v>
      </c>
      <c r="Y3689">
        <v>1.1910167508993801</v>
      </c>
      <c r="Z3689" s="1">
        <v>2.9382352941332899E-5</v>
      </c>
      <c r="AA3689">
        <v>-92153.096601823199</v>
      </c>
      <c r="AB3689" t="str">
        <f t="shared" si="57"/>
        <v>1</v>
      </c>
    </row>
    <row r="3690" spans="1:28">
      <c r="A3690" t="s">
        <v>3718</v>
      </c>
      <c r="B3690">
        <v>1.1916500000000001</v>
      </c>
      <c r="C3690">
        <v>1.1916100000000001</v>
      </c>
      <c r="D3690">
        <v>1.19157</v>
      </c>
      <c r="E3690">
        <v>1.1916500000000001</v>
      </c>
      <c r="F3690">
        <v>1.1916</v>
      </c>
      <c r="G3690">
        <v>1.1915584701664399</v>
      </c>
      <c r="H3690">
        <v>1.1915021445562799</v>
      </c>
      <c r="I3690">
        <v>1.1914751009639</v>
      </c>
      <c r="J3690">
        <v>1.19146220171924</v>
      </c>
      <c r="K3690">
        <v>1.1914581032390299</v>
      </c>
      <c r="L3690">
        <v>1.19146605114377</v>
      </c>
      <c r="M3690">
        <v>1.1913216296448099</v>
      </c>
      <c r="N3690">
        <v>1.1914500250495601</v>
      </c>
      <c r="O3690">
        <v>1.1915082212177299</v>
      </c>
      <c r="P3690">
        <v>1.1915584701664399</v>
      </c>
      <c r="Q3690">
        <v>1.1914717500001</v>
      </c>
      <c r="R3690">
        <v>1.19162290616934</v>
      </c>
      <c r="S3690">
        <v>1.19132059383086</v>
      </c>
      <c r="T3690">
        <v>1.1914717500001</v>
      </c>
      <c r="U3690">
        <v>1.19177406233858</v>
      </c>
      <c r="V3690">
        <v>1.19116943766161</v>
      </c>
      <c r="W3690">
        <v>1.1914717500001</v>
      </c>
      <c r="X3690">
        <v>1.19192521850783</v>
      </c>
      <c r="Y3690">
        <v>1.19101828149237</v>
      </c>
      <c r="Z3690" s="1">
        <v>2.0870588235511999E-5</v>
      </c>
      <c r="AA3690">
        <v>-92158.096601823301</v>
      </c>
      <c r="AB3690" t="str">
        <f t="shared" si="57"/>
        <v>0</v>
      </c>
    </row>
    <row r="3691" spans="1:28">
      <c r="A3691" t="s">
        <v>3719</v>
      </c>
      <c r="B3691">
        <v>1.1917500000000001</v>
      </c>
      <c r="C3691">
        <v>1.191675</v>
      </c>
      <c r="D3691">
        <v>1.1916</v>
      </c>
      <c r="E3691">
        <v>1.1916</v>
      </c>
      <c r="F3691">
        <v>1.1916899999999999</v>
      </c>
      <c r="G3691">
        <v>1.1915967761331501</v>
      </c>
      <c r="H3691">
        <v>1.19152768010065</v>
      </c>
      <c r="I3691">
        <v>1.1914940942329799</v>
      </c>
      <c r="J3691">
        <v>1.19147715413328</v>
      </c>
      <c r="K3691">
        <v>1.19146824979773</v>
      </c>
      <c r="L3691">
        <v>1.1914710127913699</v>
      </c>
      <c r="M3691">
        <v>1.19132531918944</v>
      </c>
      <c r="N3691">
        <v>1.1914627154303701</v>
      </c>
      <c r="O3691">
        <v>1.19152906856552</v>
      </c>
      <c r="P3691">
        <v>1.1915967761331501</v>
      </c>
      <c r="Q3691">
        <v>1.1914827500001</v>
      </c>
      <c r="R3691">
        <v>1.1916442544504999</v>
      </c>
      <c r="S3691">
        <v>1.1913212455497</v>
      </c>
      <c r="T3691">
        <v>1.1914827500001</v>
      </c>
      <c r="U3691">
        <v>1.1918057589008999</v>
      </c>
      <c r="V3691">
        <v>1.19115974109929</v>
      </c>
      <c r="W3691">
        <v>1.1914827500001</v>
      </c>
      <c r="X3691">
        <v>1.1919672633513101</v>
      </c>
      <c r="Y3691">
        <v>1.19099823664889</v>
      </c>
      <c r="Z3691" s="1">
        <v>2.8182352941254001E-5</v>
      </c>
      <c r="AA3691">
        <v>-92152.096601823301</v>
      </c>
      <c r="AB3691" t="str">
        <f t="shared" si="57"/>
        <v>0</v>
      </c>
    </row>
    <row r="3692" spans="1:28">
      <c r="A3692" t="s">
        <v>3720</v>
      </c>
      <c r="B3692">
        <v>1.1917</v>
      </c>
      <c r="C3692">
        <v>1.19167</v>
      </c>
      <c r="D3692">
        <v>1.19164</v>
      </c>
      <c r="E3692">
        <v>1.1916899999999999</v>
      </c>
      <c r="F3692">
        <v>1.19164</v>
      </c>
      <c r="G3692">
        <v>1.19160222090652</v>
      </c>
      <c r="H3692">
        <v>1.19153711209058</v>
      </c>
      <c r="I3692">
        <v>1.1915025768396701</v>
      </c>
      <c r="J3692">
        <v>1.1914843464266101</v>
      </c>
      <c r="K3692">
        <v>1.19147333036003</v>
      </c>
      <c r="L3692">
        <v>1.1914735014670701</v>
      </c>
      <c r="M3692">
        <v>1.19132777625175</v>
      </c>
      <c r="N3692">
        <v>1.19147404501265</v>
      </c>
      <c r="O3692">
        <v>1.19154668499483</v>
      </c>
      <c r="P3692">
        <v>1.19160222090652</v>
      </c>
      <c r="Q3692">
        <v>1.1914845000001</v>
      </c>
      <c r="R3692">
        <v>1.19164697999887</v>
      </c>
      <c r="S3692">
        <v>1.1913220200013299</v>
      </c>
      <c r="T3692">
        <v>1.1914845000001</v>
      </c>
      <c r="U3692">
        <v>1.1918094599976401</v>
      </c>
      <c r="V3692">
        <v>1.1911595400025601</v>
      </c>
      <c r="W3692">
        <v>1.1914845000001</v>
      </c>
      <c r="X3692">
        <v>1.1919719399964099</v>
      </c>
      <c r="Y3692">
        <v>1.19099706000379</v>
      </c>
      <c r="Z3692" s="1">
        <v>1.5458823529502801E-5</v>
      </c>
      <c r="AA3692">
        <v>-92167.096601823301</v>
      </c>
      <c r="AB3692" t="str">
        <f t="shared" si="57"/>
        <v>1</v>
      </c>
    </row>
    <row r="3693" spans="1:28">
      <c r="A3693" t="s">
        <v>3721</v>
      </c>
      <c r="B3693">
        <v>1.1917</v>
      </c>
      <c r="C3693">
        <v>1.1916500000000001</v>
      </c>
      <c r="D3693">
        <v>1.1916</v>
      </c>
      <c r="E3693">
        <v>1.19164</v>
      </c>
      <c r="F3693">
        <v>1.1916</v>
      </c>
      <c r="G3693">
        <v>1.19160137672521</v>
      </c>
      <c r="H3693">
        <v>1.1915433008815199</v>
      </c>
      <c r="I3693">
        <v>1.1915090272725799</v>
      </c>
      <c r="J3693">
        <v>1.1914901041052799</v>
      </c>
      <c r="K3693">
        <v>1.1914775415702501</v>
      </c>
      <c r="L3693">
        <v>1.19147560699818</v>
      </c>
      <c r="M3693">
        <v>1.1913300440885399</v>
      </c>
      <c r="N3693">
        <v>1.1914895030885999</v>
      </c>
      <c r="O3693">
        <v>1.19155959937047</v>
      </c>
      <c r="P3693">
        <v>1.19160137672521</v>
      </c>
      <c r="Q3693">
        <v>1.1914890000000999</v>
      </c>
      <c r="R3693">
        <v>1.1916535113978799</v>
      </c>
      <c r="S3693">
        <v>1.19132448860232</v>
      </c>
      <c r="T3693">
        <v>1.1914890000000999</v>
      </c>
      <c r="U3693">
        <v>1.1918180227956601</v>
      </c>
      <c r="V3693">
        <v>1.19115997720454</v>
      </c>
      <c r="W3693">
        <v>1.1914890000000999</v>
      </c>
      <c r="X3693">
        <v>1.19198253419344</v>
      </c>
      <c r="Y3693">
        <v>1.1909954658067501</v>
      </c>
      <c r="Z3693" s="1">
        <v>1.4705882348648399E-7</v>
      </c>
      <c r="AA3693">
        <v>-92195.096601823301</v>
      </c>
      <c r="AB3693" t="str">
        <f t="shared" si="57"/>
        <v>1</v>
      </c>
    </row>
    <row r="3694" spans="1:28">
      <c r="A3694" t="s">
        <v>3722</v>
      </c>
      <c r="B3694">
        <v>1.1917599999999999</v>
      </c>
      <c r="C3694">
        <v>1.19167</v>
      </c>
      <c r="D3694">
        <v>1.1915800000000001</v>
      </c>
      <c r="E3694">
        <v>1.1915899999999999</v>
      </c>
      <c r="F3694">
        <v>1.1917599999999999</v>
      </c>
      <c r="G3694">
        <v>1.1916439013801701</v>
      </c>
      <c r="H3694">
        <v>1.19157117079337</v>
      </c>
      <c r="I3694">
        <v>1.19153006989885</v>
      </c>
      <c r="J3694">
        <v>1.1915068989000199</v>
      </c>
      <c r="K3694">
        <v>1.1914892012956799</v>
      </c>
      <c r="L3694">
        <v>1.1914814913259799</v>
      </c>
      <c r="M3694">
        <v>1.1913342048322499</v>
      </c>
      <c r="N3694">
        <v>1.1915033874664001</v>
      </c>
      <c r="O3694">
        <v>1.19157339944916</v>
      </c>
      <c r="P3694">
        <v>1.1916439013801701</v>
      </c>
      <c r="Q3694">
        <v>1.1915062500000999</v>
      </c>
      <c r="R3694">
        <v>1.19168316717705</v>
      </c>
      <c r="S3694">
        <v>1.19132933282315</v>
      </c>
      <c r="T3694">
        <v>1.1915062500000999</v>
      </c>
      <c r="U3694">
        <v>1.1918600843539999</v>
      </c>
      <c r="V3694">
        <v>1.1911524156461999</v>
      </c>
      <c r="W3694">
        <v>1.1915062500000999</v>
      </c>
      <c r="X3694">
        <v>1.19203700153095</v>
      </c>
      <c r="Y3694">
        <v>1.19097549846925</v>
      </c>
      <c r="Z3694" s="1">
        <v>1.7005882352773098E-5</v>
      </c>
      <c r="AA3694">
        <v>-92157.096601823301</v>
      </c>
      <c r="AB3694" t="str">
        <f t="shared" si="57"/>
        <v>1</v>
      </c>
    </row>
    <row r="3695" spans="1:28">
      <c r="A3695" t="s">
        <v>3723</v>
      </c>
      <c r="B3695">
        <v>1.1919500000000001</v>
      </c>
      <c r="C3695">
        <v>1.1918500000000001</v>
      </c>
      <c r="D3695">
        <v>1.1917500000000001</v>
      </c>
      <c r="E3695">
        <v>1.1917500000000001</v>
      </c>
      <c r="F3695">
        <v>1.19194</v>
      </c>
      <c r="G3695">
        <v>1.19171912110414</v>
      </c>
      <c r="H3695">
        <v>1.19161705371403</v>
      </c>
      <c r="I3695">
        <v>1.19156362079448</v>
      </c>
      <c r="J3695">
        <v>1.19153330395502</v>
      </c>
      <c r="K3695">
        <v>1.19150745014138</v>
      </c>
      <c r="L3695">
        <v>1.1914907720261101</v>
      </c>
      <c r="M3695">
        <v>1.1913400795142</v>
      </c>
      <c r="N3695">
        <v>1.1915146653536</v>
      </c>
      <c r="O3695">
        <v>1.1916079745180199</v>
      </c>
      <c r="P3695">
        <v>1.19171912110414</v>
      </c>
      <c r="Q3695">
        <v>1.1915365000000999</v>
      </c>
      <c r="R3695">
        <v>1.19174259524507</v>
      </c>
      <c r="S3695">
        <v>1.1913304047551301</v>
      </c>
      <c r="T3695">
        <v>1.1915365000000999</v>
      </c>
      <c r="U3695">
        <v>1.19194869049004</v>
      </c>
      <c r="V3695">
        <v>1.19112430951015</v>
      </c>
      <c r="W3695">
        <v>1.1915365000000999</v>
      </c>
      <c r="X3695">
        <v>1.1921547857350101</v>
      </c>
      <c r="Y3695">
        <v>1.19091821426518</v>
      </c>
      <c r="Z3695" s="1">
        <v>5.0370588235416703E-5</v>
      </c>
      <c r="AA3695">
        <v>-92113.896601823304</v>
      </c>
      <c r="AB3695" t="str">
        <f t="shared" si="57"/>
        <v>1</v>
      </c>
    </row>
    <row r="3696" spans="1:28">
      <c r="A3696" t="s">
        <v>3724</v>
      </c>
      <c r="B3696">
        <v>1.1919500000000001</v>
      </c>
      <c r="C3696">
        <v>1.1919</v>
      </c>
      <c r="D3696">
        <v>1.1918500000000001</v>
      </c>
      <c r="E3696">
        <v>1.19194</v>
      </c>
      <c r="F3696">
        <v>1.1918899999999999</v>
      </c>
      <c r="G3696">
        <v>1.1917408968833101</v>
      </c>
      <c r="H3696">
        <v>1.1916377483426299</v>
      </c>
      <c r="I3696">
        <v>1.1915808905192899</v>
      </c>
      <c r="J3696">
        <v>1.1915477387572599</v>
      </c>
      <c r="K3696">
        <v>1.19151791291445</v>
      </c>
      <c r="L3696">
        <v>1.19149627027012</v>
      </c>
      <c r="M3696">
        <v>1.1913440816293599</v>
      </c>
      <c r="N3696">
        <v>1.19152661417255</v>
      </c>
      <c r="O3696">
        <v>1.19164447770326</v>
      </c>
      <c r="P3696">
        <v>1.1917408968833101</v>
      </c>
      <c r="Q3696">
        <v>1.1915627500001</v>
      </c>
      <c r="R3696">
        <v>1.1917690718057801</v>
      </c>
      <c r="S3696">
        <v>1.19135642819442</v>
      </c>
      <c r="T3696">
        <v>1.1915627500001</v>
      </c>
      <c r="U3696">
        <v>1.1919753936114601</v>
      </c>
      <c r="V3696">
        <v>1.19115010638873</v>
      </c>
      <c r="W3696">
        <v>1.1915627500001</v>
      </c>
      <c r="X3696">
        <v>1.1921817154171499</v>
      </c>
      <c r="Y3696">
        <v>1.1909437845830499</v>
      </c>
      <c r="Z3696" s="1">
        <v>5.0417647058876899E-5</v>
      </c>
      <c r="AA3696">
        <v>-92122.496601823499</v>
      </c>
      <c r="AB3696" t="str">
        <f t="shared" si="57"/>
        <v>0</v>
      </c>
    </row>
    <row r="3697" spans="1:28">
      <c r="A3697" t="s">
        <v>3725</v>
      </c>
      <c r="B3697">
        <v>1.1919500000000001</v>
      </c>
      <c r="C3697">
        <v>1.1919</v>
      </c>
      <c r="D3697">
        <v>1.1918500000000001</v>
      </c>
      <c r="E3697">
        <v>1.1918599999999999</v>
      </c>
      <c r="F3697">
        <v>1.1919299999999999</v>
      </c>
      <c r="G3697">
        <v>1.1917811175066499</v>
      </c>
      <c r="H3697">
        <v>1.1916685735083701</v>
      </c>
      <c r="I3697">
        <v>1.1916053200402299</v>
      </c>
      <c r="J3697">
        <v>1.1915677518193999</v>
      </c>
      <c r="K3697">
        <v>1.19153227137285</v>
      </c>
      <c r="L3697">
        <v>1.1915038213211699</v>
      </c>
      <c r="M3697">
        <v>1.19134912817134</v>
      </c>
      <c r="N3697">
        <v>1.19155149000543</v>
      </c>
      <c r="O3697">
        <v>1.1916764179903601</v>
      </c>
      <c r="P3697">
        <v>1.1917811175066499</v>
      </c>
      <c r="Q3697">
        <v>1.1916072500001</v>
      </c>
      <c r="R3697">
        <v>1.1917949963382799</v>
      </c>
      <c r="S3697">
        <v>1.19141950366192</v>
      </c>
      <c r="T3697">
        <v>1.1916072500001</v>
      </c>
      <c r="U3697">
        <v>1.19198274267646</v>
      </c>
      <c r="V3697">
        <v>1.1912317573237401</v>
      </c>
      <c r="W3697">
        <v>1.1916072500001</v>
      </c>
      <c r="X3697">
        <v>1.1921704890146401</v>
      </c>
      <c r="Y3697">
        <v>1.19104401098556</v>
      </c>
      <c r="Z3697" s="1">
        <v>6.6241176470483996E-5</v>
      </c>
      <c r="AA3697">
        <v>-92107.496601823601</v>
      </c>
      <c r="AB3697" t="str">
        <f t="shared" si="57"/>
        <v>0</v>
      </c>
    </row>
    <row r="3698" spans="1:28">
      <c r="A3698" t="s">
        <v>3726</v>
      </c>
      <c r="B3698">
        <v>1.19191</v>
      </c>
      <c r="C3698">
        <v>1.191845</v>
      </c>
      <c r="D3698">
        <v>1.1917800000000001</v>
      </c>
      <c r="E3698">
        <v>1.19191</v>
      </c>
      <c r="F3698">
        <v>1.1917899999999999</v>
      </c>
      <c r="G3698">
        <v>1.19177249400532</v>
      </c>
      <c r="H3698">
        <v>1.19167486615753</v>
      </c>
      <c r="I3698">
        <v>1.1916135875931</v>
      </c>
      <c r="J3698">
        <v>1.1915757767284301</v>
      </c>
      <c r="K3698">
        <v>1.1915387678826499</v>
      </c>
      <c r="L3698">
        <v>1.1915075256880401</v>
      </c>
      <c r="M3698">
        <v>1.19135226495046</v>
      </c>
      <c r="N3698">
        <v>1.1915782984665499</v>
      </c>
      <c r="O3698">
        <v>1.1916974907415601</v>
      </c>
      <c r="P3698">
        <v>1.19177249400532</v>
      </c>
      <c r="Q3698">
        <v>1.1916370000001</v>
      </c>
      <c r="R3698">
        <v>1.1917882894577601</v>
      </c>
      <c r="S3698">
        <v>1.1914857105424399</v>
      </c>
      <c r="T3698">
        <v>1.1916370000001</v>
      </c>
      <c r="U3698">
        <v>1.1919395789154199</v>
      </c>
      <c r="V3698">
        <v>1.1913344210847701</v>
      </c>
      <c r="W3698">
        <v>1.1916370000001</v>
      </c>
      <c r="X3698">
        <v>1.19209086837309</v>
      </c>
      <c r="Y3698">
        <v>1.19118313162711</v>
      </c>
      <c r="Z3698" s="1">
        <v>4.2794117646994798E-5</v>
      </c>
      <c r="AA3698">
        <v>-92142.188909516</v>
      </c>
      <c r="AB3698" t="str">
        <f t="shared" si="57"/>
        <v>0</v>
      </c>
    </row>
    <row r="3699" spans="1:28">
      <c r="A3699" t="s">
        <v>3727</v>
      </c>
      <c r="B3699">
        <v>1.1918500000000001</v>
      </c>
      <c r="C3699">
        <v>1.1917899999999999</v>
      </c>
      <c r="D3699">
        <v>1.19173</v>
      </c>
      <c r="E3699">
        <v>1.1917899999999999</v>
      </c>
      <c r="F3699">
        <v>1.19174</v>
      </c>
      <c r="G3699">
        <v>1.1917659952042501</v>
      </c>
      <c r="H3699">
        <v>1.19168137954178</v>
      </c>
      <c r="I3699">
        <v>1.1916220150868899</v>
      </c>
      <c r="J3699">
        <v>1.19158398789201</v>
      </c>
      <c r="K3699">
        <v>1.19154547561989</v>
      </c>
      <c r="L3699">
        <v>1.1915114002599001</v>
      </c>
      <c r="M3699">
        <v>1.1913554960758801</v>
      </c>
      <c r="N3699">
        <v>1.1916030447383501</v>
      </c>
      <c r="O3699">
        <v>1.19170905439887</v>
      </c>
      <c r="P3699">
        <v>1.1917659952042501</v>
      </c>
      <c r="Q3699">
        <v>1.1916547500001</v>
      </c>
      <c r="R3699">
        <v>1.19179591900342</v>
      </c>
      <c r="S3699">
        <v>1.1915135809967701</v>
      </c>
      <c r="T3699">
        <v>1.1916547500001</v>
      </c>
      <c r="U3699">
        <v>1.1919370880067499</v>
      </c>
      <c r="V3699">
        <v>1.1913724119934499</v>
      </c>
      <c r="W3699">
        <v>1.1916547500001</v>
      </c>
      <c r="X3699">
        <v>1.1920782570100801</v>
      </c>
      <c r="Y3699">
        <v>1.19123124299012</v>
      </c>
      <c r="Z3699" s="1">
        <v>-4.4588235294506204E-6</v>
      </c>
      <c r="AA3699">
        <v>-92173.0222428493</v>
      </c>
      <c r="AB3699" t="str">
        <f t="shared" si="57"/>
        <v>0</v>
      </c>
    </row>
    <row r="3700" spans="1:28">
      <c r="A3700" t="s">
        <v>3728</v>
      </c>
      <c r="B3700">
        <v>1.19174</v>
      </c>
      <c r="C3700">
        <v>1.1916899999999999</v>
      </c>
      <c r="D3700">
        <v>1.19164</v>
      </c>
      <c r="E3700">
        <v>1.19174</v>
      </c>
      <c r="F3700">
        <v>1.1916500000000001</v>
      </c>
      <c r="G3700">
        <v>1.1917367961634</v>
      </c>
      <c r="H3700">
        <v>1.1916747415875999</v>
      </c>
      <c r="I3700">
        <v>1.19162143630332</v>
      </c>
      <c r="J3700">
        <v>1.19158541349741</v>
      </c>
      <c r="K3700">
        <v>1.1915476819881201</v>
      </c>
      <c r="L3700">
        <v>1.1915130574777899</v>
      </c>
      <c r="M3700">
        <v>1.1913576204141301</v>
      </c>
      <c r="N3700">
        <v>1.1916216566815601</v>
      </c>
      <c r="O3700">
        <v>1.19170667259901</v>
      </c>
      <c r="P3700">
        <v>1.1917367961634</v>
      </c>
      <c r="Q3700">
        <v>1.1916655000001</v>
      </c>
      <c r="R3700">
        <v>1.1917925423158799</v>
      </c>
      <c r="S3700">
        <v>1.19153845768431</v>
      </c>
      <c r="T3700">
        <v>1.1916655000001</v>
      </c>
      <c r="U3700">
        <v>1.1919195846316699</v>
      </c>
      <c r="V3700">
        <v>1.19141141536853</v>
      </c>
      <c r="W3700">
        <v>1.1916655000001</v>
      </c>
      <c r="X3700">
        <v>1.1920466269474499</v>
      </c>
      <c r="Y3700">
        <v>1.19128437305274</v>
      </c>
      <c r="Z3700" s="1">
        <v>-6.2729411764804601E-5</v>
      </c>
      <c r="AA3700">
        <v>-92221.822242849201</v>
      </c>
      <c r="AB3700" t="str">
        <f t="shared" si="57"/>
        <v>0</v>
      </c>
    </row>
    <row r="3701" spans="1:28">
      <c r="A3701" t="s">
        <v>3729</v>
      </c>
      <c r="B3701">
        <v>1.1916599999999999</v>
      </c>
      <c r="C3701">
        <v>1.1916199999999999</v>
      </c>
      <c r="D3701">
        <v>1.1915800000000001</v>
      </c>
      <c r="E3701">
        <v>1.1916599999999999</v>
      </c>
      <c r="F3701">
        <v>1.1915800000000001</v>
      </c>
      <c r="G3701">
        <v>1.1917010369307199</v>
      </c>
      <c r="H3701">
        <v>1.19166266742884</v>
      </c>
      <c r="I3701">
        <v>1.19161685166088</v>
      </c>
      <c r="J3701">
        <v>1.19158374282254</v>
      </c>
      <c r="K3701">
        <v>1.1915478036996301</v>
      </c>
      <c r="L3701">
        <v>1.19151368429761</v>
      </c>
      <c r="M3701">
        <v>1.19135922635513</v>
      </c>
      <c r="N3701">
        <v>1.19163460616759</v>
      </c>
      <c r="O3701">
        <v>1.1916958385241301</v>
      </c>
      <c r="P3701">
        <v>1.1917010369307199</v>
      </c>
      <c r="Q3701">
        <v>1.1916705000001</v>
      </c>
      <c r="R3701">
        <v>1.1917895787555499</v>
      </c>
      <c r="S3701">
        <v>1.1915514212446501</v>
      </c>
      <c r="T3701">
        <v>1.1916705000001</v>
      </c>
      <c r="U3701">
        <v>1.1919086575110001</v>
      </c>
      <c r="V3701">
        <v>1.1914323424891899</v>
      </c>
      <c r="W3701">
        <v>1.1916705000001</v>
      </c>
      <c r="X3701">
        <v>1.19202773626645</v>
      </c>
      <c r="Y3701">
        <v>1.19131326373374</v>
      </c>
      <c r="Z3701">
        <v>-1.0914117647063801E-4</v>
      </c>
      <c r="AA3701">
        <v>-92258.822242849201</v>
      </c>
      <c r="AB3701" t="str">
        <f t="shared" si="57"/>
        <v>0</v>
      </c>
    </row>
    <row r="3702" spans="1:28">
      <c r="A3702" t="s">
        <v>3730</v>
      </c>
      <c r="B3702">
        <v>1.19167</v>
      </c>
      <c r="C3702">
        <v>1.1916100000000001</v>
      </c>
      <c r="D3702">
        <v>1.1915500000000001</v>
      </c>
      <c r="E3702">
        <v>1.1915899999999999</v>
      </c>
      <c r="F3702">
        <v>1.1916100000000001</v>
      </c>
      <c r="G3702">
        <v>1.19168802954457</v>
      </c>
      <c r="H3702">
        <v>1.19166020068595</v>
      </c>
      <c r="I3702">
        <v>1.1916183059945999</v>
      </c>
      <c r="J3702">
        <v>1.1915865056814099</v>
      </c>
      <c r="K3702">
        <v>1.1915508546874201</v>
      </c>
      <c r="L3702">
        <v>1.19151578400376</v>
      </c>
      <c r="M3702">
        <v>1.19136156474661</v>
      </c>
      <c r="N3702">
        <v>1.19163886723162</v>
      </c>
      <c r="O3702">
        <v>1.19168510870861</v>
      </c>
      <c r="P3702">
        <v>1.19168802954457</v>
      </c>
      <c r="Q3702">
        <v>1.1916760000001001</v>
      </c>
      <c r="R3702">
        <v>1.1917906690892199</v>
      </c>
      <c r="S3702">
        <v>1.19156133091098</v>
      </c>
      <c r="T3702">
        <v>1.1916760000001001</v>
      </c>
      <c r="U3702">
        <v>1.19190533817834</v>
      </c>
      <c r="V3702">
        <v>1.19144666182185</v>
      </c>
      <c r="W3702">
        <v>1.1916760000001001</v>
      </c>
      <c r="X3702">
        <v>1.19202000726746</v>
      </c>
      <c r="Y3702">
        <v>1.1913319927327299</v>
      </c>
      <c r="Z3702">
        <v>-1.15717647059009E-4</v>
      </c>
      <c r="AA3702">
        <v>-92258.822242849099</v>
      </c>
      <c r="AB3702" t="str">
        <f t="shared" si="57"/>
        <v>0</v>
      </c>
    </row>
    <row r="3703" spans="1:28">
      <c r="A3703" t="s">
        <v>3731</v>
      </c>
      <c r="B3703">
        <v>1.1916500000000001</v>
      </c>
      <c r="C3703">
        <v>1.1916100000000001</v>
      </c>
      <c r="D3703">
        <v>1.19157</v>
      </c>
      <c r="E3703">
        <v>1.1916199999999999</v>
      </c>
      <c r="F3703">
        <v>1.1915800000000001</v>
      </c>
      <c r="G3703">
        <v>1.19166482363566</v>
      </c>
      <c r="H3703">
        <v>1.19165128061736</v>
      </c>
      <c r="I3703">
        <v>1.1916151300394</v>
      </c>
      <c r="J3703">
        <v>1.19158570539734</v>
      </c>
      <c r="K3703">
        <v>1.1915515039756099</v>
      </c>
      <c r="L3703">
        <v>1.19151669038148</v>
      </c>
      <c r="M3703">
        <v>1.1913633024015</v>
      </c>
      <c r="N3703">
        <v>1.1916374159061101</v>
      </c>
      <c r="O3703">
        <v>1.1916757201200401</v>
      </c>
      <c r="P3703">
        <v>1.19166482363566</v>
      </c>
      <c r="Q3703">
        <v>1.1916770000001</v>
      </c>
      <c r="R3703">
        <v>1.1917904724637201</v>
      </c>
      <c r="S3703">
        <v>1.19156352753648</v>
      </c>
      <c r="T3703">
        <v>1.1916770000001</v>
      </c>
      <c r="U3703">
        <v>1.1919039449273401</v>
      </c>
      <c r="V3703">
        <v>1.1914500550728599</v>
      </c>
      <c r="W3703">
        <v>1.1916770000001</v>
      </c>
      <c r="X3703">
        <v>1.1920174173909599</v>
      </c>
      <c r="Y3703">
        <v>1.1913365826092399</v>
      </c>
      <c r="Z3703">
        <v>-1.08317647058907E-4</v>
      </c>
      <c r="AA3703">
        <v>-92295.572242848997</v>
      </c>
      <c r="AB3703" t="str">
        <f t="shared" si="57"/>
        <v>1</v>
      </c>
    </row>
    <row r="3704" spans="1:28">
      <c r="A3704" t="s">
        <v>3732</v>
      </c>
      <c r="B3704">
        <v>1.1916</v>
      </c>
      <c r="C3704">
        <v>1.19157</v>
      </c>
      <c r="D3704">
        <v>1.19154</v>
      </c>
      <c r="E3704">
        <v>1.1915800000000001</v>
      </c>
      <c r="F3704">
        <v>1.19156</v>
      </c>
      <c r="G3704">
        <v>1.1916442589085301</v>
      </c>
      <c r="H3704">
        <v>1.1916422525556201</v>
      </c>
      <c r="I3704">
        <v>1.1916114991478901</v>
      </c>
      <c r="J3704">
        <v>1.19158444512747</v>
      </c>
      <c r="K3704">
        <v>1.1915517982875401</v>
      </c>
      <c r="L3704">
        <v>1.19151741498623</v>
      </c>
      <c r="M3704">
        <v>1.1913649422426</v>
      </c>
      <c r="N3704">
        <v>1.1916353069902601</v>
      </c>
      <c r="O3704">
        <v>1.19166250510503</v>
      </c>
      <c r="P3704">
        <v>1.1916442589085301</v>
      </c>
      <c r="Q3704">
        <v>1.1916780000000999</v>
      </c>
      <c r="R3704">
        <v>1.19179029870891</v>
      </c>
      <c r="S3704">
        <v>1.1915657012912899</v>
      </c>
      <c r="T3704">
        <v>1.1916780000000999</v>
      </c>
      <c r="U3704">
        <v>1.19190259741771</v>
      </c>
      <c r="V3704">
        <v>1.1914534025824799</v>
      </c>
      <c r="W3704">
        <v>1.1916780000000999</v>
      </c>
      <c r="X3704">
        <v>1.19201489612652</v>
      </c>
      <c r="Y3704">
        <v>1.1913411038736701</v>
      </c>
      <c r="Z3704" s="1">
        <v>-8.4235294117617098E-5</v>
      </c>
      <c r="AA3704">
        <v>-92313.2389095158</v>
      </c>
      <c r="AB3704" t="str">
        <f t="shared" ref="AB3704:AB3767" si="58">IF(E3707-E3704&gt;0,"1","0")</f>
        <v>1</v>
      </c>
    </row>
    <row r="3705" spans="1:28">
      <c r="A3705" t="s">
        <v>3733</v>
      </c>
      <c r="B3705">
        <v>1.1917199999999999</v>
      </c>
      <c r="C3705">
        <v>1.1916450000000001</v>
      </c>
      <c r="D3705">
        <v>1.19157</v>
      </c>
      <c r="E3705">
        <v>1.19157</v>
      </c>
      <c r="F3705">
        <v>1.1917</v>
      </c>
      <c r="G3705">
        <v>1.1916674071268201</v>
      </c>
      <c r="H3705">
        <v>1.1916547773000601</v>
      </c>
      <c r="I3705">
        <v>1.1916220658713601</v>
      </c>
      <c r="J3705">
        <v>1.1915937853711001</v>
      </c>
      <c r="K3705">
        <v>1.1915591550112901</v>
      </c>
      <c r="L3705">
        <v>1.19152168723646</v>
      </c>
      <c r="M3705">
        <v>1.19136835418224</v>
      </c>
      <c r="N3705">
        <v>1.1916333602986999</v>
      </c>
      <c r="O3705">
        <v>1.1916603169669</v>
      </c>
      <c r="P3705">
        <v>1.1916674071268201</v>
      </c>
      <c r="Q3705">
        <v>1.1916907500000999</v>
      </c>
      <c r="R3705">
        <v>1.19179416995707</v>
      </c>
      <c r="S3705">
        <v>1.1915873300431301</v>
      </c>
      <c r="T3705">
        <v>1.1916907500000999</v>
      </c>
      <c r="U3705">
        <v>1.19189758991404</v>
      </c>
      <c r="V3705">
        <v>1.1914839100861501</v>
      </c>
      <c r="W3705">
        <v>1.1916907500000999</v>
      </c>
      <c r="X3705">
        <v>1.1920010098710101</v>
      </c>
      <c r="Y3705">
        <v>1.19138049012918</v>
      </c>
      <c r="Z3705" s="1">
        <v>-2.8747058823285101E-5</v>
      </c>
      <c r="AA3705">
        <v>-92278.7722428493</v>
      </c>
      <c r="AB3705" t="str">
        <f t="shared" si="58"/>
        <v>1</v>
      </c>
    </row>
    <row r="3706" spans="1:28">
      <c r="A3706" t="s">
        <v>3734</v>
      </c>
      <c r="B3706">
        <v>1.19177</v>
      </c>
      <c r="C3706">
        <v>1.191735</v>
      </c>
      <c r="D3706">
        <v>1.1917</v>
      </c>
      <c r="E3706">
        <v>1.1917</v>
      </c>
      <c r="F3706">
        <v>1.19174</v>
      </c>
      <c r="G3706">
        <v>1.1916795257014501</v>
      </c>
      <c r="H3706">
        <v>1.1916624495700501</v>
      </c>
      <c r="I3706">
        <v>1.19162943925771</v>
      </c>
      <c r="J3706">
        <v>1.1916007586025401</v>
      </c>
      <c r="K3706">
        <v>1.1915649776220201</v>
      </c>
      <c r="L3706">
        <v>1.1915252327269601</v>
      </c>
      <c r="M3706">
        <v>1.1913714071335</v>
      </c>
      <c r="N3706">
        <v>1.1916284864295701</v>
      </c>
      <c r="O3706">
        <v>1.1916696523460399</v>
      </c>
      <c r="P3706">
        <v>1.1916795257014501</v>
      </c>
      <c r="Q3706">
        <v>1.1916980000001001</v>
      </c>
      <c r="R3706">
        <v>1.1917991607632401</v>
      </c>
      <c r="S3706">
        <v>1.19159683923695</v>
      </c>
      <c r="T3706">
        <v>1.1916980000001001</v>
      </c>
      <c r="U3706">
        <v>1.1919003215263899</v>
      </c>
      <c r="V3706">
        <v>1.19149567847381</v>
      </c>
      <c r="W3706">
        <v>1.1916980000001001</v>
      </c>
      <c r="X3706">
        <v>1.19200148228953</v>
      </c>
      <c r="Y3706">
        <v>1.19139451771066</v>
      </c>
      <c r="Z3706" s="1">
        <v>7.2411764707636796E-6</v>
      </c>
      <c r="AA3706">
        <v>-92274.772242849198</v>
      </c>
      <c r="AB3706" t="str">
        <f t="shared" si="58"/>
        <v>0</v>
      </c>
    </row>
    <row r="3707" spans="1:28">
      <c r="A3707" t="s">
        <v>3735</v>
      </c>
      <c r="B3707">
        <v>1.1917199999999999</v>
      </c>
      <c r="C3707">
        <v>1.191705</v>
      </c>
      <c r="D3707">
        <v>1.1916899999999999</v>
      </c>
      <c r="E3707">
        <v>1.1917</v>
      </c>
      <c r="F3707">
        <v>1.1917</v>
      </c>
      <c r="G3707">
        <v>1.1916844205611601</v>
      </c>
      <c r="H3707">
        <v>1.1916666546130501</v>
      </c>
      <c r="I3707">
        <v>1.19163445441831</v>
      </c>
      <c r="J3707">
        <v>1.1916059581724201</v>
      </c>
      <c r="K3707">
        <v>1.19156963947906</v>
      </c>
      <c r="L3707">
        <v>1.19152822745929</v>
      </c>
      <c r="M3707">
        <v>1.1913741867268399</v>
      </c>
      <c r="N3707">
        <v>1.19162975670422</v>
      </c>
      <c r="O3707">
        <v>1.19167407080278</v>
      </c>
      <c r="P3707">
        <v>1.1916844205611601</v>
      </c>
      <c r="Q3707">
        <v>1.1917030000001001</v>
      </c>
      <c r="R3707">
        <v>1.1918018862984401</v>
      </c>
      <c r="S3707">
        <v>1.1916041137017499</v>
      </c>
      <c r="T3707">
        <v>1.1917030000001001</v>
      </c>
      <c r="U3707">
        <v>1.1919007725967801</v>
      </c>
      <c r="V3707">
        <v>1.1915052274034099</v>
      </c>
      <c r="W3707">
        <v>1.1917030000001001</v>
      </c>
      <c r="X3707">
        <v>1.19199965889513</v>
      </c>
      <c r="Y3707">
        <v>1.1914063411050699</v>
      </c>
      <c r="Z3707" s="1">
        <v>2.3494117647316899E-5</v>
      </c>
      <c r="AA3707">
        <v>-92279.105576182599</v>
      </c>
      <c r="AB3707" t="str">
        <f t="shared" si="58"/>
        <v>0</v>
      </c>
    </row>
    <row r="3708" spans="1:28">
      <c r="A3708" t="s">
        <v>3736</v>
      </c>
      <c r="B3708">
        <v>1.19171</v>
      </c>
      <c r="C3708">
        <v>1.191675</v>
      </c>
      <c r="D3708">
        <v>1.19164</v>
      </c>
      <c r="E3708">
        <v>1.1917</v>
      </c>
      <c r="F3708">
        <v>1.1917</v>
      </c>
      <c r="G3708">
        <v>1.1916815364489299</v>
      </c>
      <c r="H3708">
        <v>1.1916667391517399</v>
      </c>
      <c r="I3708">
        <v>1.1916366019015301</v>
      </c>
      <c r="J3708">
        <v>1.1916089727638</v>
      </c>
      <c r="K3708">
        <v>1.1915728459408701</v>
      </c>
      <c r="L3708">
        <v>1.1915305139460799</v>
      </c>
      <c r="M3708">
        <v>1.19137661190689</v>
      </c>
      <c r="N3708">
        <v>1.1916378523423501</v>
      </c>
      <c r="O3708">
        <v>1.1916741869524301</v>
      </c>
      <c r="P3708">
        <v>1.1916815364489299</v>
      </c>
      <c r="Q3708">
        <v>1.1917055000001</v>
      </c>
      <c r="R3708">
        <v>1.1918026197715099</v>
      </c>
      <c r="S3708">
        <v>1.1916083802286801</v>
      </c>
      <c r="T3708">
        <v>1.1917055000001</v>
      </c>
      <c r="U3708">
        <v>1.19189973954293</v>
      </c>
      <c r="V3708">
        <v>1.19151126045727</v>
      </c>
      <c r="W3708">
        <v>1.1917055000001</v>
      </c>
      <c r="X3708">
        <v>1.19199685931435</v>
      </c>
      <c r="Y3708">
        <v>1.1914141406858501</v>
      </c>
      <c r="Z3708" s="1">
        <v>2.8935294117727901E-5</v>
      </c>
      <c r="AA3708">
        <v>-92256.962719039802</v>
      </c>
      <c r="AB3708" t="str">
        <f t="shared" si="58"/>
        <v>0</v>
      </c>
    </row>
    <row r="3709" spans="1:28">
      <c r="A3709" t="s">
        <v>3737</v>
      </c>
      <c r="B3709">
        <v>1.1917500000000001</v>
      </c>
      <c r="C3709">
        <v>1.1916949999999999</v>
      </c>
      <c r="D3709">
        <v>1.19164</v>
      </c>
      <c r="E3709">
        <v>1.1916899999999999</v>
      </c>
      <c r="F3709">
        <v>1.19164</v>
      </c>
      <c r="G3709">
        <v>1.1916740291591399</v>
      </c>
      <c r="H3709">
        <v>1.1916645152365699</v>
      </c>
      <c r="I3709">
        <v>1.19163713955254</v>
      </c>
      <c r="J3709">
        <v>1.19161076162561</v>
      </c>
      <c r="K3709">
        <v>1.1915752455206201</v>
      </c>
      <c r="L3709">
        <v>1.19153242065809</v>
      </c>
      <c r="M3709">
        <v>1.1913788481271099</v>
      </c>
      <c r="N3709">
        <v>1.19164301754679</v>
      </c>
      <c r="O3709">
        <v>1.1916767885833801</v>
      </c>
      <c r="P3709">
        <v>1.1916740291591399</v>
      </c>
      <c r="Q3709">
        <v>1.1917072500001</v>
      </c>
      <c r="R3709">
        <v>1.19180306851345</v>
      </c>
      <c r="S3709">
        <v>1.1916114314867501</v>
      </c>
      <c r="T3709">
        <v>1.1917072500001</v>
      </c>
      <c r="U3709">
        <v>1.1918988870267899</v>
      </c>
      <c r="V3709">
        <v>1.1915156129733999</v>
      </c>
      <c r="W3709">
        <v>1.1917072500001</v>
      </c>
      <c r="X3709">
        <v>1.1919947055401401</v>
      </c>
      <c r="Y3709">
        <v>1.19141979446006</v>
      </c>
      <c r="Z3709" s="1">
        <v>1.20235294117544E-5</v>
      </c>
      <c r="AA3709">
        <v>-92300.962719039802</v>
      </c>
      <c r="AB3709" t="str">
        <f t="shared" si="58"/>
        <v>0</v>
      </c>
    </row>
    <row r="3710" spans="1:28">
      <c r="A3710" t="s">
        <v>3738</v>
      </c>
      <c r="B3710">
        <v>1.1916599999999999</v>
      </c>
      <c r="C3710">
        <v>1.1915899999999999</v>
      </c>
      <c r="D3710">
        <v>1.1915199999999999</v>
      </c>
      <c r="E3710">
        <v>1.19164</v>
      </c>
      <c r="F3710">
        <v>1.1915899999999999</v>
      </c>
      <c r="G3710">
        <v>1.1916492233273099</v>
      </c>
      <c r="H3710">
        <v>1.1916525637129101</v>
      </c>
      <c r="I3710">
        <v>1.1916308858046001</v>
      </c>
      <c r="J3710">
        <v>1.1916073485443199</v>
      </c>
      <c r="K3710">
        <v>1.19157412622549</v>
      </c>
      <c r="L3710">
        <v>1.1915325608693399</v>
      </c>
      <c r="M3710">
        <v>1.19138019453161</v>
      </c>
      <c r="N3710">
        <v>1.1916454777354999</v>
      </c>
      <c r="O3710">
        <v>1.1916659400104599</v>
      </c>
      <c r="P3710">
        <v>1.1916492233273099</v>
      </c>
      <c r="Q3710">
        <v>1.1917005000001</v>
      </c>
      <c r="R3710">
        <v>1.1918016545847701</v>
      </c>
      <c r="S3710">
        <v>1.1915993454154299</v>
      </c>
      <c r="T3710">
        <v>1.1917005000001</v>
      </c>
      <c r="U3710">
        <v>1.1919028091694399</v>
      </c>
      <c r="V3710">
        <v>1.19149819083076</v>
      </c>
      <c r="W3710">
        <v>1.1917005000001</v>
      </c>
      <c r="X3710">
        <v>1.19200396375411</v>
      </c>
      <c r="Y3710">
        <v>1.19139703624608</v>
      </c>
      <c r="Z3710" s="1">
        <v>-3.03176470588405E-5</v>
      </c>
      <c r="AA3710">
        <v>-92300.962719039802</v>
      </c>
      <c r="AB3710" t="str">
        <f t="shared" si="58"/>
        <v>0</v>
      </c>
    </row>
    <row r="3711" spans="1:28">
      <c r="A3711" t="s">
        <v>3739</v>
      </c>
      <c r="B3711">
        <v>1.1916</v>
      </c>
      <c r="C3711">
        <v>1.1915849999999999</v>
      </c>
      <c r="D3711">
        <v>1.19157</v>
      </c>
      <c r="E3711">
        <v>1.1915899999999999</v>
      </c>
      <c r="F3711">
        <v>1.1915800000000001</v>
      </c>
      <c r="G3711">
        <v>1.19163257866185</v>
      </c>
      <c r="H3711">
        <v>1.1916438573416199</v>
      </c>
      <c r="I3711">
        <v>1.19162651563984</v>
      </c>
      <c r="J3711">
        <v>1.1916052436171101</v>
      </c>
      <c r="K3711">
        <v>1.1915738275735299</v>
      </c>
      <c r="L3711">
        <v>1.1915331029104099</v>
      </c>
      <c r="M3711">
        <v>1.1913817349244</v>
      </c>
      <c r="N3711">
        <v>1.19164928714046</v>
      </c>
      <c r="O3711">
        <v>1.19165582250915</v>
      </c>
      <c r="P3711">
        <v>1.19163257866185</v>
      </c>
      <c r="Q3711">
        <v>1.1916952500000999</v>
      </c>
      <c r="R3711">
        <v>1.1918004459482101</v>
      </c>
      <c r="S3711">
        <v>1.1915900540519799</v>
      </c>
      <c r="T3711">
        <v>1.1916952500000999</v>
      </c>
      <c r="U3711">
        <v>1.1919056418963301</v>
      </c>
      <c r="V3711">
        <v>1.1914848581038699</v>
      </c>
      <c r="W3711">
        <v>1.1916952500000999</v>
      </c>
      <c r="X3711">
        <v>1.1920108378444501</v>
      </c>
      <c r="Y3711">
        <v>1.19137966215575</v>
      </c>
      <c r="Z3711" s="1">
        <v>-5.91764705882501E-5</v>
      </c>
      <c r="AA3711">
        <v>-92304.629385706401</v>
      </c>
      <c r="AB3711" t="str">
        <f t="shared" si="58"/>
        <v>1</v>
      </c>
    </row>
    <row r="3712" spans="1:28">
      <c r="A3712" t="s">
        <v>3740</v>
      </c>
      <c r="B3712">
        <v>1.1917500000000001</v>
      </c>
      <c r="C3712">
        <v>1.1916450000000001</v>
      </c>
      <c r="D3712">
        <v>1.19154</v>
      </c>
      <c r="E3712">
        <v>1.19157</v>
      </c>
      <c r="F3712">
        <v>1.19164</v>
      </c>
      <c r="G3712">
        <v>1.1916460629294801</v>
      </c>
      <c r="H3712">
        <v>1.19165022160746</v>
      </c>
      <c r="I3712">
        <v>1.1916320812638499</v>
      </c>
      <c r="J3712">
        <v>1.1916105439362501</v>
      </c>
      <c r="K3712">
        <v>1.19157844998774</v>
      </c>
      <c r="L3712">
        <v>1.19153611369524</v>
      </c>
      <c r="M3712">
        <v>1.19138450692503</v>
      </c>
      <c r="N3712">
        <v>1.19164472659119</v>
      </c>
      <c r="O3712">
        <v>1.1916544696955</v>
      </c>
      <c r="P3712">
        <v>1.1916460629294801</v>
      </c>
      <c r="Q3712">
        <v>1.1916985000000999</v>
      </c>
      <c r="R3712">
        <v>1.1918007142358999</v>
      </c>
      <c r="S3712">
        <v>1.1915962857643001</v>
      </c>
      <c r="T3712">
        <v>1.1916985000000999</v>
      </c>
      <c r="U3712">
        <v>1.1919029284717</v>
      </c>
      <c r="V3712">
        <v>1.1914940715285001</v>
      </c>
      <c r="W3712">
        <v>1.1916985000000999</v>
      </c>
      <c r="X3712">
        <v>1.1920051427075</v>
      </c>
      <c r="Y3712">
        <v>1.1913918572927</v>
      </c>
      <c r="Z3712" s="1">
        <v>-5.3647058823523699E-5</v>
      </c>
      <c r="AA3712">
        <v>-92307.153195230203</v>
      </c>
      <c r="AB3712" t="str">
        <f t="shared" si="58"/>
        <v>1</v>
      </c>
    </row>
    <row r="3713" spans="1:28">
      <c r="A3713" t="s">
        <v>3741</v>
      </c>
      <c r="B3713">
        <v>1.1918</v>
      </c>
      <c r="C3713">
        <v>1.1917199999999999</v>
      </c>
      <c r="D3713">
        <v>1.19164</v>
      </c>
      <c r="E3713">
        <v>1.19164</v>
      </c>
      <c r="F3713">
        <v>1.19174</v>
      </c>
      <c r="G3713">
        <v>1.19167765034358</v>
      </c>
      <c r="H3713">
        <v>1.19166639944671</v>
      </c>
      <c r="I3713">
        <v>1.1916442536240399</v>
      </c>
      <c r="J3713">
        <v>1.19162081673944</v>
      </c>
      <c r="K3713">
        <v>1.1915864127659299</v>
      </c>
      <c r="L3713">
        <v>1.1915408229114299</v>
      </c>
      <c r="M3713">
        <v>1.19138813047843</v>
      </c>
      <c r="N3713">
        <v>1.1916401322380199</v>
      </c>
      <c r="O3713">
        <v>1.1916626609835701</v>
      </c>
      <c r="P3713">
        <v>1.19167765034358</v>
      </c>
      <c r="Q3713">
        <v>1.1917060000001001</v>
      </c>
      <c r="R3713">
        <v>1.19180743470816</v>
      </c>
      <c r="S3713">
        <v>1.19160456529203</v>
      </c>
      <c r="T3713">
        <v>1.1917060000001001</v>
      </c>
      <c r="U3713">
        <v>1.1919088694162301</v>
      </c>
      <c r="V3713">
        <v>1.1915031305839701</v>
      </c>
      <c r="W3713">
        <v>1.1917060000001001</v>
      </c>
      <c r="X3713">
        <v>1.19201030412429</v>
      </c>
      <c r="Y3713">
        <v>1.1914016958759099</v>
      </c>
      <c r="Z3713" s="1">
        <v>-2.5552941176419801E-5</v>
      </c>
      <c r="AA3713">
        <v>-92301.653195230203</v>
      </c>
      <c r="AB3713" t="str">
        <f t="shared" si="58"/>
        <v>0</v>
      </c>
    </row>
    <row r="3714" spans="1:28">
      <c r="A3714" t="s">
        <v>3742</v>
      </c>
      <c r="B3714">
        <v>1.19177</v>
      </c>
      <c r="C3714">
        <v>1.191705</v>
      </c>
      <c r="D3714">
        <v>1.19164</v>
      </c>
      <c r="E3714">
        <v>1.19174</v>
      </c>
      <c r="F3714">
        <v>1.1916800000000001</v>
      </c>
      <c r="G3714">
        <v>1.19167452027486</v>
      </c>
      <c r="H3714">
        <v>1.1916656095020399</v>
      </c>
      <c r="I3714">
        <v>1.1916451256046601</v>
      </c>
      <c r="J3714">
        <v>1.1916226134024701</v>
      </c>
      <c r="K3714">
        <v>1.19158873789595</v>
      </c>
      <c r="L3714">
        <v>1.19154273558512</v>
      </c>
      <c r="M3714">
        <v>1.1913903568216699</v>
      </c>
      <c r="N3714">
        <v>1.1916405066812501</v>
      </c>
      <c r="O3714">
        <v>1.19166795336062</v>
      </c>
      <c r="P3714">
        <v>1.19167452027486</v>
      </c>
      <c r="Q3714">
        <v>1.1916962500001</v>
      </c>
      <c r="R3714">
        <v>1.1917917077787199</v>
      </c>
      <c r="S3714">
        <v>1.19160079222147</v>
      </c>
      <c r="T3714">
        <v>1.1916962500001</v>
      </c>
      <c r="U3714">
        <v>1.19188716555735</v>
      </c>
      <c r="V3714">
        <v>1.1915053344428499</v>
      </c>
      <c r="W3714">
        <v>1.1916962500001</v>
      </c>
      <c r="X3714">
        <v>1.19198262333597</v>
      </c>
      <c r="Y3714">
        <v>1.19140987666422</v>
      </c>
      <c r="Z3714" s="1">
        <v>-4.5705882352519496E-6</v>
      </c>
      <c r="AA3714">
        <v>-92322.422425999393</v>
      </c>
      <c r="AB3714" t="str">
        <f t="shared" si="58"/>
        <v>0</v>
      </c>
    </row>
    <row r="3715" spans="1:28">
      <c r="A3715" t="s">
        <v>3743</v>
      </c>
      <c r="B3715">
        <v>1.1916899999999999</v>
      </c>
      <c r="C3715">
        <v>1.1916599999999999</v>
      </c>
      <c r="D3715">
        <v>1.19163</v>
      </c>
      <c r="E3715">
        <v>1.1916899999999999</v>
      </c>
      <c r="F3715">
        <v>1.19164</v>
      </c>
      <c r="G3715">
        <v>1.1916628162198899</v>
      </c>
      <c r="H3715">
        <v>1.19166034855183</v>
      </c>
      <c r="I3715">
        <v>1.1916429172310199</v>
      </c>
      <c r="J3715">
        <v>1.19162205773234</v>
      </c>
      <c r="K3715">
        <v>1.19158947996609</v>
      </c>
      <c r="L3715">
        <v>1.19154386499204</v>
      </c>
      <c r="M3715">
        <v>1.19139218926482</v>
      </c>
      <c r="N3715">
        <v>1.1916466215519199</v>
      </c>
      <c r="O3715">
        <v>1.19166695919054</v>
      </c>
      <c r="P3715">
        <v>1.1916628162198899</v>
      </c>
      <c r="Q3715">
        <v>1.1916817500001</v>
      </c>
      <c r="R3715">
        <v>1.1917657034842399</v>
      </c>
      <c r="S3715">
        <v>1.1915977965159501</v>
      </c>
      <c r="T3715">
        <v>1.1916817500001</v>
      </c>
      <c r="U3715">
        <v>1.1918496569683901</v>
      </c>
      <c r="V3715">
        <v>1.19151384303181</v>
      </c>
      <c r="W3715">
        <v>1.1916817500001</v>
      </c>
      <c r="X3715">
        <v>1.19193361045253</v>
      </c>
      <c r="Y3715">
        <v>1.19142988954766</v>
      </c>
      <c r="Z3715" s="1">
        <v>3.41764705887988E-6</v>
      </c>
      <c r="AA3715">
        <v>-92335.089092666007</v>
      </c>
      <c r="AB3715" t="str">
        <f t="shared" si="58"/>
        <v>1</v>
      </c>
    </row>
    <row r="3716" spans="1:28">
      <c r="A3716" t="s">
        <v>3744</v>
      </c>
      <c r="B3716">
        <v>1.1916500000000001</v>
      </c>
      <c r="C3716">
        <v>1.1916100000000001</v>
      </c>
      <c r="D3716">
        <v>1.19157</v>
      </c>
      <c r="E3716">
        <v>1.19164</v>
      </c>
      <c r="F3716">
        <v>1.1915899999999999</v>
      </c>
      <c r="G3716">
        <v>1.1916434529759099</v>
      </c>
      <c r="H3716">
        <v>1.19165061369665</v>
      </c>
      <c r="I3716">
        <v>1.19163752274895</v>
      </c>
      <c r="J3716">
        <v>1.1916190298457301</v>
      </c>
      <c r="K3716">
        <v>1.19158853063389</v>
      </c>
      <c r="L3716">
        <v>1.19154414224217</v>
      </c>
      <c r="M3716">
        <v>1.19139358977094</v>
      </c>
      <c r="N3716">
        <v>1.1916511122017699</v>
      </c>
      <c r="O3716">
        <v>1.1916598392917199</v>
      </c>
      <c r="P3716">
        <v>1.1916434529759099</v>
      </c>
      <c r="Q3716">
        <v>1.1916647500001001</v>
      </c>
      <c r="R3716">
        <v>1.1917352389176701</v>
      </c>
      <c r="S3716">
        <v>1.1915942610825301</v>
      </c>
      <c r="T3716">
        <v>1.1916647500001001</v>
      </c>
      <c r="U3716">
        <v>1.1918057278352401</v>
      </c>
      <c r="V3716">
        <v>1.1915237721649601</v>
      </c>
      <c r="W3716">
        <v>1.1916647500001001</v>
      </c>
      <c r="X3716">
        <v>1.1918762167528001</v>
      </c>
      <c r="Y3716">
        <v>1.1914532832473901</v>
      </c>
      <c r="Z3716" s="1">
        <v>-9.0352941175419201E-6</v>
      </c>
      <c r="AA3716">
        <v>-92350.589092666094</v>
      </c>
      <c r="AB3716" t="str">
        <f t="shared" si="58"/>
        <v>1</v>
      </c>
    </row>
    <row r="3717" spans="1:28">
      <c r="A3717" t="s">
        <v>3745</v>
      </c>
      <c r="B3717">
        <v>1.19174</v>
      </c>
      <c r="C3717">
        <v>1.191665</v>
      </c>
      <c r="D3717">
        <v>1.1915899999999999</v>
      </c>
      <c r="E3717">
        <v>1.1915899999999999</v>
      </c>
      <c r="F3717">
        <v>1.19174</v>
      </c>
      <c r="G3717">
        <v>1.19167476238073</v>
      </c>
      <c r="H3717">
        <v>1.19166630232699</v>
      </c>
      <c r="I3717">
        <v>1.1916490212323501</v>
      </c>
      <c r="J3717">
        <v>1.19162864085344</v>
      </c>
      <c r="K3717">
        <v>1.19159599627942</v>
      </c>
      <c r="L3717">
        <v>1.1915486357048</v>
      </c>
      <c r="M3717">
        <v>1.19139709631452</v>
      </c>
      <c r="N3717">
        <v>1.19165179587856</v>
      </c>
      <c r="O3717">
        <v>1.1916604843802601</v>
      </c>
      <c r="P3717">
        <v>1.19167476238073</v>
      </c>
      <c r="Q3717">
        <v>1.1916632500001001</v>
      </c>
      <c r="R3717">
        <v>1.1917210919182899</v>
      </c>
      <c r="S3717">
        <v>1.1916054080819101</v>
      </c>
      <c r="T3717">
        <v>1.1916632500001001</v>
      </c>
      <c r="U3717">
        <v>1.1917789338364799</v>
      </c>
      <c r="V3717">
        <v>1.19154756616372</v>
      </c>
      <c r="W3717">
        <v>1.1916632500001001</v>
      </c>
      <c r="X3717">
        <v>1.19183677575467</v>
      </c>
      <c r="Y3717">
        <v>1.19148972424553</v>
      </c>
      <c r="Z3717" s="1">
        <v>1.05882352853323E-7</v>
      </c>
      <c r="AA3717">
        <v>-92324.589092666094</v>
      </c>
      <c r="AB3717" t="str">
        <f t="shared" si="58"/>
        <v>1</v>
      </c>
    </row>
    <row r="3718" spans="1:28">
      <c r="A3718" t="s">
        <v>3746</v>
      </c>
      <c r="B3718">
        <v>1.19174</v>
      </c>
      <c r="C3718">
        <v>1.1917</v>
      </c>
      <c r="D3718">
        <v>1.1916599999999999</v>
      </c>
      <c r="E3718">
        <v>1.19174</v>
      </c>
      <c r="F3718">
        <v>1.19167</v>
      </c>
      <c r="G3718">
        <v>1.19166340990458</v>
      </c>
      <c r="H3718">
        <v>1.19166107209429</v>
      </c>
      <c r="I3718">
        <v>1.19164659759464</v>
      </c>
      <c r="J3718">
        <v>1.1916278088107699</v>
      </c>
      <c r="K3718">
        <v>1.19159650751455</v>
      </c>
      <c r="L3718">
        <v>1.1915496695541701</v>
      </c>
      <c r="M3718">
        <v>1.1913988732896801</v>
      </c>
      <c r="N3718">
        <v>1.19164858081098</v>
      </c>
      <c r="O3718">
        <v>1.19166542383272</v>
      </c>
      <c r="P3718">
        <v>1.19166340990458</v>
      </c>
      <c r="Q3718">
        <v>1.1916542500000999</v>
      </c>
      <c r="R3718">
        <v>1.19170161230051</v>
      </c>
      <c r="S3718">
        <v>1.1916068876996899</v>
      </c>
      <c r="T3718">
        <v>1.1916542500000999</v>
      </c>
      <c r="U3718">
        <v>1.19174897460092</v>
      </c>
      <c r="V3718">
        <v>1.1915595253992799</v>
      </c>
      <c r="W3718">
        <v>1.1916542500000999</v>
      </c>
      <c r="X3718">
        <v>1.19179633690132</v>
      </c>
      <c r="Y3718">
        <v>1.1915121630988701</v>
      </c>
      <c r="Z3718" s="1">
        <v>-1.6364705882431101E-5</v>
      </c>
      <c r="AA3718">
        <v>-92344.839092666007</v>
      </c>
      <c r="AB3718" t="str">
        <f t="shared" si="58"/>
        <v>0</v>
      </c>
    </row>
    <row r="3719" spans="1:28">
      <c r="A3719" t="s">
        <v>3747</v>
      </c>
      <c r="B3719">
        <v>1.1917</v>
      </c>
      <c r="C3719">
        <v>1.19167</v>
      </c>
      <c r="D3719">
        <v>1.19164</v>
      </c>
      <c r="E3719">
        <v>1.1916500000000001</v>
      </c>
      <c r="F3719">
        <v>1.19164</v>
      </c>
      <c r="G3719">
        <v>1.19166392792366</v>
      </c>
      <c r="H3719">
        <v>1.19166176488486</v>
      </c>
      <c r="I3719">
        <v>1.19164806886611</v>
      </c>
      <c r="J3719">
        <v>1.19162986837023</v>
      </c>
      <c r="K3719">
        <v>1.1915989350418501</v>
      </c>
      <c r="L3719">
        <v>1.19155166950604</v>
      </c>
      <c r="M3719">
        <v>1.1914011312900401</v>
      </c>
      <c r="N3719">
        <v>1.1916498438255201</v>
      </c>
      <c r="O3719">
        <v>1.19166599585363</v>
      </c>
      <c r="P3719">
        <v>1.19166392792366</v>
      </c>
      <c r="Q3719">
        <v>1.1916532500001</v>
      </c>
      <c r="R3719">
        <v>1.1917000547808401</v>
      </c>
      <c r="S3719">
        <v>1.19160644521936</v>
      </c>
      <c r="T3719">
        <v>1.1916532500001</v>
      </c>
      <c r="U3719">
        <v>1.1917468595615801</v>
      </c>
      <c r="V3719">
        <v>1.1915596404386199</v>
      </c>
      <c r="W3719">
        <v>1.1916532500001</v>
      </c>
      <c r="X3719">
        <v>1.1917936643423099</v>
      </c>
      <c r="Y3719">
        <v>1.1915128356578799</v>
      </c>
      <c r="Z3719" s="1">
        <v>-1.4511764705981E-5</v>
      </c>
      <c r="AA3719">
        <v>-92392.839092666007</v>
      </c>
      <c r="AB3719" t="str">
        <f t="shared" si="58"/>
        <v>1</v>
      </c>
    </row>
    <row r="3720" spans="1:28">
      <c r="A3720" t="s">
        <v>3748</v>
      </c>
      <c r="B3720">
        <v>1.19171</v>
      </c>
      <c r="C3720">
        <v>1.191675</v>
      </c>
      <c r="D3720">
        <v>1.19164</v>
      </c>
      <c r="E3720">
        <v>1.1916500000000001</v>
      </c>
      <c r="F3720">
        <v>1.1916899999999999</v>
      </c>
      <c r="G3720">
        <v>1.19167314233893</v>
      </c>
      <c r="H3720">
        <v>1.19166683839637</v>
      </c>
      <c r="I3720">
        <v>1.19165241983059</v>
      </c>
      <c r="J3720">
        <v>1.1916340624517201</v>
      </c>
      <c r="K3720">
        <v>1.19160277609601</v>
      </c>
      <c r="L3720">
        <v>1.1915543847365</v>
      </c>
      <c r="M3720">
        <v>1.19140374512651</v>
      </c>
      <c r="N3720">
        <v>1.19165370199279</v>
      </c>
      <c r="O3720">
        <v>1.1916671213719301</v>
      </c>
      <c r="P3720">
        <v>1.19167314233893</v>
      </c>
      <c r="Q3720">
        <v>1.1916580000001</v>
      </c>
      <c r="R3720">
        <v>1.1917049414529901</v>
      </c>
      <c r="S3720">
        <v>1.1916110585472</v>
      </c>
      <c r="T3720">
        <v>1.1916580000001</v>
      </c>
      <c r="U3720">
        <v>1.19175188290589</v>
      </c>
      <c r="V3720">
        <v>1.1915641170943101</v>
      </c>
      <c r="W3720">
        <v>1.1916580000001</v>
      </c>
      <c r="X3720">
        <v>1.19179882435879</v>
      </c>
      <c r="Y3720">
        <v>1.19151717564141</v>
      </c>
      <c r="Z3720" s="1">
        <v>3.50000000001301E-6</v>
      </c>
      <c r="AA3720">
        <v>-92375.696235523297</v>
      </c>
      <c r="AB3720" t="str">
        <f t="shared" si="58"/>
        <v>0</v>
      </c>
    </row>
    <row r="3721" spans="1:28">
      <c r="A3721" t="s">
        <v>3749</v>
      </c>
      <c r="B3721">
        <v>1.1917</v>
      </c>
      <c r="C3721">
        <v>1.1916899999999999</v>
      </c>
      <c r="D3721">
        <v>1.1916800000000001</v>
      </c>
      <c r="E3721">
        <v>1.1916899999999999</v>
      </c>
      <c r="F3721">
        <v>1.1916899999999999</v>
      </c>
      <c r="G3721">
        <v>1.19167651387114</v>
      </c>
      <c r="H3721">
        <v>1.1916691545567299</v>
      </c>
      <c r="I3721">
        <v>1.19165492517522</v>
      </c>
      <c r="J3721">
        <v>1.19163685932913</v>
      </c>
      <c r="K3721">
        <v>1.1916056835594699</v>
      </c>
      <c r="L3721">
        <v>1.1915566449908901</v>
      </c>
      <c r="M3721">
        <v>1.19140613058379</v>
      </c>
      <c r="N3721">
        <v>1.1916549556856499</v>
      </c>
      <c r="O3721">
        <v>1.1916699812004401</v>
      </c>
      <c r="P3721">
        <v>1.19167651387114</v>
      </c>
      <c r="Q3721">
        <v>1.1916620000000999</v>
      </c>
      <c r="R3721">
        <v>1.1917080814497301</v>
      </c>
      <c r="S3721">
        <v>1.19161591855047</v>
      </c>
      <c r="T3721">
        <v>1.1916620000000999</v>
      </c>
      <c r="U3721">
        <v>1.19175416289936</v>
      </c>
      <c r="V3721">
        <v>1.1915698371008401</v>
      </c>
      <c r="W3721">
        <v>1.1916620000000999</v>
      </c>
      <c r="X3721">
        <v>1.1918002443489899</v>
      </c>
      <c r="Y3721">
        <v>1.1915237556512099</v>
      </c>
      <c r="Z3721" s="1">
        <v>7.0470588236515996E-6</v>
      </c>
      <c r="AA3721">
        <v>-92375.696235523399</v>
      </c>
      <c r="AB3721" t="str">
        <f t="shared" si="58"/>
        <v>0</v>
      </c>
    </row>
    <row r="3722" spans="1:28">
      <c r="A3722" t="s">
        <v>3750</v>
      </c>
      <c r="B3722">
        <v>1.1917</v>
      </c>
      <c r="C3722">
        <v>1.1916450000000001</v>
      </c>
      <c r="D3722">
        <v>1.1915899999999999</v>
      </c>
      <c r="E3722">
        <v>1.1916899999999999</v>
      </c>
      <c r="F3722">
        <v>1.1916</v>
      </c>
      <c r="G3722">
        <v>1.19165401109691</v>
      </c>
      <c r="H3722">
        <v>1.19165818910106</v>
      </c>
      <c r="I3722">
        <v>1.19164846349687</v>
      </c>
      <c r="J3722">
        <v>1.19163287886267</v>
      </c>
      <c r="K3722">
        <v>1.19160404410749</v>
      </c>
      <c r="L3722">
        <v>1.1915566300743701</v>
      </c>
      <c r="M3722">
        <v>1.19140737428726</v>
      </c>
      <c r="N3722">
        <v>1.19165649755598</v>
      </c>
      <c r="O3722">
        <v>1.19166685855038</v>
      </c>
      <c r="P3722">
        <v>1.19165401109691</v>
      </c>
      <c r="Q3722">
        <v>1.1916592500001</v>
      </c>
      <c r="R3722">
        <v>1.1917055985437599</v>
      </c>
      <c r="S3722">
        <v>1.1916129014564301</v>
      </c>
      <c r="T3722">
        <v>1.1916592500001</v>
      </c>
      <c r="U3722">
        <v>1.19175194708743</v>
      </c>
      <c r="V3722">
        <v>1.1915665529127699</v>
      </c>
      <c r="W3722">
        <v>1.1916592500001</v>
      </c>
      <c r="X3722">
        <v>1.1917982956311</v>
      </c>
      <c r="Y3722">
        <v>1.1915202043691</v>
      </c>
      <c r="Z3722" s="1">
        <v>-1.3841176470507E-5</v>
      </c>
      <c r="AA3722">
        <v>-92389.605326432502</v>
      </c>
      <c r="AB3722" t="str">
        <f t="shared" si="58"/>
        <v>0</v>
      </c>
    </row>
    <row r="3723" spans="1:28">
      <c r="A3723" t="s">
        <v>3751</v>
      </c>
      <c r="B3723">
        <v>1.1916100000000001</v>
      </c>
      <c r="C3723">
        <v>1.19157</v>
      </c>
      <c r="D3723">
        <v>1.19153</v>
      </c>
      <c r="E3723">
        <v>1.1916</v>
      </c>
      <c r="F3723">
        <v>1.19153</v>
      </c>
      <c r="G3723">
        <v>1.1916244088775301</v>
      </c>
      <c r="H3723">
        <v>1.1916426701909499</v>
      </c>
      <c r="I3723">
        <v>1.19163869926374</v>
      </c>
      <c r="J3723">
        <v>1.1916263099195401</v>
      </c>
      <c r="K3723">
        <v>1.19160060930391</v>
      </c>
      <c r="L3723">
        <v>1.19155569457313</v>
      </c>
      <c r="M3723">
        <v>1.19140814825153</v>
      </c>
      <c r="N3723">
        <v>1.1916590746670599</v>
      </c>
      <c r="O3723">
        <v>1.19165475123158</v>
      </c>
      <c r="P3723">
        <v>1.1916244088775301</v>
      </c>
      <c r="Q3723">
        <v>1.1916557500000999</v>
      </c>
      <c r="R3723">
        <v>1.19170862426132</v>
      </c>
      <c r="S3723">
        <v>1.1916028757388699</v>
      </c>
      <c r="T3723">
        <v>1.1916557500000999</v>
      </c>
      <c r="U3723">
        <v>1.19176149852255</v>
      </c>
      <c r="V3723">
        <v>1.1915500014776499</v>
      </c>
      <c r="W3723">
        <v>1.1916557500000999</v>
      </c>
      <c r="X3723">
        <v>1.19181437278377</v>
      </c>
      <c r="Y3723">
        <v>1.1914971272164301</v>
      </c>
      <c r="Z3723" s="1">
        <v>-3.47823529410861E-5</v>
      </c>
      <c r="AA3723">
        <v>-92408.605326432502</v>
      </c>
      <c r="AB3723" t="str">
        <f t="shared" si="58"/>
        <v>0</v>
      </c>
    </row>
    <row r="3724" spans="1:28">
      <c r="A3724" t="s">
        <v>3752</v>
      </c>
      <c r="B3724">
        <v>1.1915500000000001</v>
      </c>
      <c r="C3724">
        <v>1.19154</v>
      </c>
      <c r="D3724">
        <v>1.19153</v>
      </c>
      <c r="E3724">
        <v>1.19153</v>
      </c>
      <c r="F3724">
        <v>1.1915500000000001</v>
      </c>
      <c r="G3724">
        <v>1.1916091271020199</v>
      </c>
      <c r="H3724">
        <v>1.19163330317186</v>
      </c>
      <c r="I3724">
        <v>1.1916327415350501</v>
      </c>
      <c r="J3724">
        <v>1.19162246942356</v>
      </c>
      <c r="K3724">
        <v>1.1915989112159999</v>
      </c>
      <c r="L3724">
        <v>1.1915555968858</v>
      </c>
      <c r="M3724">
        <v>1.1914093296549899</v>
      </c>
      <c r="N3724">
        <v>1.19165799200036</v>
      </c>
      <c r="O3724">
        <v>1.1916404073276401</v>
      </c>
      <c r="P3724">
        <v>1.1916091271020199</v>
      </c>
      <c r="Q3724">
        <v>1.1916510000000999</v>
      </c>
      <c r="R3724">
        <v>1.19170858906156</v>
      </c>
      <c r="S3724">
        <v>1.1915934109386399</v>
      </c>
      <c r="T3724">
        <v>1.1916510000000999</v>
      </c>
      <c r="U3724">
        <v>1.19176617812302</v>
      </c>
      <c r="V3724">
        <v>1.1915358218771801</v>
      </c>
      <c r="W3724">
        <v>1.1916510000000999</v>
      </c>
      <c r="X3724">
        <v>1.19182376718448</v>
      </c>
      <c r="Y3724">
        <v>1.1914782328157101</v>
      </c>
      <c r="Z3724" s="1">
        <v>-4.3694117647096098E-5</v>
      </c>
      <c r="AA3724">
        <v>-92377.605326432502</v>
      </c>
      <c r="AB3724" t="str">
        <f t="shared" si="58"/>
        <v>1</v>
      </c>
    </row>
    <row r="3725" spans="1:28">
      <c r="A3725" t="s">
        <v>3753</v>
      </c>
      <c r="B3725">
        <v>1.19156</v>
      </c>
      <c r="C3725">
        <v>1.19153</v>
      </c>
      <c r="D3725">
        <v>1.1915</v>
      </c>
      <c r="E3725">
        <v>1.19154</v>
      </c>
      <c r="F3725">
        <v>1.19154</v>
      </c>
      <c r="G3725">
        <v>1.19159370168162</v>
      </c>
      <c r="H3725">
        <v>1.19162307285467</v>
      </c>
      <c r="I3725">
        <v>1.19162593654382</v>
      </c>
      <c r="J3725">
        <v>1.1916178709523899</v>
      </c>
      <c r="K3725">
        <v>1.1915966252865799</v>
      </c>
      <c r="L3725">
        <v>1.1915551730488201</v>
      </c>
      <c r="M3725">
        <v>1.1914103359356401</v>
      </c>
      <c r="N3725">
        <v>1.1916512233849501</v>
      </c>
      <c r="O3725">
        <v>1.1916266064116801</v>
      </c>
      <c r="P3725">
        <v>1.19159370168162</v>
      </c>
      <c r="Q3725">
        <v>1.1916407500001001</v>
      </c>
      <c r="R3725">
        <v>1.19170067234568</v>
      </c>
      <c r="S3725">
        <v>1.1915808276545199</v>
      </c>
      <c r="T3725">
        <v>1.1916407500001001</v>
      </c>
      <c r="U3725">
        <v>1.1917605946912599</v>
      </c>
      <c r="V3725">
        <v>1.1915209053089399</v>
      </c>
      <c r="W3725">
        <v>1.1916407500001001</v>
      </c>
      <c r="X3725">
        <v>1.1918205170368401</v>
      </c>
      <c r="Y3725">
        <v>1.19146098296335</v>
      </c>
      <c r="Z3725" s="1">
        <v>-5.0294117647041601E-5</v>
      </c>
      <c r="AA3725">
        <v>-92370.271993099101</v>
      </c>
      <c r="AB3725" t="str">
        <f t="shared" si="58"/>
        <v>1</v>
      </c>
    </row>
    <row r="3726" spans="1:28">
      <c r="A3726" t="s">
        <v>3754</v>
      </c>
      <c r="B3726">
        <v>1.1916100000000001</v>
      </c>
      <c r="C3726">
        <v>1.1915750000000001</v>
      </c>
      <c r="D3726">
        <v>1.19154</v>
      </c>
      <c r="E3726">
        <v>1.19154</v>
      </c>
      <c r="F3726">
        <v>1.1916100000000001</v>
      </c>
      <c r="G3726">
        <v>1.1916045613452899</v>
      </c>
      <c r="H3726">
        <v>1.1916259155691999</v>
      </c>
      <c r="I3726">
        <v>1.1916277185520101</v>
      </c>
      <c r="J3726">
        <v>1.19161963990477</v>
      </c>
      <c r="K3726">
        <v>1.1915985322214699</v>
      </c>
      <c r="L3726">
        <v>1.1915568271091099</v>
      </c>
      <c r="M3726">
        <v>1.19141237237229</v>
      </c>
      <c r="N3726">
        <v>1.1916426677399501</v>
      </c>
      <c r="O3726">
        <v>1.1916201556102199</v>
      </c>
      <c r="P3726">
        <v>1.1916045613452899</v>
      </c>
      <c r="Q3726">
        <v>1.1916382500000999</v>
      </c>
      <c r="R3726">
        <v>1.1916940011211601</v>
      </c>
      <c r="S3726">
        <v>1.19158249887903</v>
      </c>
      <c r="T3726">
        <v>1.1916382500000999</v>
      </c>
      <c r="U3726">
        <v>1.19174975224223</v>
      </c>
      <c r="V3726">
        <v>1.1915267477579701</v>
      </c>
      <c r="W3726">
        <v>1.1916382500000999</v>
      </c>
      <c r="X3726">
        <v>1.1918055033632899</v>
      </c>
      <c r="Y3726">
        <v>1.1914709966368999</v>
      </c>
      <c r="Z3726" s="1">
        <v>-3.00999999999761E-5</v>
      </c>
      <c r="AA3726">
        <v>-92358.271993099101</v>
      </c>
      <c r="AB3726" t="str">
        <f t="shared" si="58"/>
        <v>1</v>
      </c>
    </row>
    <row r="3727" spans="1:28">
      <c r="A3727" t="s">
        <v>3755</v>
      </c>
      <c r="B3727">
        <v>1.19167</v>
      </c>
      <c r="C3727">
        <v>1.191635</v>
      </c>
      <c r="D3727">
        <v>1.1916</v>
      </c>
      <c r="E3727">
        <v>1.1916199999999999</v>
      </c>
      <c r="F3727">
        <v>1.1916500000000001</v>
      </c>
      <c r="G3727">
        <v>1.19161604907623</v>
      </c>
      <c r="H3727">
        <v>1.19162967401228</v>
      </c>
      <c r="I3727">
        <v>1.1916301373152101</v>
      </c>
      <c r="J3727">
        <v>1.19162187040953</v>
      </c>
      <c r="K3727">
        <v>1.1916007311474199</v>
      </c>
      <c r="L3727">
        <v>1.1915586258239601</v>
      </c>
      <c r="M3727">
        <v>1.1914144765608601</v>
      </c>
      <c r="N3727">
        <v>1.19163400099073</v>
      </c>
      <c r="O3727">
        <v>1.19162201115894</v>
      </c>
      <c r="P3727">
        <v>1.19161604907623</v>
      </c>
      <c r="Q3727">
        <v>1.1916377500001001</v>
      </c>
      <c r="R3727">
        <v>1.1916928062213601</v>
      </c>
      <c r="S3727">
        <v>1.1915826937788301</v>
      </c>
      <c r="T3727">
        <v>1.1916377500001001</v>
      </c>
      <c r="U3727">
        <v>1.1917478624426301</v>
      </c>
      <c r="V3727">
        <v>1.1915276375575701</v>
      </c>
      <c r="W3727">
        <v>1.1916377500001001</v>
      </c>
      <c r="X3727">
        <v>1.1918029186638901</v>
      </c>
      <c r="Y3727">
        <v>1.1914725813363001</v>
      </c>
      <c r="Z3727" s="1">
        <v>-6.94117647036458E-7</v>
      </c>
      <c r="AA3727">
        <v>-92346.271993098999</v>
      </c>
      <c r="AB3727" t="str">
        <f t="shared" si="58"/>
        <v>1</v>
      </c>
    </row>
    <row r="3728" spans="1:28">
      <c r="A3728" t="s">
        <v>3756</v>
      </c>
      <c r="B3728">
        <v>1.19171</v>
      </c>
      <c r="C3728">
        <v>1.1916599999999999</v>
      </c>
      <c r="D3728">
        <v>1.1916100000000001</v>
      </c>
      <c r="E3728">
        <v>1.1916500000000001</v>
      </c>
      <c r="F3728">
        <v>1.1916199999999999</v>
      </c>
      <c r="G3728">
        <v>1.1916184392609901</v>
      </c>
      <c r="H3728">
        <v>1.1916296066110501</v>
      </c>
      <c r="I3728">
        <v>1.19163008371642</v>
      </c>
      <c r="J3728">
        <v>1.19162225188905</v>
      </c>
      <c r="K3728">
        <v>1.19160169566473</v>
      </c>
      <c r="L3728">
        <v>1.19155981261579</v>
      </c>
      <c r="M3728">
        <v>1.19141627189507</v>
      </c>
      <c r="N3728">
        <v>1.19162946245298</v>
      </c>
      <c r="O3728">
        <v>1.19162675976407</v>
      </c>
      <c r="P3728">
        <v>1.1916184392609901</v>
      </c>
      <c r="Q3728">
        <v>1.1916345000001001</v>
      </c>
      <c r="R3728">
        <v>1.1916882563950699</v>
      </c>
      <c r="S3728">
        <v>1.19158074360513</v>
      </c>
      <c r="T3728">
        <v>1.1916345000001001</v>
      </c>
      <c r="U3728">
        <v>1.19174201279004</v>
      </c>
      <c r="V3728">
        <v>1.1915269872101599</v>
      </c>
      <c r="W3728">
        <v>1.1916345000001001</v>
      </c>
      <c r="X3728">
        <v>1.1917957691850001</v>
      </c>
      <c r="Y3728">
        <v>1.1914732308151901</v>
      </c>
      <c r="Z3728" s="1">
        <v>2.4523529411902899E-5</v>
      </c>
      <c r="AA3728">
        <v>-92367.071993099104</v>
      </c>
      <c r="AB3728" t="str">
        <f t="shared" si="58"/>
        <v>1</v>
      </c>
    </row>
    <row r="3729" spans="1:28">
      <c r="A3729" t="s">
        <v>3757</v>
      </c>
      <c r="B3729">
        <v>1.1917599999999999</v>
      </c>
      <c r="C3729">
        <v>1.1916899999999999</v>
      </c>
      <c r="D3729">
        <v>1.1916199999999999</v>
      </c>
      <c r="E3729">
        <v>1.1916199999999999</v>
      </c>
      <c r="F3729">
        <v>1.1917599999999999</v>
      </c>
      <c r="G3729">
        <v>1.19165995140879</v>
      </c>
      <c r="H3729">
        <v>1.1916499459499501</v>
      </c>
      <c r="I3729">
        <v>1.1916437670242099</v>
      </c>
      <c r="J3729">
        <v>1.1916329642946</v>
      </c>
      <c r="K3729">
        <v>1.1916095613647899</v>
      </c>
      <c r="L3729">
        <v>1.19156446296108</v>
      </c>
      <c r="M3729">
        <v>1.1914197981015</v>
      </c>
      <c r="N3729">
        <v>1.19162988841813</v>
      </c>
      <c r="O3729">
        <v>1.1916346647935601</v>
      </c>
      <c r="P3729">
        <v>1.19165995140879</v>
      </c>
      <c r="Q3729">
        <v>1.1916470000001</v>
      </c>
      <c r="R3729">
        <v>1.1917077947367101</v>
      </c>
      <c r="S3729">
        <v>1.19158620526348</v>
      </c>
      <c r="T3729">
        <v>1.1916470000001</v>
      </c>
      <c r="U3729">
        <v>1.1917685894733301</v>
      </c>
      <c r="V3729">
        <v>1.19152541052687</v>
      </c>
      <c r="W3729">
        <v>1.1916470000001</v>
      </c>
      <c r="X3729">
        <v>1.1918293842099399</v>
      </c>
      <c r="Y3729">
        <v>1.19146461579026</v>
      </c>
      <c r="Z3729" s="1">
        <v>6.9288235294185995E-5</v>
      </c>
      <c r="AA3729">
        <v>-92324.071993099104</v>
      </c>
      <c r="AB3729" t="str">
        <f t="shared" si="58"/>
        <v>0</v>
      </c>
    </row>
    <row r="3730" spans="1:28">
      <c r="A3730" t="s">
        <v>3758</v>
      </c>
      <c r="B3730">
        <v>1.19177</v>
      </c>
      <c r="C3730">
        <v>1.19173</v>
      </c>
      <c r="D3730">
        <v>1.1916899999999999</v>
      </c>
      <c r="E3730">
        <v>1.19177</v>
      </c>
      <c r="F3730">
        <v>1.1916899999999999</v>
      </c>
      <c r="G3730">
        <v>1.19165956112703</v>
      </c>
      <c r="H3730">
        <v>1.1916503513549499</v>
      </c>
      <c r="I3730">
        <v>1.1916443603337099</v>
      </c>
      <c r="J3730">
        <v>1.1916339160798699</v>
      </c>
      <c r="K3730">
        <v>1.19161095376374</v>
      </c>
      <c r="L3730">
        <v>1.1915658996895</v>
      </c>
      <c r="M3730">
        <v>1.19142171922843</v>
      </c>
      <c r="N3730">
        <v>1.19163220469366</v>
      </c>
      <c r="O3730">
        <v>1.19164658169437</v>
      </c>
      <c r="P3730">
        <v>1.19165956112703</v>
      </c>
      <c r="Q3730">
        <v>1.1916502500001001</v>
      </c>
      <c r="R3730">
        <v>1.1917065854906901</v>
      </c>
      <c r="S3730">
        <v>1.19159391450951</v>
      </c>
      <c r="T3730">
        <v>1.1916502500001001</v>
      </c>
      <c r="U3730">
        <v>1.1917629209812799</v>
      </c>
      <c r="V3730">
        <v>1.19153757901892</v>
      </c>
      <c r="W3730">
        <v>1.1916502500001001</v>
      </c>
      <c r="X3730">
        <v>1.1918192564718699</v>
      </c>
      <c r="Y3730">
        <v>1.19148124352833</v>
      </c>
      <c r="Z3730" s="1">
        <v>6.7882352941207603E-5</v>
      </c>
      <c r="AA3730">
        <v>-92356.071993099104</v>
      </c>
      <c r="AB3730" t="str">
        <f t="shared" si="58"/>
        <v>0</v>
      </c>
    </row>
    <row r="3731" spans="1:28">
      <c r="A3731" t="s">
        <v>3759</v>
      </c>
      <c r="B3731">
        <v>1.1916899999999999</v>
      </c>
      <c r="C3731">
        <v>1.1916450000000001</v>
      </c>
      <c r="D3731">
        <v>1.1916</v>
      </c>
      <c r="E3731">
        <v>1.1916899999999999</v>
      </c>
      <c r="F3731">
        <v>1.1916100000000001</v>
      </c>
      <c r="G3731">
        <v>1.1916404489016199</v>
      </c>
      <c r="H3731">
        <v>1.19164126621946</v>
      </c>
      <c r="I3731">
        <v>1.1916386029781301</v>
      </c>
      <c r="J3731">
        <v>1.1916300827758699</v>
      </c>
      <c r="K3731">
        <v>1.1916091386382801</v>
      </c>
      <c r="L3731">
        <v>1.1915657305280101</v>
      </c>
      <c r="M3731">
        <v>1.19142283302653</v>
      </c>
      <c r="N3731">
        <v>1.1916366504864599</v>
      </c>
      <c r="O3731">
        <v>1.1916463839825699</v>
      </c>
      <c r="P3731">
        <v>1.1916404489016199</v>
      </c>
      <c r="Q3731">
        <v>1.1916457500001001</v>
      </c>
      <c r="R3731">
        <v>1.19170232461897</v>
      </c>
      <c r="S3731">
        <v>1.19158917538123</v>
      </c>
      <c r="T3731">
        <v>1.1916457500001001</v>
      </c>
      <c r="U3731">
        <v>1.1917588992378301</v>
      </c>
      <c r="V3731">
        <v>1.1915326007623599</v>
      </c>
      <c r="W3731">
        <v>1.1916457500001001</v>
      </c>
      <c r="X3731">
        <v>1.1918154738566999</v>
      </c>
      <c r="Y3731">
        <v>1.1914760261435</v>
      </c>
      <c r="Z3731" s="1">
        <v>3.8005882352910598E-5</v>
      </c>
      <c r="AA3731">
        <v>-92383.294215321293</v>
      </c>
      <c r="AB3731" t="str">
        <f t="shared" si="58"/>
        <v>1</v>
      </c>
    </row>
    <row r="3732" spans="1:28">
      <c r="A3732" t="s">
        <v>3760</v>
      </c>
      <c r="B3732">
        <v>1.19164</v>
      </c>
      <c r="C3732">
        <v>1.191605</v>
      </c>
      <c r="D3732">
        <v>1.19157</v>
      </c>
      <c r="E3732">
        <v>1.1916</v>
      </c>
      <c r="F3732">
        <v>1.1915800000000001</v>
      </c>
      <c r="G3732">
        <v>1.1916291591213</v>
      </c>
      <c r="H3732">
        <v>1.1916355895975099</v>
      </c>
      <c r="I3732">
        <v>1.19163500722403</v>
      </c>
      <c r="J3732">
        <v>1.1916278161370799</v>
      </c>
      <c r="K3732">
        <v>1.19160832846145</v>
      </c>
      <c r="L3732">
        <v>1.19156605029699</v>
      </c>
      <c r="M3732">
        <v>1.19142418407075</v>
      </c>
      <c r="N3732">
        <v>1.19164383121827</v>
      </c>
      <c r="O3732">
        <v>1.1916412109847501</v>
      </c>
      <c r="P3732">
        <v>1.1916291591213</v>
      </c>
      <c r="Q3732">
        <v>1.1916390000001</v>
      </c>
      <c r="R3732">
        <v>1.1916944436651999</v>
      </c>
      <c r="S3732">
        <v>1.1915835563349999</v>
      </c>
      <c r="T3732">
        <v>1.1916390000001</v>
      </c>
      <c r="U3732">
        <v>1.1917498873303001</v>
      </c>
      <c r="V3732">
        <v>1.19152811266989</v>
      </c>
      <c r="W3732">
        <v>1.1916390000001</v>
      </c>
      <c r="X3732">
        <v>1.19180533099541</v>
      </c>
      <c r="Y3732">
        <v>1.1914726690047901</v>
      </c>
      <c r="Z3732" s="1">
        <v>1.0376470588336901E-5</v>
      </c>
      <c r="AA3732">
        <v>-92398.294215321206</v>
      </c>
      <c r="AB3732" t="str">
        <f t="shared" si="58"/>
        <v>1</v>
      </c>
    </row>
    <row r="3733" spans="1:28">
      <c r="A3733" t="s">
        <v>3761</v>
      </c>
      <c r="B3733">
        <v>1.1917800000000001</v>
      </c>
      <c r="C3733">
        <v>1.1916800000000001</v>
      </c>
      <c r="D3733">
        <v>1.1915800000000001</v>
      </c>
      <c r="E3733">
        <v>1.1915800000000001</v>
      </c>
      <c r="F3733">
        <v>1.1917800000000001</v>
      </c>
      <c r="G3733">
        <v>1.19167532729704</v>
      </c>
      <c r="H3733">
        <v>1.1916590306377599</v>
      </c>
      <c r="I3733">
        <v>1.1916508956313201</v>
      </c>
      <c r="J3733">
        <v>1.1916401753302299</v>
      </c>
      <c r="K3733">
        <v>1.1916172730682899</v>
      </c>
      <c r="L3733">
        <v>1.1915712550142601</v>
      </c>
      <c r="M3733">
        <v>1.19142797559239</v>
      </c>
      <c r="N3733">
        <v>1.19164392112455</v>
      </c>
      <c r="O3733">
        <v>1.19164605961165</v>
      </c>
      <c r="P3733">
        <v>1.19167532729704</v>
      </c>
      <c r="Q3733">
        <v>1.1916477500000999</v>
      </c>
      <c r="R3733">
        <v>1.1917084433893601</v>
      </c>
      <c r="S3733">
        <v>1.19158705661084</v>
      </c>
      <c r="T3733">
        <v>1.1916477500000999</v>
      </c>
      <c r="U3733">
        <v>1.1917691367786201</v>
      </c>
      <c r="V3733">
        <v>1.19152636322158</v>
      </c>
      <c r="W3733">
        <v>1.1916477500000999</v>
      </c>
      <c r="X3733">
        <v>1.19182983016788</v>
      </c>
      <c r="Y3733">
        <v>1.1914656698323201</v>
      </c>
      <c r="Z3733" s="1">
        <v>2.1347058823652001E-5</v>
      </c>
      <c r="AA3733">
        <v>-92343.294215321206</v>
      </c>
      <c r="AB3733" t="str">
        <f t="shared" si="58"/>
        <v>1</v>
      </c>
    </row>
    <row r="3734" spans="1:28">
      <c r="A3734" t="s">
        <v>3762</v>
      </c>
      <c r="B3734">
        <v>1.1917800000000001</v>
      </c>
      <c r="C3734">
        <v>1.1917199999999999</v>
      </c>
      <c r="D3734">
        <v>1.1916599999999999</v>
      </c>
      <c r="E3734">
        <v>1.1917800000000001</v>
      </c>
      <c r="F3734">
        <v>1.1916899999999999</v>
      </c>
      <c r="G3734">
        <v>1.19166866183763</v>
      </c>
      <c r="H3734">
        <v>1.19165672757398</v>
      </c>
      <c r="I3734">
        <v>1.1916497692559</v>
      </c>
      <c r="J3734">
        <v>1.1916398165637101</v>
      </c>
      <c r="K3734">
        <v>1.1916177639660199</v>
      </c>
      <c r="L3734">
        <v>1.1915722507640201</v>
      </c>
      <c r="M3734">
        <v>1.1914296632957799</v>
      </c>
      <c r="N3734">
        <v>1.1916409271919</v>
      </c>
      <c r="O3734">
        <v>1.1916553021602001</v>
      </c>
      <c r="P3734">
        <v>1.19166866183763</v>
      </c>
      <c r="Q3734">
        <v>1.1916462500000999</v>
      </c>
      <c r="R3734">
        <v>1.19170237207686</v>
      </c>
      <c r="S3734">
        <v>1.1915901279233401</v>
      </c>
      <c r="T3734">
        <v>1.1916462500000999</v>
      </c>
      <c r="U3734">
        <v>1.1917584941536199</v>
      </c>
      <c r="V3734">
        <v>1.19153400584658</v>
      </c>
      <c r="W3734">
        <v>1.1916462500000999</v>
      </c>
      <c r="X3734">
        <v>1.19181461623038</v>
      </c>
      <c r="Y3734">
        <v>1.1914778837698099</v>
      </c>
      <c r="Z3734" s="1">
        <v>-1.87058823531864E-6</v>
      </c>
      <c r="AA3734">
        <v>-92361.294215321293</v>
      </c>
      <c r="AB3734" t="str">
        <f t="shared" si="58"/>
        <v>1</v>
      </c>
    </row>
    <row r="3735" spans="1:28">
      <c r="A3735" t="s">
        <v>3763</v>
      </c>
      <c r="B3735">
        <v>1.1917800000000001</v>
      </c>
      <c r="C3735">
        <v>1.1917199999999999</v>
      </c>
      <c r="D3735">
        <v>1.1916599999999999</v>
      </c>
      <c r="E3735">
        <v>1.1916899999999999</v>
      </c>
      <c r="F3735">
        <v>1.1917599999999999</v>
      </c>
      <c r="G3735">
        <v>1.1916897294701001</v>
      </c>
      <c r="H3735">
        <v>1.1916687548165801</v>
      </c>
      <c r="I3735">
        <v>1.19165831797217</v>
      </c>
      <c r="J3735">
        <v>1.1916467507355299</v>
      </c>
      <c r="K3735">
        <v>1.1916231385004801</v>
      </c>
      <c r="L3735">
        <v>1.1915757049179601</v>
      </c>
      <c r="M3735">
        <v>1.1914325806849799</v>
      </c>
      <c r="N3735">
        <v>1.1916439327925199</v>
      </c>
      <c r="O3735">
        <v>1.19166338939017</v>
      </c>
      <c r="P3735">
        <v>1.1916897294701001</v>
      </c>
      <c r="Q3735">
        <v>1.1916547500001</v>
      </c>
      <c r="R3735">
        <v>1.19171579250578</v>
      </c>
      <c r="S3735">
        <v>1.1915937074944201</v>
      </c>
      <c r="T3735">
        <v>1.1916547500001</v>
      </c>
      <c r="U3735">
        <v>1.1917768350114599</v>
      </c>
      <c r="V3735">
        <v>1.1915326649887299</v>
      </c>
      <c r="W3735">
        <v>1.1916547500001</v>
      </c>
      <c r="X3735">
        <v>1.1918378775171501</v>
      </c>
      <c r="Y3735">
        <v>1.1914716224830499</v>
      </c>
      <c r="Z3735" s="1">
        <v>1.4035294117599199E-5</v>
      </c>
      <c r="AA3735">
        <v>-92344.627548654593</v>
      </c>
      <c r="AB3735" t="str">
        <f t="shared" si="58"/>
        <v>1</v>
      </c>
    </row>
    <row r="3736" spans="1:28">
      <c r="A3736" t="s">
        <v>3764</v>
      </c>
      <c r="B3736">
        <v>1.19184</v>
      </c>
      <c r="C3736">
        <v>1.191775</v>
      </c>
      <c r="D3736">
        <v>1.19171</v>
      </c>
      <c r="E3736">
        <v>1.1917500000000001</v>
      </c>
      <c r="F3736">
        <v>1.1918299999999999</v>
      </c>
      <c r="G3736">
        <v>1.1917217835760801</v>
      </c>
      <c r="H3736">
        <v>1.19168712933493</v>
      </c>
      <c r="I3736">
        <v>1.19167131899625</v>
      </c>
      <c r="J3736">
        <v>1.19165710069875</v>
      </c>
      <c r="K3736">
        <v>1.19163083943935</v>
      </c>
      <c r="L3736">
        <v>1.1915803528915501</v>
      </c>
      <c r="M3736">
        <v>1.1914360991098301</v>
      </c>
      <c r="N3736">
        <v>1.19164978411617</v>
      </c>
      <c r="O3736">
        <v>1.1916773407164001</v>
      </c>
      <c r="P3736">
        <v>1.1917217835760801</v>
      </c>
      <c r="Q3736">
        <v>1.1916642500001</v>
      </c>
      <c r="R3736">
        <v>1.1917379771151899</v>
      </c>
      <c r="S3736">
        <v>1.1915905228850101</v>
      </c>
      <c r="T3736">
        <v>1.1916642500001</v>
      </c>
      <c r="U3736">
        <v>1.19181170423029</v>
      </c>
      <c r="V3736">
        <v>1.19151679576991</v>
      </c>
      <c r="W3736">
        <v>1.1916642500001</v>
      </c>
      <c r="X3736">
        <v>1.1918854313453799</v>
      </c>
      <c r="Y3736">
        <v>1.1914430686548201</v>
      </c>
      <c r="Z3736" s="1">
        <v>4.2558823529560397E-5</v>
      </c>
      <c r="AA3736">
        <v>-92291.319856347007</v>
      </c>
      <c r="AB3736" t="str">
        <f t="shared" si="58"/>
        <v>1</v>
      </c>
    </row>
    <row r="3737" spans="1:28">
      <c r="A3737" t="s">
        <v>3765</v>
      </c>
      <c r="B3737">
        <v>1.1918800000000001</v>
      </c>
      <c r="C3737">
        <v>1.1918150000000001</v>
      </c>
      <c r="D3737">
        <v>1.1917500000000001</v>
      </c>
      <c r="E3737">
        <v>1.1918299999999999</v>
      </c>
      <c r="F3737">
        <v>1.1918800000000001</v>
      </c>
      <c r="G3737">
        <v>1.19175102686086</v>
      </c>
      <c r="H3737">
        <v>1.1917050664014299</v>
      </c>
      <c r="I3737">
        <v>1.1916842977298301</v>
      </c>
      <c r="J3737">
        <v>1.19166753316381</v>
      </c>
      <c r="K3737">
        <v>1.1916386614580401</v>
      </c>
      <c r="L3737">
        <v>1.19158510117669</v>
      </c>
      <c r="M3737">
        <v>1.19143967432558</v>
      </c>
      <c r="N3737">
        <v>1.191655185338</v>
      </c>
      <c r="O3737">
        <v>1.1916945481268499</v>
      </c>
      <c r="P3737">
        <v>1.19175102686086</v>
      </c>
      <c r="Q3737">
        <v>1.1916725000001001</v>
      </c>
      <c r="R3737">
        <v>1.19175848691771</v>
      </c>
      <c r="S3737">
        <v>1.1915865130824901</v>
      </c>
      <c r="T3737">
        <v>1.1916725000001001</v>
      </c>
      <c r="U3737">
        <v>1.19184447383532</v>
      </c>
      <c r="V3737">
        <v>1.1915005261648799</v>
      </c>
      <c r="W3737">
        <v>1.1916725000001001</v>
      </c>
      <c r="X3737">
        <v>1.19193046075293</v>
      </c>
      <c r="Y3737">
        <v>1.1914145392472699</v>
      </c>
      <c r="Z3737" s="1">
        <v>5.3758823529438398E-5</v>
      </c>
      <c r="AA3737">
        <v>-92241.319856347007</v>
      </c>
      <c r="AB3737" t="str">
        <f t="shared" si="58"/>
        <v>0</v>
      </c>
    </row>
    <row r="3738" spans="1:28">
      <c r="A3738" t="s">
        <v>3766</v>
      </c>
      <c r="B3738">
        <v>1.1919299999999999</v>
      </c>
      <c r="C3738">
        <v>1.19187</v>
      </c>
      <c r="D3738">
        <v>1.19181</v>
      </c>
      <c r="E3738">
        <v>1.1918800000000001</v>
      </c>
      <c r="F3738">
        <v>1.1918599999999999</v>
      </c>
      <c r="G3738">
        <v>1.19177122148869</v>
      </c>
      <c r="H3738">
        <v>1.19171965976129</v>
      </c>
      <c r="I3738">
        <v>1.1916953889922901</v>
      </c>
      <c r="J3738">
        <v>1.1916766815056199</v>
      </c>
      <c r="K3738">
        <v>1.1916457171872199</v>
      </c>
      <c r="L3738">
        <v>1.19158951893485</v>
      </c>
      <c r="M3738">
        <v>1.19144309440065</v>
      </c>
      <c r="N3738">
        <v>1.1916644018504601</v>
      </c>
      <c r="O3738">
        <v>1.19171647961099</v>
      </c>
      <c r="P3738">
        <v>1.19177122148869</v>
      </c>
      <c r="Q3738">
        <v>1.1916815000001</v>
      </c>
      <c r="R3738">
        <v>1.1917756687316401</v>
      </c>
      <c r="S3738">
        <v>1.1915873312685601</v>
      </c>
      <c r="T3738">
        <v>1.1916815000001</v>
      </c>
      <c r="U3738">
        <v>1.19186983746318</v>
      </c>
      <c r="V3738">
        <v>1.19149316253702</v>
      </c>
      <c r="W3738">
        <v>1.1916815000001</v>
      </c>
      <c r="X3738">
        <v>1.1919640061947201</v>
      </c>
      <c r="Y3738">
        <v>1.1913989938054801</v>
      </c>
      <c r="Z3738" s="1">
        <v>5.3464705882401198E-5</v>
      </c>
      <c r="AA3738">
        <v>-92256.986523013795</v>
      </c>
      <c r="AB3738" t="str">
        <f t="shared" si="58"/>
        <v>0</v>
      </c>
    </row>
    <row r="3739" spans="1:28">
      <c r="A3739" t="s">
        <v>3767</v>
      </c>
      <c r="B3739">
        <v>1.1918599999999999</v>
      </c>
      <c r="C3739">
        <v>1.1918249999999999</v>
      </c>
      <c r="D3739">
        <v>1.1917899999999999</v>
      </c>
      <c r="E3739">
        <v>1.1918599999999999</v>
      </c>
      <c r="F3739">
        <v>1.1917899999999999</v>
      </c>
      <c r="G3739">
        <v>1.1917693771909501</v>
      </c>
      <c r="H3739">
        <v>1.1917235437851601</v>
      </c>
      <c r="I3739">
        <v>1.1916995186150201</v>
      </c>
      <c r="J3739">
        <v>1.1916806849303401</v>
      </c>
      <c r="K3739">
        <v>1.19164939883653</v>
      </c>
      <c r="L3739">
        <v>1.1915922866748301</v>
      </c>
      <c r="M3739">
        <v>1.1914456960445301</v>
      </c>
      <c r="N3739">
        <v>1.1916759863235</v>
      </c>
      <c r="O3739">
        <v>1.19173004465962</v>
      </c>
      <c r="P3739">
        <v>1.1917693771909501</v>
      </c>
      <c r="Q3739">
        <v>1.1916855000001001</v>
      </c>
      <c r="R3739">
        <v>1.19177970589163</v>
      </c>
      <c r="S3739">
        <v>1.19159129410856</v>
      </c>
      <c r="T3739">
        <v>1.1916855000001001</v>
      </c>
      <c r="U3739">
        <v>1.19187391178317</v>
      </c>
      <c r="V3739">
        <v>1.1914970882170299</v>
      </c>
      <c r="W3739">
        <v>1.1916855000001001</v>
      </c>
      <c r="X3739">
        <v>1.1919681176746999</v>
      </c>
      <c r="Y3739">
        <v>1.1914028823254901</v>
      </c>
      <c r="Z3739" s="1">
        <v>3.8194117647062401E-5</v>
      </c>
      <c r="AA3739">
        <v>-92295.986523013795</v>
      </c>
      <c r="AB3739" t="str">
        <f t="shared" si="58"/>
        <v>0</v>
      </c>
    </row>
    <row r="3740" spans="1:28">
      <c r="A3740" t="s">
        <v>3768</v>
      </c>
      <c r="B3740">
        <v>1.1917899999999999</v>
      </c>
      <c r="C3740">
        <v>1.1917150000000001</v>
      </c>
      <c r="D3740">
        <v>1.19164</v>
      </c>
      <c r="E3740">
        <v>1.1917899999999999</v>
      </c>
      <c r="F3740">
        <v>1.1916800000000001</v>
      </c>
      <c r="G3740">
        <v>1.1917395017527601</v>
      </c>
      <c r="H3740">
        <v>1.1917124394066401</v>
      </c>
      <c r="I3740">
        <v>1.1916935507073501</v>
      </c>
      <c r="J3740">
        <v>1.1916770881838199</v>
      </c>
      <c r="K3740">
        <v>1.19164800220865</v>
      </c>
      <c r="L3740">
        <v>1.1915925193969199</v>
      </c>
      <c r="M3740">
        <v>1.1914470287858301</v>
      </c>
      <c r="N3740">
        <v>1.19169091045247</v>
      </c>
      <c r="O3740">
        <v>1.19172816407717</v>
      </c>
      <c r="P3740">
        <v>1.1917395017527601</v>
      </c>
      <c r="Q3740">
        <v>1.1916812500000999</v>
      </c>
      <c r="R3740">
        <v>1.1917726539797699</v>
      </c>
      <c r="S3740">
        <v>1.1915898460204299</v>
      </c>
      <c r="T3740">
        <v>1.1916812500000999</v>
      </c>
      <c r="U3740">
        <v>1.1918640579594399</v>
      </c>
      <c r="V3740">
        <v>1.1914984420407499</v>
      </c>
      <c r="W3740">
        <v>1.1916812500000999</v>
      </c>
      <c r="X3740">
        <v>1.1919554619391199</v>
      </c>
      <c r="Y3740">
        <v>1.1914070380610799</v>
      </c>
      <c r="Z3740" s="1">
        <v>-2.7411764707762401E-6</v>
      </c>
      <c r="AA3740">
        <v>-92318.853189680405</v>
      </c>
      <c r="AB3740" t="str">
        <f t="shared" si="58"/>
        <v>0</v>
      </c>
    </row>
    <row r="3741" spans="1:28">
      <c r="A3741" t="s">
        <v>3769</v>
      </c>
      <c r="B3741">
        <v>1.1917800000000001</v>
      </c>
      <c r="C3741">
        <v>1.19173</v>
      </c>
      <c r="D3741">
        <v>1.1916800000000001</v>
      </c>
      <c r="E3741">
        <v>1.1916800000000001</v>
      </c>
      <c r="F3741">
        <v>1.19171</v>
      </c>
      <c r="G3741">
        <v>1.19174160140221</v>
      </c>
      <c r="H3741">
        <v>1.1917166954659799</v>
      </c>
      <c r="I3741">
        <v>1.19169775843797</v>
      </c>
      <c r="J3741">
        <v>1.19168110877463</v>
      </c>
      <c r="K3741">
        <v>1.1916516799128101</v>
      </c>
      <c r="L3741">
        <v>1.1915952968514101</v>
      </c>
      <c r="M3741">
        <v>1.1914496334070599</v>
      </c>
      <c r="N3741">
        <v>1.1917012250330401</v>
      </c>
      <c r="O3741">
        <v>1.19172839356752</v>
      </c>
      <c r="P3741">
        <v>1.19174160140221</v>
      </c>
      <c r="Q3741">
        <v>1.1916870000001001</v>
      </c>
      <c r="R3741">
        <v>1.1917787387596299</v>
      </c>
      <c r="S3741">
        <v>1.19159526124057</v>
      </c>
      <c r="T3741">
        <v>1.1916870000001001</v>
      </c>
      <c r="U3741">
        <v>1.19187047751916</v>
      </c>
      <c r="V3741">
        <v>1.19150352248104</v>
      </c>
      <c r="W3741">
        <v>1.1916870000001001</v>
      </c>
      <c r="X3741">
        <v>1.19196221627869</v>
      </c>
      <c r="Y3741">
        <v>1.1914117837215099</v>
      </c>
      <c r="Z3741" s="1">
        <v>-2.0488235294179198E-5</v>
      </c>
      <c r="AA3741">
        <v>-92330.053189680402</v>
      </c>
      <c r="AB3741" t="str">
        <f t="shared" si="58"/>
        <v>0</v>
      </c>
    </row>
    <row r="3742" spans="1:28">
      <c r="A3742" t="s">
        <v>3770</v>
      </c>
      <c r="B3742">
        <v>1.1917599999999999</v>
      </c>
      <c r="C3742">
        <v>1.1917199999999999</v>
      </c>
      <c r="D3742">
        <v>1.1916800000000001</v>
      </c>
      <c r="E3742">
        <v>1.19171</v>
      </c>
      <c r="F3742">
        <v>1.19171</v>
      </c>
      <c r="G3742">
        <v>1.1917368811217599</v>
      </c>
      <c r="H3742">
        <v>1.1917169259193801</v>
      </c>
      <c r="I3742">
        <v>1.19169919676433</v>
      </c>
      <c r="J3742">
        <v>1.1916830283358999</v>
      </c>
      <c r="K3742">
        <v>1.1916539461379301</v>
      </c>
      <c r="L3742">
        <v>1.19159737245944</v>
      </c>
      <c r="M3742">
        <v>1.19145188576755</v>
      </c>
      <c r="N3742">
        <v>1.19170228464589</v>
      </c>
      <c r="O3742">
        <v>1.1917273443715799</v>
      </c>
      <c r="P3742">
        <v>1.1917368811217599</v>
      </c>
      <c r="Q3742">
        <v>1.1916945000001</v>
      </c>
      <c r="R3742">
        <v>1.19178241899691</v>
      </c>
      <c r="S3742">
        <v>1.1916065810032901</v>
      </c>
      <c r="T3742">
        <v>1.1916945000001</v>
      </c>
      <c r="U3742">
        <v>1.1918703379937201</v>
      </c>
      <c r="V3742">
        <v>1.1915186620064799</v>
      </c>
      <c r="W3742">
        <v>1.1916945000001</v>
      </c>
      <c r="X3742">
        <v>1.19195825699053</v>
      </c>
      <c r="Y3742">
        <v>1.19143074300967</v>
      </c>
      <c r="Z3742" s="1">
        <v>-4.2123529411895897E-5</v>
      </c>
      <c r="AA3742">
        <v>-92340.803189680402</v>
      </c>
      <c r="AB3742" t="str">
        <f t="shared" si="58"/>
        <v>1</v>
      </c>
    </row>
    <row r="3743" spans="1:28">
      <c r="A3743" t="s">
        <v>3771</v>
      </c>
      <c r="B3743">
        <v>1.1917199999999999</v>
      </c>
      <c r="C3743">
        <v>1.1916850000000001</v>
      </c>
      <c r="D3743">
        <v>1.1916500000000001</v>
      </c>
      <c r="E3743">
        <v>1.19171</v>
      </c>
      <c r="F3743">
        <v>1.19167</v>
      </c>
      <c r="G3743">
        <v>1.1917215048974099</v>
      </c>
      <c r="H3743">
        <v>1.19171098332744</v>
      </c>
      <c r="I3743">
        <v>1.19169636142449</v>
      </c>
      <c r="J3743">
        <v>1.19168168941911</v>
      </c>
      <c r="K3743">
        <v>1.1916540090444501</v>
      </c>
      <c r="L3743">
        <v>1.1915983398629</v>
      </c>
      <c r="M3743">
        <v>1.1914535801222701</v>
      </c>
      <c r="N3743">
        <v>1.1917044165962001</v>
      </c>
      <c r="O3743">
        <v>1.1917220513251301</v>
      </c>
      <c r="P3743">
        <v>1.1917215048974099</v>
      </c>
      <c r="Q3743">
        <v>1.1917002500000999</v>
      </c>
      <c r="R3743">
        <v>1.1917809109416999</v>
      </c>
      <c r="S3743">
        <v>1.1916195890585</v>
      </c>
      <c r="T3743">
        <v>1.1917002500000999</v>
      </c>
      <c r="U3743">
        <v>1.1918615718833001</v>
      </c>
      <c r="V3743">
        <v>1.1915389281169</v>
      </c>
      <c r="W3743">
        <v>1.1917002500000999</v>
      </c>
      <c r="X3743">
        <v>1.1919422328249001</v>
      </c>
      <c r="Y3743">
        <v>1.1914582671753</v>
      </c>
      <c r="Z3743" s="1">
        <v>-5.7417647058809402E-5</v>
      </c>
      <c r="AA3743">
        <v>-92349.374618251895</v>
      </c>
      <c r="AB3743" t="str">
        <f t="shared" si="58"/>
        <v>1</v>
      </c>
    </row>
    <row r="3744" spans="1:28">
      <c r="A3744" t="s">
        <v>3772</v>
      </c>
      <c r="B3744">
        <v>1.1918</v>
      </c>
      <c r="C3744">
        <v>1.19174</v>
      </c>
      <c r="D3744">
        <v>1.1916800000000001</v>
      </c>
      <c r="E3744">
        <v>1.1916800000000001</v>
      </c>
      <c r="F3744">
        <v>1.19174</v>
      </c>
      <c r="G3744">
        <v>1.1917348039179301</v>
      </c>
      <c r="H3744">
        <v>1.1917192849947</v>
      </c>
      <c r="I3744">
        <v>1.19170300399619</v>
      </c>
      <c r="J3744">
        <v>1.19168745494815</v>
      </c>
      <c r="K3744">
        <v>1.19165880874297</v>
      </c>
      <c r="L3744">
        <v>1.19160168419851</v>
      </c>
      <c r="M3744">
        <v>1.1914564627879201</v>
      </c>
      <c r="N3744">
        <v>1.19170561531957</v>
      </c>
      <c r="O3744">
        <v>1.1917242949094899</v>
      </c>
      <c r="P3744">
        <v>1.1917348039179301</v>
      </c>
      <c r="Q3744">
        <v>1.1917137500001</v>
      </c>
      <c r="R3744">
        <v>1.1917845468043999</v>
      </c>
      <c r="S3744">
        <v>1.1916429531957899</v>
      </c>
      <c r="T3744">
        <v>1.1917137500001</v>
      </c>
      <c r="U3744">
        <v>1.19185534360871</v>
      </c>
      <c r="V3744">
        <v>1.1915721563914901</v>
      </c>
      <c r="W3744">
        <v>1.1917137500001</v>
      </c>
      <c r="X3744">
        <v>1.1919261404130199</v>
      </c>
      <c r="Y3744">
        <v>1.19150135958718</v>
      </c>
      <c r="Z3744" s="1">
        <v>-3.12411764704078E-5</v>
      </c>
      <c r="AA3744">
        <v>-92349.374618251895</v>
      </c>
      <c r="AB3744" t="str">
        <f t="shared" si="58"/>
        <v>1</v>
      </c>
    </row>
    <row r="3745" spans="1:28">
      <c r="A3745" t="s">
        <v>3773</v>
      </c>
      <c r="B3745">
        <v>1.19181</v>
      </c>
      <c r="C3745">
        <v>1.191765</v>
      </c>
      <c r="D3745">
        <v>1.1917199999999999</v>
      </c>
      <c r="E3745">
        <v>1.19174</v>
      </c>
      <c r="F3745">
        <v>1.1917199999999999</v>
      </c>
      <c r="G3745">
        <v>1.1917358431343399</v>
      </c>
      <c r="H3745">
        <v>1.1917216064952301</v>
      </c>
      <c r="I3745">
        <v>1.19170569261866</v>
      </c>
      <c r="J3745">
        <v>1.1916902697007401</v>
      </c>
      <c r="K3745">
        <v>1.1916616540070899</v>
      </c>
      <c r="L3745">
        <v>1.1916040658507601</v>
      </c>
      <c r="M3745">
        <v>1.1914588655285701</v>
      </c>
      <c r="N3745">
        <v>1.1917040295257599</v>
      </c>
      <c r="O3745">
        <v>1.1917293830458</v>
      </c>
      <c r="P3745">
        <v>1.1917358431343399</v>
      </c>
      <c r="Q3745">
        <v>1.1917222500000999</v>
      </c>
      <c r="R3745">
        <v>1.19178609502731</v>
      </c>
      <c r="S3745">
        <v>1.19165840497288</v>
      </c>
      <c r="T3745">
        <v>1.1917222500000999</v>
      </c>
      <c r="U3745">
        <v>1.1918499400545299</v>
      </c>
      <c r="V3745">
        <v>1.1915945599456701</v>
      </c>
      <c r="W3745">
        <v>1.1917222500000999</v>
      </c>
      <c r="X3745">
        <v>1.1919137850817401</v>
      </c>
      <c r="Y3745">
        <v>1.19153071491846</v>
      </c>
      <c r="Z3745" s="1">
        <v>-1.6447058823564201E-5</v>
      </c>
      <c r="AA3745">
        <v>-92370.374618251895</v>
      </c>
      <c r="AB3745" t="str">
        <f t="shared" si="58"/>
        <v>1</v>
      </c>
    </row>
    <row r="3746" spans="1:28">
      <c r="A3746" t="s">
        <v>3774</v>
      </c>
      <c r="B3746">
        <v>1.1918299999999999</v>
      </c>
      <c r="C3746">
        <v>1.191775</v>
      </c>
      <c r="D3746">
        <v>1.1917199999999999</v>
      </c>
      <c r="E3746">
        <v>1.1917199999999999</v>
      </c>
      <c r="F3746">
        <v>1.1918299999999999</v>
      </c>
      <c r="G3746">
        <v>1.1917634745074701</v>
      </c>
      <c r="H3746">
        <v>1.1917373958457</v>
      </c>
      <c r="I3746">
        <v>1.1917174019996399</v>
      </c>
      <c r="J3746">
        <v>1.1916998687157001</v>
      </c>
      <c r="K3746">
        <v>1.19166903776241</v>
      </c>
      <c r="L3746">
        <v>1.1916087328088001</v>
      </c>
      <c r="M3746">
        <v>1.19146241282972</v>
      </c>
      <c r="N3746">
        <v>1.1917067964853101</v>
      </c>
      <c r="O3746">
        <v>1.1917350851650801</v>
      </c>
      <c r="P3746">
        <v>1.1917634745074701</v>
      </c>
      <c r="Q3746">
        <v>1.1917347500001001</v>
      </c>
      <c r="R3746">
        <v>1.1918000086202201</v>
      </c>
      <c r="S3746">
        <v>1.1916694913799799</v>
      </c>
      <c r="T3746">
        <v>1.1917347500001001</v>
      </c>
      <c r="U3746">
        <v>1.19186526724034</v>
      </c>
      <c r="V3746">
        <v>1.1916042327598599</v>
      </c>
      <c r="W3746">
        <v>1.1917347500001001</v>
      </c>
      <c r="X3746">
        <v>1.19193052586046</v>
      </c>
      <c r="Y3746">
        <v>1.19153897413974</v>
      </c>
      <c r="Z3746" s="1">
        <v>1.57176470587339E-5</v>
      </c>
      <c r="AA3746">
        <v>-92333.374618251895</v>
      </c>
      <c r="AB3746" t="str">
        <f t="shared" si="58"/>
        <v>1</v>
      </c>
    </row>
    <row r="3747" spans="1:28">
      <c r="A3747" t="s">
        <v>3775</v>
      </c>
      <c r="B3747">
        <v>1.1920500000000001</v>
      </c>
      <c r="C3747">
        <v>1.191935</v>
      </c>
      <c r="D3747">
        <v>1.1918200000000001</v>
      </c>
      <c r="E3747">
        <v>1.1918299999999999</v>
      </c>
      <c r="F3747">
        <v>1.19194</v>
      </c>
      <c r="G3747">
        <v>1.1918155796059799</v>
      </c>
      <c r="H3747">
        <v>1.1917671062611299</v>
      </c>
      <c r="I3747">
        <v>1.19173877519966</v>
      </c>
      <c r="J3747">
        <v>1.1917168627799199</v>
      </c>
      <c r="K3747">
        <v>1.1916814531703299</v>
      </c>
      <c r="L3747">
        <v>1.1916159747619901</v>
      </c>
      <c r="M3747">
        <v>1.19146726043114</v>
      </c>
      <c r="N3747">
        <v>1.1917112736787501</v>
      </c>
      <c r="O3747">
        <v>1.1917600745194401</v>
      </c>
      <c r="P3747">
        <v>1.1918155796059799</v>
      </c>
      <c r="Q3747">
        <v>1.1917540000000999</v>
      </c>
      <c r="R3747">
        <v>1.1918392437681999</v>
      </c>
      <c r="S3747">
        <v>1.1916687562320001</v>
      </c>
      <c r="T3747">
        <v>1.1917540000000999</v>
      </c>
      <c r="U3747">
        <v>1.1919244875363</v>
      </c>
      <c r="V3747">
        <v>1.1915835124639</v>
      </c>
      <c r="W3747">
        <v>1.1917540000000999</v>
      </c>
      <c r="X3747">
        <v>1.1920097313044</v>
      </c>
      <c r="Y3747">
        <v>1.1914982686958</v>
      </c>
      <c r="Z3747" s="1">
        <v>6.0288235294171397E-5</v>
      </c>
      <c r="AA3747">
        <v>-92331.0702704258</v>
      </c>
      <c r="AB3747" t="str">
        <f t="shared" si="58"/>
        <v>0</v>
      </c>
    </row>
    <row r="3748" spans="1:28">
      <c r="A3748" t="s">
        <v>3776</v>
      </c>
      <c r="B3748">
        <v>1.19194</v>
      </c>
      <c r="C3748">
        <v>1.19187</v>
      </c>
      <c r="D3748">
        <v>1.1918</v>
      </c>
      <c r="E3748">
        <v>1.19194</v>
      </c>
      <c r="F3748">
        <v>1.19181</v>
      </c>
      <c r="G3748">
        <v>1.1918012636847799</v>
      </c>
      <c r="H3748">
        <v>1.1917640956350199</v>
      </c>
      <c r="I3748">
        <v>1.19173850129746</v>
      </c>
      <c r="J3748">
        <v>1.19171769464092</v>
      </c>
      <c r="K3748">
        <v>1.19168314917576</v>
      </c>
      <c r="L3748">
        <v>1.1916178946270699</v>
      </c>
      <c r="M3748">
        <v>1.19146945478866</v>
      </c>
      <c r="N3748">
        <v>1.19171617570346</v>
      </c>
      <c r="O3748">
        <v>1.1917738152045101</v>
      </c>
      <c r="P3748">
        <v>1.1918012636847799</v>
      </c>
      <c r="Q3748">
        <v>1.1917560000001</v>
      </c>
      <c r="R3748">
        <v>1.19183414409776</v>
      </c>
      <c r="S3748">
        <v>1.1916778559024299</v>
      </c>
      <c r="T3748">
        <v>1.1917560000001</v>
      </c>
      <c r="U3748">
        <v>1.19191228819543</v>
      </c>
      <c r="V3748">
        <v>1.1915997118047701</v>
      </c>
      <c r="W3748">
        <v>1.1917560000001</v>
      </c>
      <c r="X3748">
        <v>1.1919904322931001</v>
      </c>
      <c r="Y3748">
        <v>1.1915215677071</v>
      </c>
      <c r="Z3748" s="1">
        <v>4.1299999999967502E-5</v>
      </c>
      <c r="AA3748">
        <v>-92354.213127568597</v>
      </c>
      <c r="AB3748" t="str">
        <f t="shared" si="58"/>
        <v>0</v>
      </c>
    </row>
    <row r="3749" spans="1:28">
      <c r="A3749" t="s">
        <v>3777</v>
      </c>
      <c r="B3749">
        <v>1.19181</v>
      </c>
      <c r="C3749">
        <v>1.1917899999999999</v>
      </c>
      <c r="D3749">
        <v>1.19177</v>
      </c>
      <c r="E3749">
        <v>1.1918</v>
      </c>
      <c r="F3749">
        <v>1.19181</v>
      </c>
      <c r="G3749">
        <v>1.1918034109478199</v>
      </c>
      <c r="H3749">
        <v>1.19176878607152</v>
      </c>
      <c r="I3749">
        <v>1.19174331232208</v>
      </c>
      <c r="J3749">
        <v>1.1917223349088799</v>
      </c>
      <c r="K3749">
        <v>1.19168738864768</v>
      </c>
      <c r="L3749">
        <v>1.1916210991610601</v>
      </c>
      <c r="M3749">
        <v>1.19147229335986</v>
      </c>
      <c r="N3749">
        <v>1.19173300834166</v>
      </c>
      <c r="O3749">
        <v>1.1917758383039501</v>
      </c>
      <c r="P3749">
        <v>1.1918034109478199</v>
      </c>
      <c r="Q3749">
        <v>1.1917600000001001</v>
      </c>
      <c r="R3749">
        <v>1.1918388828245901</v>
      </c>
      <c r="S3749">
        <v>1.1916811171756101</v>
      </c>
      <c r="T3749">
        <v>1.1917600000001001</v>
      </c>
      <c r="U3749">
        <v>1.19191776564908</v>
      </c>
      <c r="V3749">
        <v>1.1916022343511099</v>
      </c>
      <c r="W3749">
        <v>1.1917600000001001</v>
      </c>
      <c r="X3749">
        <v>1.19199664847358</v>
      </c>
      <c r="Y3749">
        <v>1.1915233515266199</v>
      </c>
      <c r="Z3749" s="1">
        <v>2.7758823529445701E-5</v>
      </c>
      <c r="AA3749">
        <v>-92340.213127568597</v>
      </c>
      <c r="AB3749" t="str">
        <f t="shared" si="58"/>
        <v>0</v>
      </c>
    </row>
    <row r="3750" spans="1:28">
      <c r="A3750" t="s">
        <v>3778</v>
      </c>
      <c r="B3750">
        <v>1.1918299999999999</v>
      </c>
      <c r="C3750">
        <v>1.1918150000000001</v>
      </c>
      <c r="D3750">
        <v>1.1918</v>
      </c>
      <c r="E3750">
        <v>1.1918200000000001</v>
      </c>
      <c r="F3750">
        <v>1.19181</v>
      </c>
      <c r="G3750">
        <v>1.19180392875826</v>
      </c>
      <c r="H3750">
        <v>1.19177245746436</v>
      </c>
      <c r="I3750">
        <v>1.19174744705616</v>
      </c>
      <c r="J3750">
        <v>1.19172648066343</v>
      </c>
      <c r="K3750">
        <v>1.1916913145816499</v>
      </c>
      <c r="L3750">
        <v>1.1916241655639299</v>
      </c>
      <c r="M3750">
        <v>1.1914750662624201</v>
      </c>
      <c r="N3750">
        <v>1.19174354616153</v>
      </c>
      <c r="O3750">
        <v>1.19178073351595</v>
      </c>
      <c r="P3750">
        <v>1.19180392875826</v>
      </c>
      <c r="Q3750">
        <v>1.1917680000001001</v>
      </c>
      <c r="R3750">
        <v>1.1918427897052699</v>
      </c>
      <c r="S3750">
        <v>1.19169321029493</v>
      </c>
      <c r="T3750">
        <v>1.1917680000001001</v>
      </c>
      <c r="U3750">
        <v>1.19191757941045</v>
      </c>
      <c r="V3750">
        <v>1.19161842058975</v>
      </c>
      <c r="W3750">
        <v>1.1917680000001001</v>
      </c>
      <c r="X3750">
        <v>1.19199236911562</v>
      </c>
      <c r="Y3750">
        <v>1.1915436308845799</v>
      </c>
      <c r="Z3750" s="1">
        <v>1.34705882353659E-5</v>
      </c>
      <c r="AA3750">
        <v>-92348.213127568495</v>
      </c>
      <c r="AB3750" t="str">
        <f t="shared" si="58"/>
        <v>0</v>
      </c>
    </row>
    <row r="3751" spans="1:28">
      <c r="A3751" t="s">
        <v>3779</v>
      </c>
      <c r="B3751">
        <v>1.19184</v>
      </c>
      <c r="C3751">
        <v>1.1917949999999999</v>
      </c>
      <c r="D3751">
        <v>1.1917500000000001</v>
      </c>
      <c r="E3751">
        <v>1.19181</v>
      </c>
      <c r="F3751">
        <v>1.1917800000000001</v>
      </c>
      <c r="G3751">
        <v>1.19179474300661</v>
      </c>
      <c r="H3751">
        <v>1.1917708617179299</v>
      </c>
      <c r="I3751">
        <v>1.19174801725242</v>
      </c>
      <c r="J3751">
        <v>1.19172794413026</v>
      </c>
      <c r="K3751">
        <v>1.1916934540955899</v>
      </c>
      <c r="L3751">
        <v>1.1916263503045299</v>
      </c>
      <c r="M3751">
        <v>1.19147740008523</v>
      </c>
      <c r="N3751">
        <v>1.1917471195337199</v>
      </c>
      <c r="O3751">
        <v>1.19178251682646</v>
      </c>
      <c r="P3751">
        <v>1.19179474300661</v>
      </c>
      <c r="Q3751">
        <v>1.1917755000001</v>
      </c>
      <c r="R3751">
        <v>1.19183997674009</v>
      </c>
      <c r="S3751">
        <v>1.19171102326011</v>
      </c>
      <c r="T3751">
        <v>1.1917755000001</v>
      </c>
      <c r="U3751">
        <v>1.19190445348008</v>
      </c>
      <c r="V3751">
        <v>1.19164654652011</v>
      </c>
      <c r="W3751">
        <v>1.1917755000001</v>
      </c>
      <c r="X3751">
        <v>1.19196893022007</v>
      </c>
      <c r="Y3751">
        <v>1.19158206978012</v>
      </c>
      <c r="Z3751" s="1">
        <v>-2.5117647058824199E-5</v>
      </c>
      <c r="AA3751">
        <v>-92354.213127568495</v>
      </c>
      <c r="AB3751" t="str">
        <f t="shared" si="58"/>
        <v>0</v>
      </c>
    </row>
    <row r="3752" spans="1:28">
      <c r="A3752" t="s">
        <v>3780</v>
      </c>
      <c r="B3752">
        <v>1.19187</v>
      </c>
      <c r="C3752">
        <v>1.1918150000000001</v>
      </c>
      <c r="D3752">
        <v>1.1917599999999999</v>
      </c>
      <c r="E3752">
        <v>1.19177</v>
      </c>
      <c r="F3752">
        <v>1.1917800000000001</v>
      </c>
      <c r="G3752">
        <v>1.19179899440528</v>
      </c>
      <c r="H3752">
        <v>1.1917758255461299</v>
      </c>
      <c r="I3752">
        <v>1.1917529494355901</v>
      </c>
      <c r="J3752">
        <v>1.1917326844237499</v>
      </c>
      <c r="K3752">
        <v>1.1916977889590701</v>
      </c>
      <c r="L3752">
        <v>1.19162964863279</v>
      </c>
      <c r="M3752">
        <v>1.1914802936261899</v>
      </c>
      <c r="N3752">
        <v>1.19175234110805</v>
      </c>
      <c r="O3752">
        <v>1.19178657722315</v>
      </c>
      <c r="P3752">
        <v>1.19179899440528</v>
      </c>
      <c r="Q3752">
        <v>1.1917827500000999</v>
      </c>
      <c r="R3752">
        <v>1.1918437925057801</v>
      </c>
      <c r="S3752">
        <v>1.19172170749442</v>
      </c>
      <c r="T3752">
        <v>1.1917827500000999</v>
      </c>
      <c r="U3752">
        <v>1.1919048350114601</v>
      </c>
      <c r="V3752">
        <v>1.19166066498873</v>
      </c>
      <c r="W3752">
        <v>1.1917827500000999</v>
      </c>
      <c r="X3752">
        <v>1.19196587751715</v>
      </c>
      <c r="Y3752">
        <v>1.1915996224830501</v>
      </c>
      <c r="Z3752" s="1">
        <v>-3.2552941176687702E-5</v>
      </c>
      <c r="AA3752">
        <v>-92379.667673022996</v>
      </c>
      <c r="AB3752" t="str">
        <f t="shared" si="58"/>
        <v>1</v>
      </c>
    </row>
    <row r="3753" spans="1:28">
      <c r="A3753" t="s">
        <v>3781</v>
      </c>
      <c r="B3753">
        <v>1.1917899999999999</v>
      </c>
      <c r="C3753">
        <v>1.1917599999999999</v>
      </c>
      <c r="D3753">
        <v>1.19173</v>
      </c>
      <c r="E3753">
        <v>1.1917800000000001</v>
      </c>
      <c r="F3753">
        <v>1.1917800000000001</v>
      </c>
      <c r="G3753">
        <v>1.1917899955242299</v>
      </c>
      <c r="H3753">
        <v>1.1917734429915201</v>
      </c>
      <c r="I3753">
        <v>1.1917528416954399</v>
      </c>
      <c r="J3753">
        <v>1.19173360020256</v>
      </c>
      <c r="K3753">
        <v>1.1916995515493201</v>
      </c>
      <c r="L3753">
        <v>1.1916316600444701</v>
      </c>
      <c r="M3753">
        <v>1.1914825425681901</v>
      </c>
      <c r="N3753">
        <v>1.19175562256127</v>
      </c>
      <c r="O3753">
        <v>1.1917832550702601</v>
      </c>
      <c r="P3753">
        <v>1.1917899955242299</v>
      </c>
      <c r="Q3753">
        <v>1.1917842500000999</v>
      </c>
      <c r="R3753">
        <v>1.1918439214966401</v>
      </c>
      <c r="S3753">
        <v>1.19172457850355</v>
      </c>
      <c r="T3753">
        <v>1.1917842500000999</v>
      </c>
      <c r="U3753">
        <v>1.19190359299319</v>
      </c>
      <c r="V3753">
        <v>1.19166490700701</v>
      </c>
      <c r="W3753">
        <v>1.1917842500000999</v>
      </c>
      <c r="X3753">
        <v>1.19196326448974</v>
      </c>
      <c r="Y3753">
        <v>1.19160523551046</v>
      </c>
      <c r="Z3753" s="1">
        <v>-3.1141176470660302E-5</v>
      </c>
      <c r="AA3753">
        <v>-92361.001006356193</v>
      </c>
      <c r="AB3753" t="str">
        <f t="shared" si="58"/>
        <v>1</v>
      </c>
    </row>
    <row r="3754" spans="1:28">
      <c r="A3754" t="s">
        <v>3782</v>
      </c>
      <c r="B3754">
        <v>1.1917899999999999</v>
      </c>
      <c r="C3754">
        <v>1.191765</v>
      </c>
      <c r="D3754">
        <v>1.19174</v>
      </c>
      <c r="E3754">
        <v>1.19177</v>
      </c>
      <c r="F3754">
        <v>1.1917800000000001</v>
      </c>
      <c r="G3754">
        <v>1.1917911964193799</v>
      </c>
      <c r="H3754">
        <v>1.1917756486923701</v>
      </c>
      <c r="I3754">
        <v>1.1917556744713</v>
      </c>
      <c r="J3754">
        <v>1.19173668269243</v>
      </c>
      <c r="K3754">
        <v>1.1917027387199</v>
      </c>
      <c r="L3754">
        <v>1.19163438376595</v>
      </c>
      <c r="M3754">
        <v>1.19148514672735</v>
      </c>
      <c r="N3754">
        <v>1.19176019005656</v>
      </c>
      <c r="O3754">
        <v>1.1917809731864699</v>
      </c>
      <c r="P3754">
        <v>1.1917911964193799</v>
      </c>
      <c r="Q3754">
        <v>1.1917880000001</v>
      </c>
      <c r="R3754">
        <v>1.19184597413226</v>
      </c>
      <c r="S3754">
        <v>1.19173002586794</v>
      </c>
      <c r="T3754">
        <v>1.1917880000001</v>
      </c>
      <c r="U3754">
        <v>1.19190394826442</v>
      </c>
      <c r="V3754">
        <v>1.19167205173577</v>
      </c>
      <c r="W3754">
        <v>1.1917880000001</v>
      </c>
      <c r="X3754">
        <v>1.19196192239659</v>
      </c>
      <c r="Y3754">
        <v>1.1916140776036099</v>
      </c>
      <c r="Z3754" s="1">
        <v>-2.4911764705880401E-5</v>
      </c>
      <c r="AA3754">
        <v>-92349.001006356106</v>
      </c>
      <c r="AB3754" t="str">
        <f t="shared" si="58"/>
        <v>1</v>
      </c>
    </row>
    <row r="3755" spans="1:28">
      <c r="A3755" t="s">
        <v>3783</v>
      </c>
      <c r="B3755">
        <v>1.1918200000000001</v>
      </c>
      <c r="C3755">
        <v>1.1918</v>
      </c>
      <c r="D3755">
        <v>1.1917800000000001</v>
      </c>
      <c r="E3755">
        <v>1.1918</v>
      </c>
      <c r="F3755">
        <v>1.19181</v>
      </c>
      <c r="G3755">
        <v>1.1917969571355</v>
      </c>
      <c r="H3755">
        <v>1.1917800838231301</v>
      </c>
      <c r="I3755">
        <v>1.1917599628398801</v>
      </c>
      <c r="J3755">
        <v>1.19174084855781</v>
      </c>
      <c r="K3755">
        <v>1.1917066474292399</v>
      </c>
      <c r="L3755">
        <v>1.1916374773698499</v>
      </c>
      <c r="M3755">
        <v>1.1914879371712901</v>
      </c>
      <c r="N3755">
        <v>1.1917601754368301</v>
      </c>
      <c r="O3755">
        <v>1.19178335153816</v>
      </c>
      <c r="P3755">
        <v>1.1917969571355</v>
      </c>
      <c r="Q3755">
        <v>1.1917902500001001</v>
      </c>
      <c r="R3755">
        <v>1.1918485482633701</v>
      </c>
      <c r="S3755">
        <v>1.1917319517368301</v>
      </c>
      <c r="T3755">
        <v>1.1917902500001001</v>
      </c>
      <c r="U3755">
        <v>1.19190684652663</v>
      </c>
      <c r="V3755">
        <v>1.1916736534735599</v>
      </c>
      <c r="W3755">
        <v>1.1917902500001001</v>
      </c>
      <c r="X3755">
        <v>1.1919651447899</v>
      </c>
      <c r="Y3755">
        <v>1.1916153552102999</v>
      </c>
      <c r="Z3755" s="1">
        <v>-1.1847058823543E-5</v>
      </c>
      <c r="AA3755">
        <v>-92338.501006355902</v>
      </c>
      <c r="AB3755" t="str">
        <f t="shared" si="58"/>
        <v>1</v>
      </c>
    </row>
    <row r="3756" spans="1:28">
      <c r="A3756" t="s">
        <v>3784</v>
      </c>
      <c r="B3756">
        <v>1.1918200000000001</v>
      </c>
      <c r="C3756">
        <v>1.19181</v>
      </c>
      <c r="D3756">
        <v>1.1918</v>
      </c>
      <c r="E3756">
        <v>1.1918200000000001</v>
      </c>
      <c r="F3756">
        <v>1.19181</v>
      </c>
      <c r="G3756">
        <v>1.1918019657084</v>
      </c>
      <c r="H3756">
        <v>1.19178417544082</v>
      </c>
      <c r="I3756">
        <v>1.19176400976166</v>
      </c>
      <c r="J3756">
        <v>1.1917448311299199</v>
      </c>
      <c r="K3756">
        <v>1.1917104369593701</v>
      </c>
      <c r="L3756">
        <v>1.1916405221914601</v>
      </c>
      <c r="M3756">
        <v>1.19149070505597</v>
      </c>
      <c r="N3756">
        <v>1.19176054655707</v>
      </c>
      <c r="O3756">
        <v>1.19178668259589</v>
      </c>
      <c r="P3756">
        <v>1.1918019657084</v>
      </c>
      <c r="Q3756">
        <v>1.1917905000000999</v>
      </c>
      <c r="R3756">
        <v>1.1918490000001001</v>
      </c>
      <c r="S3756">
        <v>1.1917320000000999</v>
      </c>
      <c r="T3756">
        <v>1.1917905000000999</v>
      </c>
      <c r="U3756">
        <v>1.1919075000001</v>
      </c>
      <c r="V3756">
        <v>1.1916735000001</v>
      </c>
      <c r="W3756">
        <v>1.1917905000000999</v>
      </c>
      <c r="X3756">
        <v>1.1919660000001</v>
      </c>
      <c r="Y3756">
        <v>1.1916150000001</v>
      </c>
      <c r="Z3756" s="1">
        <v>-8.8529411764836294E-6</v>
      </c>
      <c r="AA3756">
        <v>-92338.501006355902</v>
      </c>
      <c r="AB3756" t="str">
        <f t="shared" si="58"/>
        <v>0</v>
      </c>
    </row>
    <row r="3757" spans="1:28">
      <c r="A3757" t="s">
        <v>3785</v>
      </c>
      <c r="B3757">
        <v>1.1918299999999999</v>
      </c>
      <c r="C3757">
        <v>1.191805</v>
      </c>
      <c r="D3757">
        <v>1.1917800000000001</v>
      </c>
      <c r="E3757">
        <v>1.1918299999999999</v>
      </c>
      <c r="F3757">
        <v>1.1918</v>
      </c>
      <c r="G3757">
        <v>1.1917995725667201</v>
      </c>
      <c r="H3757">
        <v>1.19178450789674</v>
      </c>
      <c r="I3757">
        <v>1.1917655202220001</v>
      </c>
      <c r="J3757">
        <v>1.1917469020734199</v>
      </c>
      <c r="K3757">
        <v>1.19171295017184</v>
      </c>
      <c r="L3757">
        <v>1.19164293709938</v>
      </c>
      <c r="M3757">
        <v>1.19149315924995</v>
      </c>
      <c r="N3757">
        <v>1.19176358143729</v>
      </c>
      <c r="O3757">
        <v>1.1917889722714099</v>
      </c>
      <c r="P3757">
        <v>1.1917995725667201</v>
      </c>
      <c r="Q3757">
        <v>1.1917862500001</v>
      </c>
      <c r="R3757">
        <v>1.1918413833611401</v>
      </c>
      <c r="S3757">
        <v>1.1917311166390501</v>
      </c>
      <c r="T3757">
        <v>1.1917862500001</v>
      </c>
      <c r="U3757">
        <v>1.19189651672219</v>
      </c>
      <c r="V3757">
        <v>1.1916759832780099</v>
      </c>
      <c r="W3757">
        <v>1.1917862500001</v>
      </c>
      <c r="X3757">
        <v>1.1919516500832299</v>
      </c>
      <c r="Y3757">
        <v>1.19162084991697</v>
      </c>
      <c r="Z3757" s="1">
        <v>-5.6882352941533099E-6</v>
      </c>
      <c r="AA3757">
        <v>-92341.101006355893</v>
      </c>
      <c r="AB3757" t="str">
        <f t="shared" si="58"/>
        <v>0</v>
      </c>
    </row>
    <row r="3758" spans="1:28">
      <c r="A3758" t="s">
        <v>3786</v>
      </c>
      <c r="B3758">
        <v>1.19181</v>
      </c>
      <c r="C3758">
        <v>1.191775</v>
      </c>
      <c r="D3758">
        <v>1.19174</v>
      </c>
      <c r="E3758">
        <v>1.19181</v>
      </c>
      <c r="F3758">
        <v>1.19174</v>
      </c>
      <c r="G3758">
        <v>1.19178205805338</v>
      </c>
      <c r="H3758">
        <v>1.1917769071070601</v>
      </c>
      <c r="I3758">
        <v>1.1917616410960901</v>
      </c>
      <c r="J3758">
        <v>1.19174489446975</v>
      </c>
      <c r="K3758">
        <v>1.1917127240550001</v>
      </c>
      <c r="L3758">
        <v>1.19164398120328</v>
      </c>
      <c r="M3758">
        <v>1.1914949270200901</v>
      </c>
      <c r="N3758">
        <v>1.1917671520959601</v>
      </c>
      <c r="O3758">
        <v>1.19178722573748</v>
      </c>
      <c r="P3758">
        <v>1.19178205805338</v>
      </c>
      <c r="Q3758">
        <v>1.1917802500001</v>
      </c>
      <c r="R3758">
        <v>1.1918351470628601</v>
      </c>
      <c r="S3758">
        <v>1.1917253529373399</v>
      </c>
      <c r="T3758">
        <v>1.1917802500001</v>
      </c>
      <c r="U3758">
        <v>1.1918900441256199</v>
      </c>
      <c r="V3758">
        <v>1.1916704558745701</v>
      </c>
      <c r="W3758">
        <v>1.1917802500001</v>
      </c>
      <c r="X3758">
        <v>1.19194494118839</v>
      </c>
      <c r="Y3758">
        <v>1.19161555881181</v>
      </c>
      <c r="Z3758" s="1">
        <v>-1.5223529411910599E-5</v>
      </c>
      <c r="AA3758">
        <v>-92360.101006355893</v>
      </c>
      <c r="AB3758" t="str">
        <f t="shared" si="58"/>
        <v>0</v>
      </c>
    </row>
    <row r="3759" spans="1:28">
      <c r="A3759" t="s">
        <v>3787</v>
      </c>
      <c r="B3759">
        <v>1.1917500000000001</v>
      </c>
      <c r="C3759">
        <v>1.19174</v>
      </c>
      <c r="D3759">
        <v>1.19173</v>
      </c>
      <c r="E3759">
        <v>1.19174</v>
      </c>
      <c r="F3759">
        <v>1.19173</v>
      </c>
      <c r="G3759">
        <v>1.1917716464427</v>
      </c>
      <c r="H3759">
        <v>1.19177221639635</v>
      </c>
      <c r="I3759">
        <v>1.1917595316896801</v>
      </c>
      <c r="J3759">
        <v>1.19174414974626</v>
      </c>
      <c r="K3759">
        <v>1.1917132999198301</v>
      </c>
      <c r="L3759">
        <v>1.1916454148498901</v>
      </c>
      <c r="M3759">
        <v>1.19149688596159</v>
      </c>
      <c r="N3759">
        <v>1.1917700634732</v>
      </c>
      <c r="O3759">
        <v>1.19178132252029</v>
      </c>
      <c r="P3759">
        <v>1.1917716464427</v>
      </c>
      <c r="Q3759">
        <v>1.1917810000000999</v>
      </c>
      <c r="R3759">
        <v>1.1918350971349601</v>
      </c>
      <c r="S3759">
        <v>1.19172690286524</v>
      </c>
      <c r="T3759">
        <v>1.1917810000000999</v>
      </c>
      <c r="U3759">
        <v>1.19188919426982</v>
      </c>
      <c r="V3759">
        <v>1.19167280573038</v>
      </c>
      <c r="W3759">
        <v>1.1917810000000999</v>
      </c>
      <c r="X3759">
        <v>1.1919432914046799</v>
      </c>
      <c r="Y3759">
        <v>1.1916187085955201</v>
      </c>
      <c r="Z3759" s="1">
        <v>-2.49000000000042E-5</v>
      </c>
      <c r="AA3759">
        <v>-92370.101006355893</v>
      </c>
      <c r="AB3759" t="str">
        <f t="shared" si="58"/>
        <v>0</v>
      </c>
    </row>
    <row r="3760" spans="1:28">
      <c r="A3760" t="s">
        <v>3788</v>
      </c>
      <c r="B3760">
        <v>1.19174</v>
      </c>
      <c r="C3760">
        <v>1.191735</v>
      </c>
      <c r="D3760">
        <v>1.19173</v>
      </c>
      <c r="E3760">
        <v>1.19173</v>
      </c>
      <c r="F3760">
        <v>1.19173</v>
      </c>
      <c r="G3760">
        <v>1.19176411715416</v>
      </c>
      <c r="H3760">
        <v>1.1917684447567201</v>
      </c>
      <c r="I3760">
        <v>1.19175787402148</v>
      </c>
      <c r="J3760">
        <v>1.19174367975895</v>
      </c>
      <c r="K3760">
        <v>1.1917140177002801</v>
      </c>
      <c r="L3760">
        <v>1.19164690654684</v>
      </c>
      <c r="M3760">
        <v>1.19149886989802</v>
      </c>
      <c r="N3760">
        <v>1.1917704432060301</v>
      </c>
      <c r="O3760">
        <v>1.1917755322052599</v>
      </c>
      <c r="P3760">
        <v>1.19176411715416</v>
      </c>
      <c r="Q3760">
        <v>1.1917812500000999</v>
      </c>
      <c r="R3760">
        <v>1.19183512195477</v>
      </c>
      <c r="S3760">
        <v>1.1917273780454301</v>
      </c>
      <c r="T3760">
        <v>1.1917812500000999</v>
      </c>
      <c r="U3760">
        <v>1.1918889939094399</v>
      </c>
      <c r="V3760">
        <v>1.1916735060907599</v>
      </c>
      <c r="W3760">
        <v>1.1917812500000999</v>
      </c>
      <c r="X3760">
        <v>1.19194286586411</v>
      </c>
      <c r="Y3760">
        <v>1.1916196341360901</v>
      </c>
      <c r="Z3760" s="1">
        <v>-3.0911764705919697E-5</v>
      </c>
      <c r="AA3760">
        <v>-92375.101006355893</v>
      </c>
      <c r="AB3760" t="str">
        <f t="shared" si="58"/>
        <v>0</v>
      </c>
    </row>
    <row r="3761" spans="1:28">
      <c r="A3761" t="s">
        <v>3789</v>
      </c>
      <c r="B3761">
        <v>1.1917500000000001</v>
      </c>
      <c r="C3761">
        <v>1.1917199999999999</v>
      </c>
      <c r="D3761">
        <v>1.1916899999999999</v>
      </c>
      <c r="E3761">
        <v>1.19173</v>
      </c>
      <c r="F3761">
        <v>1.1916899999999999</v>
      </c>
      <c r="G3761">
        <v>1.1917496937233301</v>
      </c>
      <c r="H3761">
        <v>1.19176070028105</v>
      </c>
      <c r="I3761">
        <v>1.1917533935311599</v>
      </c>
      <c r="J3761">
        <v>1.191741020771</v>
      </c>
      <c r="K3761">
        <v>1.19171322822139</v>
      </c>
      <c r="L3761">
        <v>1.1916476275488399</v>
      </c>
      <c r="M3761">
        <v>1.1915004633433099</v>
      </c>
      <c r="N3761">
        <v>1.19176810142095</v>
      </c>
      <c r="O3761">
        <v>1.1917685906796001</v>
      </c>
      <c r="P3761">
        <v>1.1917496937233301</v>
      </c>
      <c r="Q3761">
        <v>1.1917797500000999</v>
      </c>
      <c r="R3761">
        <v>1.1918354158558799</v>
      </c>
      <c r="S3761">
        <v>1.19172408414432</v>
      </c>
      <c r="T3761">
        <v>1.1917797500000999</v>
      </c>
      <c r="U3761">
        <v>1.1918910817116599</v>
      </c>
      <c r="V3761">
        <v>1.19166841828853</v>
      </c>
      <c r="W3761">
        <v>1.1917797500000999</v>
      </c>
      <c r="X3761">
        <v>1.1919467475674499</v>
      </c>
      <c r="Y3761">
        <v>1.19161275243275</v>
      </c>
      <c r="Z3761" s="1">
        <v>-3.9358823529354998E-5</v>
      </c>
      <c r="AA3761">
        <v>-92392.101006355893</v>
      </c>
      <c r="AB3761" t="str">
        <f t="shared" si="58"/>
        <v>0</v>
      </c>
    </row>
    <row r="3762" spans="1:28">
      <c r="A3762" t="s">
        <v>3790</v>
      </c>
      <c r="B3762">
        <v>1.1917</v>
      </c>
      <c r="C3762">
        <v>1.1916949999999999</v>
      </c>
      <c r="D3762">
        <v>1.1916899999999999</v>
      </c>
      <c r="E3762">
        <v>1.1917</v>
      </c>
      <c r="F3762">
        <v>1.1917</v>
      </c>
      <c r="G3762">
        <v>1.1917389549786599</v>
      </c>
      <c r="H3762">
        <v>1.1917541802529401</v>
      </c>
      <c r="I3762">
        <v>1.1917495228513</v>
      </c>
      <c r="J3762">
        <v>1.19173873223245</v>
      </c>
      <c r="K3762">
        <v>1.1917126261695601</v>
      </c>
      <c r="L3762">
        <v>1.1916484184785801</v>
      </c>
      <c r="M3762">
        <v>1.1915020848293401</v>
      </c>
      <c r="N3762">
        <v>1.1917655551577999</v>
      </c>
      <c r="O3762">
        <v>1.1917593918446501</v>
      </c>
      <c r="P3762">
        <v>1.1917389549786599</v>
      </c>
      <c r="Q3762">
        <v>1.1917802500001</v>
      </c>
      <c r="R3762">
        <v>1.1918351015041799</v>
      </c>
      <c r="S3762">
        <v>1.1917253984960201</v>
      </c>
      <c r="T3762">
        <v>1.1917802500001</v>
      </c>
      <c r="U3762">
        <v>1.1918899530082601</v>
      </c>
      <c r="V3762">
        <v>1.19167054699194</v>
      </c>
      <c r="W3762">
        <v>1.1917802500001</v>
      </c>
      <c r="X3762">
        <v>1.19194480451234</v>
      </c>
      <c r="Y3762">
        <v>1.1916156954878501</v>
      </c>
      <c r="Z3762" s="1">
        <v>-3.7794117647070699E-5</v>
      </c>
      <c r="AA3762">
        <v>-92377.101006355893</v>
      </c>
      <c r="AB3762" t="str">
        <f t="shared" si="58"/>
        <v>0</v>
      </c>
    </row>
    <row r="3763" spans="1:28">
      <c r="A3763" t="s">
        <v>3791</v>
      </c>
      <c r="B3763">
        <v>1.19171</v>
      </c>
      <c r="C3763">
        <v>1.1917</v>
      </c>
      <c r="D3763">
        <v>1.1916899999999999</v>
      </c>
      <c r="E3763">
        <v>1.1917</v>
      </c>
      <c r="F3763">
        <v>1.1917</v>
      </c>
      <c r="G3763">
        <v>1.19173116398293</v>
      </c>
      <c r="H3763">
        <v>1.1917487622276499</v>
      </c>
      <c r="I3763">
        <v>1.19174622132788</v>
      </c>
      <c r="J3763">
        <v>1.19173679562083</v>
      </c>
      <c r="K3763">
        <v>1.19171220529724</v>
      </c>
      <c r="L3763">
        <v>1.1916492781706001</v>
      </c>
      <c r="M3763">
        <v>1.1915037341224299</v>
      </c>
      <c r="N3763">
        <v>1.1917620509148901</v>
      </c>
      <c r="O3763">
        <v>1.19175196786407</v>
      </c>
      <c r="P3763">
        <v>1.19173116398293</v>
      </c>
      <c r="Q3763">
        <v>1.1917782500001</v>
      </c>
      <c r="R3763">
        <v>1.19183522093567</v>
      </c>
      <c r="S3763">
        <v>1.19172127906453</v>
      </c>
      <c r="T3763">
        <v>1.1917782500001</v>
      </c>
      <c r="U3763">
        <v>1.19189219187124</v>
      </c>
      <c r="V3763">
        <v>1.19166430812895</v>
      </c>
      <c r="W3763">
        <v>1.1917782500001</v>
      </c>
      <c r="X3763">
        <v>1.19194916280682</v>
      </c>
      <c r="Y3763">
        <v>1.19160733719338</v>
      </c>
      <c r="Z3763" s="1">
        <v>-2.8182352941229399E-5</v>
      </c>
      <c r="AA3763">
        <v>-92377.101006355893</v>
      </c>
      <c r="AB3763" t="str">
        <f t="shared" si="58"/>
        <v>0</v>
      </c>
    </row>
    <row r="3764" spans="1:28">
      <c r="A3764" t="s">
        <v>3792</v>
      </c>
      <c r="B3764">
        <v>1.1917</v>
      </c>
      <c r="C3764">
        <v>1.1916949999999999</v>
      </c>
      <c r="D3764">
        <v>1.1916899999999999</v>
      </c>
      <c r="E3764">
        <v>1.1917</v>
      </c>
      <c r="F3764">
        <v>1.1917</v>
      </c>
      <c r="G3764">
        <v>1.19172413118634</v>
      </c>
      <c r="H3764">
        <v>1.19174343600488</v>
      </c>
      <c r="I3764">
        <v>1.1917428287949099</v>
      </c>
      <c r="J3764">
        <v>1.1917347183397899</v>
      </c>
      <c r="K3764">
        <v>1.19171163734289</v>
      </c>
      <c r="L3764">
        <v>1.19165004158998</v>
      </c>
      <c r="M3764">
        <v>1.1915053283519601</v>
      </c>
      <c r="N3764">
        <v>1.19175689315221</v>
      </c>
      <c r="O3764">
        <v>1.1917448468810601</v>
      </c>
      <c r="P3764">
        <v>1.19172413118634</v>
      </c>
      <c r="Q3764">
        <v>1.1917747500000999</v>
      </c>
      <c r="R3764">
        <v>1.19183450941358</v>
      </c>
      <c r="S3764">
        <v>1.19171499058661</v>
      </c>
      <c r="T3764">
        <v>1.1917747500000999</v>
      </c>
      <c r="U3764">
        <v>1.1918942688270699</v>
      </c>
      <c r="V3764">
        <v>1.1916552311731301</v>
      </c>
      <c r="W3764">
        <v>1.1917747500000999</v>
      </c>
      <c r="X3764">
        <v>1.1919540282405501</v>
      </c>
      <c r="Y3764">
        <v>1.19159547175965</v>
      </c>
      <c r="Z3764" s="1">
        <v>-2.2400000000010001E-5</v>
      </c>
      <c r="AA3764">
        <v>-92368.101006355893</v>
      </c>
      <c r="AB3764" t="str">
        <f t="shared" si="58"/>
        <v>0</v>
      </c>
    </row>
    <row r="3765" spans="1:28">
      <c r="A3765" t="s">
        <v>3793</v>
      </c>
      <c r="B3765">
        <v>1.1917199999999999</v>
      </c>
      <c r="C3765">
        <v>1.1917</v>
      </c>
      <c r="D3765">
        <v>1.1916800000000001</v>
      </c>
      <c r="E3765">
        <v>1.1917</v>
      </c>
      <c r="F3765">
        <v>1.1916899999999999</v>
      </c>
      <c r="G3765">
        <v>1.1917173049490699</v>
      </c>
      <c r="H3765">
        <v>1.1917380924043901</v>
      </c>
      <c r="I3765">
        <v>1.19173930687525</v>
      </c>
      <c r="J3765">
        <v>1.1917324824227999</v>
      </c>
      <c r="K3765">
        <v>1.1917109160981301</v>
      </c>
      <c r="L3765">
        <v>1.1916507075634799</v>
      </c>
      <c r="M3765">
        <v>1.1915068672823701</v>
      </c>
      <c r="N3765">
        <v>1.19175251675588</v>
      </c>
      <c r="O3765">
        <v>1.19173924102093</v>
      </c>
      <c r="P3765">
        <v>1.1917173049490699</v>
      </c>
      <c r="Q3765">
        <v>1.1917705000001</v>
      </c>
      <c r="R3765">
        <v>1.1918330479816801</v>
      </c>
      <c r="S3765">
        <v>1.1917079520185201</v>
      </c>
      <c r="T3765">
        <v>1.1917705000001</v>
      </c>
      <c r="U3765">
        <v>1.19189559596326</v>
      </c>
      <c r="V3765">
        <v>1.19164540403693</v>
      </c>
      <c r="W3765">
        <v>1.1917705000001</v>
      </c>
      <c r="X3765">
        <v>1.1919581439448399</v>
      </c>
      <c r="Y3765">
        <v>1.1915828560553501</v>
      </c>
      <c r="Z3765" s="1">
        <v>-1.8217647058703502E-5</v>
      </c>
      <c r="AA3765">
        <v>-92373.101006355995</v>
      </c>
      <c r="AB3765" t="str">
        <f t="shared" si="58"/>
        <v>1</v>
      </c>
    </row>
    <row r="3766" spans="1:28">
      <c r="A3766" t="s">
        <v>3794</v>
      </c>
      <c r="B3766">
        <v>1.1916899999999999</v>
      </c>
      <c r="C3766">
        <v>1.1916599999999999</v>
      </c>
      <c r="D3766">
        <v>1.19163</v>
      </c>
      <c r="E3766">
        <v>1.1916899999999999</v>
      </c>
      <c r="F3766">
        <v>1.19164</v>
      </c>
      <c r="G3766">
        <v>1.19169704395926</v>
      </c>
      <c r="H3766">
        <v>1.1917255831639499</v>
      </c>
      <c r="I3766">
        <v>1.1917308197502301</v>
      </c>
      <c r="J3766">
        <v>1.1917264333016599</v>
      </c>
      <c r="K3766">
        <v>1.19170758556152</v>
      </c>
      <c r="L3766">
        <v>1.1916500374374199</v>
      </c>
      <c r="M3766">
        <v>1.19150772880501</v>
      </c>
      <c r="N3766">
        <v>1.1917480923900401</v>
      </c>
      <c r="O3766">
        <v>1.1917293358933101</v>
      </c>
      <c r="P3766">
        <v>1.19169704395926</v>
      </c>
      <c r="Q3766">
        <v>1.1917542500000999</v>
      </c>
      <c r="R3766">
        <v>1.1918128434084301</v>
      </c>
      <c r="S3766">
        <v>1.19169565659177</v>
      </c>
      <c r="T3766">
        <v>1.1917542500000999</v>
      </c>
      <c r="U3766">
        <v>1.19187143681676</v>
      </c>
      <c r="V3766">
        <v>1.1916370631834301</v>
      </c>
      <c r="W3766">
        <v>1.1917542500000999</v>
      </c>
      <c r="X3766">
        <v>1.1919300302250999</v>
      </c>
      <c r="Y3766">
        <v>1.1915784697751</v>
      </c>
      <c r="Z3766" s="1">
        <v>-2.1070588235249E-5</v>
      </c>
      <c r="AA3766">
        <v>-92379.101006355995</v>
      </c>
      <c r="AB3766" t="str">
        <f t="shared" si="58"/>
        <v>0</v>
      </c>
    </row>
    <row r="3767" spans="1:28">
      <c r="A3767" t="s">
        <v>3795</v>
      </c>
      <c r="B3767">
        <v>1.19171</v>
      </c>
      <c r="C3767">
        <v>1.191675</v>
      </c>
      <c r="D3767">
        <v>1.19164</v>
      </c>
      <c r="E3767">
        <v>1.19164</v>
      </c>
      <c r="F3767">
        <v>1.1917</v>
      </c>
      <c r="G3767">
        <v>1.1917052351674</v>
      </c>
      <c r="H3767">
        <v>1.19172717484756</v>
      </c>
      <c r="I3767">
        <v>1.19173160954466</v>
      </c>
      <c r="J3767">
        <v>1.1917272741365801</v>
      </c>
      <c r="K3767">
        <v>1.1917087938205799</v>
      </c>
      <c r="L3767">
        <v>1.19165161042458</v>
      </c>
      <c r="M3767">
        <v>1.19150970363442</v>
      </c>
      <c r="N3767">
        <v>1.1917443929754299</v>
      </c>
      <c r="O3767">
        <v>1.1917225439066399</v>
      </c>
      <c r="P3767">
        <v>1.1917052351674</v>
      </c>
      <c r="Q3767">
        <v>1.1917480000000999</v>
      </c>
      <c r="R3767">
        <v>1.19179783472695</v>
      </c>
      <c r="S3767">
        <v>1.1916981652732499</v>
      </c>
      <c r="T3767">
        <v>1.1917480000000999</v>
      </c>
      <c r="U3767">
        <v>1.1918476694537901</v>
      </c>
      <c r="V3767">
        <v>1.1916483305464001</v>
      </c>
      <c r="W3767">
        <v>1.1917480000000999</v>
      </c>
      <c r="X3767">
        <v>1.1918975041806401</v>
      </c>
      <c r="Y3767">
        <v>1.19159849581955</v>
      </c>
      <c r="Z3767" s="1">
        <v>-7.6470588233555999E-6</v>
      </c>
      <c r="AA3767">
        <v>-92366.958149213096</v>
      </c>
      <c r="AB3767" t="str">
        <f t="shared" si="58"/>
        <v>0</v>
      </c>
    </row>
    <row r="3768" spans="1:28">
      <c r="A3768" t="s">
        <v>3796</v>
      </c>
      <c r="B3768">
        <v>1.19171</v>
      </c>
      <c r="C3768">
        <v>1.1916100000000001</v>
      </c>
      <c r="D3768">
        <v>1.1915100000000001</v>
      </c>
      <c r="E3768">
        <v>1.19171</v>
      </c>
      <c r="F3768">
        <v>1.1915899999999999</v>
      </c>
      <c r="G3768">
        <v>1.1916641881339201</v>
      </c>
      <c r="H3768">
        <v>1.1917034573628</v>
      </c>
      <c r="I3768">
        <v>1.1917152800194599</v>
      </c>
      <c r="J3768">
        <v>1.19171516042975</v>
      </c>
      <c r="K3768">
        <v>1.1917012784710099</v>
      </c>
      <c r="L3768">
        <v>1.19164877802861</v>
      </c>
      <c r="M3768">
        <v>1.1915094630485701</v>
      </c>
      <c r="N3768">
        <v>1.19173790120808</v>
      </c>
      <c r="O3768">
        <v>1.1917084759183101</v>
      </c>
      <c r="P3768">
        <v>1.1916641881339201</v>
      </c>
      <c r="Q3768">
        <v>1.1917325000001</v>
      </c>
      <c r="R3768">
        <v>1.19179918020706</v>
      </c>
      <c r="S3768">
        <v>1.19166581979314</v>
      </c>
      <c r="T3768">
        <v>1.1917325000001</v>
      </c>
      <c r="U3768">
        <v>1.19186586041401</v>
      </c>
      <c r="V3768">
        <v>1.19159913958618</v>
      </c>
      <c r="W3768">
        <v>1.1917325000001</v>
      </c>
      <c r="X3768">
        <v>1.19193254062097</v>
      </c>
      <c r="Y3768">
        <v>1.19153245937922</v>
      </c>
      <c r="Z3768" s="1">
        <v>-2.8229411764512E-5</v>
      </c>
      <c r="AA3768">
        <v>-92379.158149213195</v>
      </c>
      <c r="AB3768" t="str">
        <f t="shared" ref="AB3768:AB3831" si="59">IF(E3771-E3768&gt;0,"1","0")</f>
        <v>0</v>
      </c>
    </row>
    <row r="3769" spans="1:28">
      <c r="A3769" t="s">
        <v>3797</v>
      </c>
      <c r="B3769">
        <v>1.19164</v>
      </c>
      <c r="C3769">
        <v>1.1916100000000001</v>
      </c>
      <c r="D3769">
        <v>1.1915800000000001</v>
      </c>
      <c r="E3769">
        <v>1.1915800000000001</v>
      </c>
      <c r="F3769">
        <v>1.1915899999999999</v>
      </c>
      <c r="G3769">
        <v>1.1916541505071401</v>
      </c>
      <c r="H3769">
        <v>1.19169481162652</v>
      </c>
      <c r="I3769">
        <v>1.1917087946848299</v>
      </c>
      <c r="J3769">
        <v>1.1917103274082601</v>
      </c>
      <c r="K3769">
        <v>1.19169853585531</v>
      </c>
      <c r="L3769">
        <v>1.19164829006147</v>
      </c>
      <c r="M3769">
        <v>1.1915103821065001</v>
      </c>
      <c r="N3769">
        <v>1.19173306265362</v>
      </c>
      <c r="O3769">
        <v>1.1916961664285199</v>
      </c>
      <c r="P3769">
        <v>1.1916541505071401</v>
      </c>
      <c r="Q3769">
        <v>1.1917227500001</v>
      </c>
      <c r="R3769">
        <v>1.1917906741305699</v>
      </c>
      <c r="S3769">
        <v>1.19165482586963</v>
      </c>
      <c r="T3769">
        <v>1.1917227500001</v>
      </c>
      <c r="U3769">
        <v>1.1918585982610399</v>
      </c>
      <c r="V3769">
        <v>1.19158690173916</v>
      </c>
      <c r="W3769">
        <v>1.1917227500001</v>
      </c>
      <c r="X3769">
        <v>1.1919265223915101</v>
      </c>
      <c r="Y3769">
        <v>1.1915189776086901</v>
      </c>
      <c r="Z3769" s="1">
        <v>-2.81823529410961E-5</v>
      </c>
      <c r="AA3769">
        <v>-92388.491482546597</v>
      </c>
      <c r="AB3769" t="str">
        <f t="shared" si="59"/>
        <v>1</v>
      </c>
    </row>
    <row r="3770" spans="1:28">
      <c r="A3770" t="s">
        <v>3798</v>
      </c>
      <c r="B3770">
        <v>1.1916500000000001</v>
      </c>
      <c r="C3770">
        <v>1.1916199999999999</v>
      </c>
      <c r="D3770">
        <v>1.1915899999999999</v>
      </c>
      <c r="E3770">
        <v>1.1915899999999999</v>
      </c>
      <c r="F3770">
        <v>1.1915899999999999</v>
      </c>
      <c r="G3770">
        <v>1.1916481204057101</v>
      </c>
      <c r="H3770">
        <v>1.19168803046387</v>
      </c>
      <c r="I3770">
        <v>1.19170340837251</v>
      </c>
      <c r="J3770">
        <v>1.1917062360378501</v>
      </c>
      <c r="K3770">
        <v>1.19169621799346</v>
      </c>
      <c r="L3770">
        <v>1.19164797689378</v>
      </c>
      <c r="M3770">
        <v>1.19151137683895</v>
      </c>
      <c r="N3770">
        <v>1.1917235962956501</v>
      </c>
      <c r="O3770">
        <v>1.19168664562496</v>
      </c>
      <c r="P3770">
        <v>1.1916481204057101</v>
      </c>
      <c r="Q3770">
        <v>1.1917145000000999</v>
      </c>
      <c r="R3770">
        <v>1.1917829452336799</v>
      </c>
      <c r="S3770">
        <v>1.19164605476652</v>
      </c>
      <c r="T3770">
        <v>1.1917145000000999</v>
      </c>
      <c r="U3770">
        <v>1.1918513904672601</v>
      </c>
      <c r="V3770">
        <v>1.19157760953294</v>
      </c>
      <c r="W3770">
        <v>1.1917145000000999</v>
      </c>
      <c r="X3770">
        <v>1.19191983570084</v>
      </c>
      <c r="Y3770">
        <v>1.1915091642993501</v>
      </c>
      <c r="Z3770" s="1">
        <v>-1.9864705882165299E-5</v>
      </c>
      <c r="AA3770">
        <v>-92399.491482546597</v>
      </c>
      <c r="AB3770" t="str">
        <f t="shared" si="59"/>
        <v>1</v>
      </c>
    </row>
    <row r="3771" spans="1:28">
      <c r="A3771" t="s">
        <v>3799</v>
      </c>
      <c r="B3771">
        <v>1.19174</v>
      </c>
      <c r="C3771">
        <v>1.1916599999999999</v>
      </c>
      <c r="D3771">
        <v>1.1915800000000001</v>
      </c>
      <c r="E3771">
        <v>1.1916</v>
      </c>
      <c r="F3771">
        <v>1.19167</v>
      </c>
      <c r="G3771">
        <v>1.1916620963245701</v>
      </c>
      <c r="H3771">
        <v>1.19169162741748</v>
      </c>
      <c r="I3771">
        <v>1.1917049144810099</v>
      </c>
      <c r="J3771">
        <v>1.19170727423595</v>
      </c>
      <c r="K3771">
        <v>1.19169727739368</v>
      </c>
      <c r="L3771">
        <v>1.19164932727888</v>
      </c>
      <c r="M3771">
        <v>1.1915131945319599</v>
      </c>
      <c r="N3771">
        <v>1.19171485811906</v>
      </c>
      <c r="O3771">
        <v>1.19168331492184</v>
      </c>
      <c r="P3771">
        <v>1.1916620963245701</v>
      </c>
      <c r="Q3771">
        <v>1.1917102500001</v>
      </c>
      <c r="R3771">
        <v>1.19177151734458</v>
      </c>
      <c r="S3771">
        <v>1.19164898265562</v>
      </c>
      <c r="T3771">
        <v>1.1917102500001</v>
      </c>
      <c r="U3771">
        <v>1.19183278468906</v>
      </c>
      <c r="V3771">
        <v>1.1915877153111301</v>
      </c>
      <c r="W3771">
        <v>1.1917102500001</v>
      </c>
      <c r="X3771">
        <v>1.1918940520335499</v>
      </c>
      <c r="Y3771">
        <v>1.1915264479666501</v>
      </c>
      <c r="Z3771" s="1">
        <v>-6.8823529407613805E-7</v>
      </c>
      <c r="AA3771">
        <v>-92397.241482546597</v>
      </c>
      <c r="AB3771" t="str">
        <f t="shared" si="59"/>
        <v>1</v>
      </c>
    </row>
    <row r="3772" spans="1:28">
      <c r="A3772" t="s">
        <v>3800</v>
      </c>
      <c r="B3772">
        <v>1.1916899999999999</v>
      </c>
      <c r="C3772">
        <v>1.191665</v>
      </c>
      <c r="D3772">
        <v>1.19164</v>
      </c>
      <c r="E3772">
        <v>1.19167</v>
      </c>
      <c r="F3772">
        <v>1.19164</v>
      </c>
      <c r="G3772">
        <v>1.1916568770596501</v>
      </c>
      <c r="H3772">
        <v>1.19168601467573</v>
      </c>
      <c r="I3772">
        <v>1.1917002757378301</v>
      </c>
      <c r="J3772">
        <v>1.1917036730241499</v>
      </c>
      <c r="K3772">
        <v>1.19169520703611</v>
      </c>
      <c r="L3772">
        <v>1.19164908987979</v>
      </c>
      <c r="M3772">
        <v>1.19151420992475</v>
      </c>
      <c r="N3772">
        <v>1.19170756134067</v>
      </c>
      <c r="O3772">
        <v>1.1916810255566099</v>
      </c>
      <c r="P3772">
        <v>1.1916568770596501</v>
      </c>
      <c r="Q3772">
        <v>1.1917040000001</v>
      </c>
      <c r="R3772">
        <v>1.1917661208500601</v>
      </c>
      <c r="S3772">
        <v>1.19164187915014</v>
      </c>
      <c r="T3772">
        <v>1.1917040000001</v>
      </c>
      <c r="U3772">
        <v>1.1918282417000201</v>
      </c>
      <c r="V3772">
        <v>1.1915797583001699</v>
      </c>
      <c r="W3772">
        <v>1.1917040000001</v>
      </c>
      <c r="X3772">
        <v>1.1918903625499799</v>
      </c>
      <c r="Y3772">
        <v>1.1915176374502101</v>
      </c>
      <c r="Z3772" s="1">
        <v>1.11058823527921E-5</v>
      </c>
      <c r="AA3772">
        <v>-92403.241482546597</v>
      </c>
      <c r="AB3772" t="str">
        <f t="shared" si="59"/>
        <v>0</v>
      </c>
    </row>
    <row r="3773" spans="1:28">
      <c r="A3773" t="s">
        <v>3801</v>
      </c>
      <c r="B3773">
        <v>1.19164</v>
      </c>
      <c r="C3773">
        <v>1.191635</v>
      </c>
      <c r="D3773">
        <v>1.19163</v>
      </c>
      <c r="E3773">
        <v>1.19164</v>
      </c>
      <c r="F3773">
        <v>1.19163</v>
      </c>
      <c r="G3773">
        <v>1.19165070164772</v>
      </c>
      <c r="H3773">
        <v>1.1916799632081601</v>
      </c>
      <c r="I3773">
        <v>1.19169527957753</v>
      </c>
      <c r="J3773">
        <v>1.19169975187295</v>
      </c>
      <c r="K3773">
        <v>1.1916928723571301</v>
      </c>
      <c r="L3773">
        <v>1.1916486897706799</v>
      </c>
      <c r="M3773">
        <v>1.19151513352259</v>
      </c>
      <c r="N3773">
        <v>1.1917039027759999</v>
      </c>
      <c r="O3773">
        <v>1.1916752723620301</v>
      </c>
      <c r="P3773">
        <v>1.19165070164772</v>
      </c>
      <c r="Q3773">
        <v>1.1916970000000999</v>
      </c>
      <c r="R3773">
        <v>1.19175969768746</v>
      </c>
      <c r="S3773">
        <v>1.19163430231274</v>
      </c>
      <c r="T3773">
        <v>1.1916970000000999</v>
      </c>
      <c r="U3773">
        <v>1.1918223953748099</v>
      </c>
      <c r="V3773">
        <v>1.1915716046253799</v>
      </c>
      <c r="W3773">
        <v>1.1916970000000999</v>
      </c>
      <c r="X3773">
        <v>1.1918850930621701</v>
      </c>
      <c r="Y3773">
        <v>1.19150890693803</v>
      </c>
      <c r="Z3773" s="1">
        <v>1.40764705880548E-5</v>
      </c>
      <c r="AA3773">
        <v>-92407.241482546597</v>
      </c>
      <c r="AB3773" t="str">
        <f t="shared" si="59"/>
        <v>0</v>
      </c>
    </row>
    <row r="3774" spans="1:28">
      <c r="A3774" t="s">
        <v>3802</v>
      </c>
      <c r="B3774">
        <v>1.1916599999999999</v>
      </c>
      <c r="C3774">
        <v>1.1916450000000001</v>
      </c>
      <c r="D3774">
        <v>1.19163</v>
      </c>
      <c r="E3774">
        <v>1.19163</v>
      </c>
      <c r="F3774">
        <v>1.19164</v>
      </c>
      <c r="G3774">
        <v>1.19165096131818</v>
      </c>
      <c r="H3774">
        <v>1.19167731688734</v>
      </c>
      <c r="I3774">
        <v>1.19169252760569</v>
      </c>
      <c r="J3774">
        <v>1.1916974767793</v>
      </c>
      <c r="K3774">
        <v>1.1916915932785599</v>
      </c>
      <c r="L3774">
        <v>1.1916487907744999</v>
      </c>
      <c r="M3774">
        <v>1.1915162980349101</v>
      </c>
      <c r="N3774">
        <v>1.19170091025477</v>
      </c>
      <c r="O3774">
        <v>1.19167148831678</v>
      </c>
      <c r="P3774">
        <v>1.19165096131818</v>
      </c>
      <c r="Q3774">
        <v>1.1916897500001</v>
      </c>
      <c r="R3774">
        <v>1.1917482409182001</v>
      </c>
      <c r="S3774">
        <v>1.191631259082</v>
      </c>
      <c r="T3774">
        <v>1.1916897500001</v>
      </c>
      <c r="U3774">
        <v>1.1918067318362999</v>
      </c>
      <c r="V3774">
        <v>1.1915727681638999</v>
      </c>
      <c r="W3774">
        <v>1.1916897500001</v>
      </c>
      <c r="X3774">
        <v>1.19186522275439</v>
      </c>
      <c r="Y3774">
        <v>1.1915142772458001</v>
      </c>
      <c r="Z3774" s="1">
        <v>1.579411764704E-5</v>
      </c>
      <c r="AA3774">
        <v>-92411.908149213195</v>
      </c>
      <c r="AB3774" t="str">
        <f t="shared" si="59"/>
        <v>1</v>
      </c>
    </row>
    <row r="3775" spans="1:28">
      <c r="A3775" t="s">
        <v>3803</v>
      </c>
      <c r="B3775">
        <v>1.1916500000000001</v>
      </c>
      <c r="C3775">
        <v>1.1916450000000001</v>
      </c>
      <c r="D3775">
        <v>1.19164</v>
      </c>
      <c r="E3775">
        <v>1.19164</v>
      </c>
      <c r="F3775">
        <v>1.1916500000000001</v>
      </c>
      <c r="G3775">
        <v>1.1916495690545399</v>
      </c>
      <c r="H3775">
        <v>1.1916740351986099</v>
      </c>
      <c r="I3775">
        <v>1.1916893368764201</v>
      </c>
      <c r="J3775">
        <v>1.19169484044033</v>
      </c>
      <c r="K3775">
        <v>1.19169003461372</v>
      </c>
      <c r="L3775">
        <v>1.19164872620604</v>
      </c>
      <c r="M3775">
        <v>1.19151737020406</v>
      </c>
      <c r="N3775">
        <v>1.1916958402351701</v>
      </c>
      <c r="O3775">
        <v>1.19166817727718</v>
      </c>
      <c r="P3775">
        <v>1.1916495690545399</v>
      </c>
      <c r="Q3775">
        <v>1.1916815000001</v>
      </c>
      <c r="R3775">
        <v>1.1917337517943301</v>
      </c>
      <c r="S3775">
        <v>1.1916292482058699</v>
      </c>
      <c r="T3775">
        <v>1.1916815000001</v>
      </c>
      <c r="U3775">
        <v>1.1917860035885499</v>
      </c>
      <c r="V3775">
        <v>1.1915769964116401</v>
      </c>
      <c r="W3775">
        <v>1.1916815000001</v>
      </c>
      <c r="X3775">
        <v>1.19183825538278</v>
      </c>
      <c r="Y3775">
        <v>1.19152474461742</v>
      </c>
      <c r="Z3775" s="1">
        <v>8.9235294116763908E-6</v>
      </c>
      <c r="AA3775">
        <v>-92405.908149213195</v>
      </c>
      <c r="AB3775" t="str">
        <f t="shared" si="59"/>
        <v>0</v>
      </c>
    </row>
    <row r="3776" spans="1:28">
      <c r="A3776" t="s">
        <v>3804</v>
      </c>
      <c r="B3776">
        <v>1.1916500000000001</v>
      </c>
      <c r="C3776">
        <v>1.19164</v>
      </c>
      <c r="D3776">
        <v>1.19163</v>
      </c>
      <c r="E3776">
        <v>1.19164</v>
      </c>
      <c r="F3776">
        <v>1.1916500000000001</v>
      </c>
      <c r="G3776">
        <v>1.19164965524363</v>
      </c>
      <c r="H3776">
        <v>1.1916716316787499</v>
      </c>
      <c r="I3776">
        <v>1.1916867144179999</v>
      </c>
      <c r="J3776">
        <v>1.19169259841832</v>
      </c>
      <c r="K3776">
        <v>1.1916887001266001</v>
      </c>
      <c r="L3776">
        <v>1.1916487474359401</v>
      </c>
      <c r="M3776">
        <v>1.19151847545236</v>
      </c>
      <c r="N3776">
        <v>1.1916919294478501</v>
      </c>
      <c r="O3776">
        <v>1.1916646551175301</v>
      </c>
      <c r="P3776">
        <v>1.19164965524363</v>
      </c>
      <c r="Q3776">
        <v>1.1916737500001</v>
      </c>
      <c r="R3776">
        <v>1.1917179901119901</v>
      </c>
      <c r="S3776">
        <v>1.1916295098882099</v>
      </c>
      <c r="T3776">
        <v>1.1916737500001</v>
      </c>
      <c r="U3776">
        <v>1.1917622302238799</v>
      </c>
      <c r="V3776">
        <v>1.1915852697763201</v>
      </c>
      <c r="W3776">
        <v>1.1916737500001</v>
      </c>
      <c r="X3776">
        <v>1.19180647033577</v>
      </c>
      <c r="Y3776">
        <v>1.19154102966443</v>
      </c>
      <c r="Z3776" s="1">
        <v>2.2470588235136102E-6</v>
      </c>
      <c r="AA3776">
        <v>-92385.908149213195</v>
      </c>
      <c r="AB3776" t="str">
        <f t="shared" si="59"/>
        <v>1</v>
      </c>
    </row>
    <row r="3777" spans="1:28">
      <c r="A3777" t="s">
        <v>3805</v>
      </c>
      <c r="B3777">
        <v>1.1916599999999999</v>
      </c>
      <c r="C3777">
        <v>1.1916500000000001</v>
      </c>
      <c r="D3777">
        <v>1.19164</v>
      </c>
      <c r="E3777">
        <v>1.1916500000000001</v>
      </c>
      <c r="F3777">
        <v>1.19164</v>
      </c>
      <c r="G3777">
        <v>1.1916477241948999</v>
      </c>
      <c r="H3777">
        <v>1.19166846851087</v>
      </c>
      <c r="I3777">
        <v>1.1916836001234601</v>
      </c>
      <c r="J3777">
        <v>1.1916899684974001</v>
      </c>
      <c r="K3777">
        <v>1.19168707678904</v>
      </c>
      <c r="L3777">
        <v>1.19164860164534</v>
      </c>
      <c r="M3777">
        <v>1.19151948815692</v>
      </c>
      <c r="N3777">
        <v>1.1916883194903201</v>
      </c>
      <c r="O3777">
        <v>1.1916628232278399</v>
      </c>
      <c r="P3777">
        <v>1.1916477241948999</v>
      </c>
      <c r="Q3777">
        <v>1.1916670000001</v>
      </c>
      <c r="R3777">
        <v>1.1917051575681501</v>
      </c>
      <c r="S3777">
        <v>1.19162884243204</v>
      </c>
      <c r="T3777">
        <v>1.1916670000001</v>
      </c>
      <c r="U3777">
        <v>1.19174331513621</v>
      </c>
      <c r="V3777">
        <v>1.1915906848639799</v>
      </c>
      <c r="W3777">
        <v>1.1916670000001</v>
      </c>
      <c r="X3777">
        <v>1.1917814727042699</v>
      </c>
      <c r="Y3777">
        <v>1.19155252729593</v>
      </c>
      <c r="Z3777" s="1">
        <v>2.8117647058357701E-6</v>
      </c>
      <c r="AA3777">
        <v>-92395.908149213195</v>
      </c>
      <c r="AB3777" t="str">
        <f t="shared" si="59"/>
        <v>1</v>
      </c>
    </row>
    <row r="3778" spans="1:28">
      <c r="A3778" t="s">
        <v>3806</v>
      </c>
      <c r="B3778">
        <v>1.1917500000000001</v>
      </c>
      <c r="C3778">
        <v>1.1916899999999999</v>
      </c>
      <c r="D3778">
        <v>1.19163</v>
      </c>
      <c r="E3778">
        <v>1.19164</v>
      </c>
      <c r="F3778">
        <v>1.19174</v>
      </c>
      <c r="G3778">
        <v>1.19167417935592</v>
      </c>
      <c r="H3778">
        <v>1.1916801216597801</v>
      </c>
      <c r="I3778">
        <v>1.1916904712263401</v>
      </c>
      <c r="J3778">
        <v>1.19169484507253</v>
      </c>
      <c r="K3778">
        <v>1.19169045200719</v>
      </c>
      <c r="L3778">
        <v>1.19165094439569</v>
      </c>
      <c r="M3778">
        <v>1.1915217389500601</v>
      </c>
      <c r="N3778">
        <v>1.19168460260645</v>
      </c>
      <c r="O3778">
        <v>1.19166622032436</v>
      </c>
      <c r="P3778">
        <v>1.19167417935592</v>
      </c>
      <c r="Q3778">
        <v>1.1916695000001001</v>
      </c>
      <c r="R3778">
        <v>1.1917074440378399</v>
      </c>
      <c r="S3778">
        <v>1.19163155596236</v>
      </c>
      <c r="T3778">
        <v>1.1916695000001001</v>
      </c>
      <c r="U3778">
        <v>1.1917453880755799</v>
      </c>
      <c r="V3778">
        <v>1.19159361192462</v>
      </c>
      <c r="W3778">
        <v>1.1916695000001001</v>
      </c>
      <c r="X3778">
        <v>1.19178333211332</v>
      </c>
      <c r="Y3778">
        <v>1.1915556678868799</v>
      </c>
      <c r="Z3778" s="1">
        <v>2.21529411763689E-5</v>
      </c>
      <c r="AA3778">
        <v>-92377.574815879896</v>
      </c>
      <c r="AB3778" t="str">
        <f t="shared" si="59"/>
        <v>1</v>
      </c>
    </row>
    <row r="3779" spans="1:28">
      <c r="A3779" t="s">
        <v>3807</v>
      </c>
      <c r="B3779">
        <v>1.1919200000000001</v>
      </c>
      <c r="C3779">
        <v>1.1918299999999999</v>
      </c>
      <c r="D3779">
        <v>1.19174</v>
      </c>
      <c r="E3779">
        <v>1.19174</v>
      </c>
      <c r="F3779">
        <v>1.1918899999999999</v>
      </c>
      <c r="G3779">
        <v>1.19172774348474</v>
      </c>
      <c r="H3779">
        <v>1.1917072094937999</v>
      </c>
      <c r="I3779">
        <v>1.1917080398112501</v>
      </c>
      <c r="J3779">
        <v>1.1917078778189001</v>
      </c>
      <c r="K3779">
        <v>1.19169933694028</v>
      </c>
      <c r="L3779">
        <v>1.1916560703224299</v>
      </c>
      <c r="M3779">
        <v>1.1915253848754801</v>
      </c>
      <c r="N3779">
        <v>1.1916819408674899</v>
      </c>
      <c r="O3779">
        <v>1.1916866927838099</v>
      </c>
      <c r="P3779">
        <v>1.19172774348474</v>
      </c>
      <c r="Q3779">
        <v>1.1916807500001001</v>
      </c>
      <c r="R3779">
        <v>1.1917451564244701</v>
      </c>
      <c r="S3779">
        <v>1.1916163435757301</v>
      </c>
      <c r="T3779">
        <v>1.1916807500001001</v>
      </c>
      <c r="U3779">
        <v>1.1918095628488401</v>
      </c>
      <c r="V3779">
        <v>1.1915519371513601</v>
      </c>
      <c r="W3779">
        <v>1.1916807500001001</v>
      </c>
      <c r="X3779">
        <v>1.1918739692732101</v>
      </c>
      <c r="Y3779">
        <v>1.1914875307269901</v>
      </c>
      <c r="Z3779" s="1">
        <v>5.9411764705975603E-5</v>
      </c>
      <c r="AA3779">
        <v>-92368.908149213297</v>
      </c>
      <c r="AB3779" t="str">
        <f t="shared" si="59"/>
        <v>1</v>
      </c>
    </row>
    <row r="3780" spans="1:28">
      <c r="A3780" t="s">
        <v>3808</v>
      </c>
      <c r="B3780">
        <v>1.19187</v>
      </c>
      <c r="C3780">
        <v>1.1918200000000001</v>
      </c>
      <c r="D3780">
        <v>1.19177</v>
      </c>
      <c r="E3780">
        <v>1.19187</v>
      </c>
      <c r="F3780">
        <v>1.19177</v>
      </c>
      <c r="G3780">
        <v>1.19172819478779</v>
      </c>
      <c r="H3780">
        <v>1.1917089885444201</v>
      </c>
      <c r="I3780">
        <v>1.19170905937939</v>
      </c>
      <c r="J3780">
        <v>1.19170860892796</v>
      </c>
      <c r="K3780">
        <v>1.19170008126449</v>
      </c>
      <c r="L3780">
        <v>1.19165714970595</v>
      </c>
      <c r="M3780">
        <v>1.1915270101404001</v>
      </c>
      <c r="N3780">
        <v>1.19168256080076</v>
      </c>
      <c r="O3780">
        <v>1.1917033561858399</v>
      </c>
      <c r="P3780">
        <v>1.19172819478779</v>
      </c>
      <c r="Q3780">
        <v>1.1916807500001001</v>
      </c>
      <c r="R3780">
        <v>1.19174115022775</v>
      </c>
      <c r="S3780">
        <v>1.19162034977245</v>
      </c>
      <c r="T3780">
        <v>1.1916807500001001</v>
      </c>
      <c r="U3780">
        <v>1.1918015504554</v>
      </c>
      <c r="V3780">
        <v>1.1915599495447999</v>
      </c>
      <c r="W3780">
        <v>1.1916807500001001</v>
      </c>
      <c r="X3780">
        <v>1.1918619506830399</v>
      </c>
      <c r="Y3780">
        <v>1.1914995493171501</v>
      </c>
      <c r="Z3780" s="1">
        <v>6.1417647058860199E-5</v>
      </c>
      <c r="AA3780">
        <v>-92380.908149213297</v>
      </c>
      <c r="AB3780" t="str">
        <f t="shared" si="59"/>
        <v>0</v>
      </c>
    </row>
    <row r="3781" spans="1:28">
      <c r="A3781" t="s">
        <v>3809</v>
      </c>
      <c r="B3781">
        <v>1.1917899999999999</v>
      </c>
      <c r="C3781">
        <v>1.19177</v>
      </c>
      <c r="D3781">
        <v>1.1917500000000001</v>
      </c>
      <c r="E3781">
        <v>1.19177</v>
      </c>
      <c r="F3781">
        <v>1.1917800000000001</v>
      </c>
      <c r="G3781">
        <v>1.19173855583023</v>
      </c>
      <c r="H3781">
        <v>1.1917160896899801</v>
      </c>
      <c r="I3781">
        <v>1.1917137887541001</v>
      </c>
      <c r="J3781">
        <v>1.1917121784815601</v>
      </c>
      <c r="K3781">
        <v>1.1917027452223401</v>
      </c>
      <c r="L3781">
        <v>1.1916591972108499</v>
      </c>
      <c r="M3781">
        <v>1.19152911838923</v>
      </c>
      <c r="N3781">
        <v>1.1916939022776301</v>
      </c>
      <c r="O3781">
        <v>1.1917116866626101</v>
      </c>
      <c r="P3781">
        <v>1.19173855583023</v>
      </c>
      <c r="Q3781">
        <v>1.1916850000001</v>
      </c>
      <c r="R3781">
        <v>1.1917491287767901</v>
      </c>
      <c r="S3781">
        <v>1.19162087122341</v>
      </c>
      <c r="T3781">
        <v>1.1916850000001</v>
      </c>
      <c r="U3781">
        <v>1.1918132575534801</v>
      </c>
      <c r="V3781">
        <v>1.1915567424467099</v>
      </c>
      <c r="W3781">
        <v>1.1916850000001</v>
      </c>
      <c r="X3781">
        <v>1.1918773863301699</v>
      </c>
      <c r="Y3781">
        <v>1.1914926136700199</v>
      </c>
      <c r="Z3781" s="1">
        <v>6.1917647058885595E-5</v>
      </c>
      <c r="AA3781">
        <v>-92372.908149213195</v>
      </c>
      <c r="AB3781" t="str">
        <f t="shared" si="59"/>
        <v>1</v>
      </c>
    </row>
    <row r="3782" spans="1:28">
      <c r="A3782" t="s">
        <v>3810</v>
      </c>
      <c r="B3782">
        <v>1.1918599999999999</v>
      </c>
      <c r="C3782">
        <v>1.1918200000000001</v>
      </c>
      <c r="D3782">
        <v>1.1917800000000001</v>
      </c>
      <c r="E3782">
        <v>1.1917800000000001</v>
      </c>
      <c r="F3782">
        <v>1.1918599999999999</v>
      </c>
      <c r="G3782">
        <v>1.1917692446641801</v>
      </c>
      <c r="H3782">
        <v>1.19173408072098</v>
      </c>
      <c r="I3782">
        <v>1.19172602505938</v>
      </c>
      <c r="J3782">
        <v>1.19172146955748</v>
      </c>
      <c r="K3782">
        <v>1.1917092759371499</v>
      </c>
      <c r="L3782">
        <v>1.1916631994795599</v>
      </c>
      <c r="M3782">
        <v>1.1915322062915401</v>
      </c>
      <c r="N3782">
        <v>1.1917036021024201</v>
      </c>
      <c r="O3782">
        <v>1.1917252258297799</v>
      </c>
      <c r="P3782">
        <v>1.1917692446641801</v>
      </c>
      <c r="Q3782">
        <v>1.1916950000001001</v>
      </c>
      <c r="R3782">
        <v>1.19177241123959</v>
      </c>
      <c r="S3782">
        <v>1.1916175887606</v>
      </c>
      <c r="T3782">
        <v>1.1916950000001001</v>
      </c>
      <c r="U3782">
        <v>1.1918498224790901</v>
      </c>
      <c r="V3782">
        <v>1.1915401775211101</v>
      </c>
      <c r="W3782">
        <v>1.1916950000001001</v>
      </c>
      <c r="X3782">
        <v>1.19192723371858</v>
      </c>
      <c r="Y3782">
        <v>1.19146276628162</v>
      </c>
      <c r="Z3782" s="1">
        <v>6.5911764705951597E-5</v>
      </c>
      <c r="AA3782">
        <v>-92354.908149213195</v>
      </c>
      <c r="AB3782" t="str">
        <f t="shared" si="59"/>
        <v>1</v>
      </c>
    </row>
    <row r="3783" spans="1:28">
      <c r="A3783" t="s">
        <v>3811</v>
      </c>
      <c r="B3783">
        <v>1.1919</v>
      </c>
      <c r="C3783">
        <v>1.1918800000000001</v>
      </c>
      <c r="D3783">
        <v>1.1918599999999999</v>
      </c>
      <c r="E3783">
        <v>1.1918599999999999</v>
      </c>
      <c r="F3783">
        <v>1.1918899999999999</v>
      </c>
      <c r="G3783">
        <v>1.1917965957313501</v>
      </c>
      <c r="H3783">
        <v>1.19175147264888</v>
      </c>
      <c r="I3783">
        <v>1.1917382011665301</v>
      </c>
      <c r="J3783">
        <v>1.1917308460796101</v>
      </c>
      <c r="K3783">
        <v>1.19171594451702</v>
      </c>
      <c r="L3783">
        <v>1.19166730726601</v>
      </c>
      <c r="M3783">
        <v>1.19153535318356</v>
      </c>
      <c r="N3783">
        <v>1.1917087096330099</v>
      </c>
      <c r="O3783">
        <v>1.19174457260106</v>
      </c>
      <c r="P3783">
        <v>1.1917965957313501</v>
      </c>
      <c r="Q3783">
        <v>1.1917057500001</v>
      </c>
      <c r="R3783">
        <v>1.1917959064613199</v>
      </c>
      <c r="S3783">
        <v>1.1916155935388799</v>
      </c>
      <c r="T3783">
        <v>1.1917057500001</v>
      </c>
      <c r="U3783">
        <v>1.1918860629225401</v>
      </c>
      <c r="V3783">
        <v>1.19152543707766</v>
      </c>
      <c r="W3783">
        <v>1.1917057500001</v>
      </c>
      <c r="X3783">
        <v>1.19197621938376</v>
      </c>
      <c r="Y3783">
        <v>1.1914352806164299</v>
      </c>
      <c r="Z3783" s="1">
        <v>4.9405882352861002E-5</v>
      </c>
      <c r="AA3783">
        <v>-92349.908149213195</v>
      </c>
      <c r="AB3783" t="str">
        <f t="shared" si="59"/>
        <v>1</v>
      </c>
    </row>
    <row r="3784" spans="1:28">
      <c r="A3784" t="s">
        <v>3812</v>
      </c>
      <c r="B3784">
        <v>1.1918899999999999</v>
      </c>
      <c r="C3784">
        <v>1.191865</v>
      </c>
      <c r="D3784">
        <v>1.19184</v>
      </c>
      <c r="E3784">
        <v>1.1918899999999999</v>
      </c>
      <c r="F3784">
        <v>1.1918500000000001</v>
      </c>
      <c r="G3784">
        <v>1.1918032765850799</v>
      </c>
      <c r="H3784">
        <v>1.1917590753839999</v>
      </c>
      <c r="I3784">
        <v>1.19174409886654</v>
      </c>
      <c r="J3784">
        <v>1.1917356162756301</v>
      </c>
      <c r="K3784">
        <v>1.19171960747757</v>
      </c>
      <c r="L3784">
        <v>1.19166994242269</v>
      </c>
      <c r="M3784">
        <v>1.1915377686431401</v>
      </c>
      <c r="N3784">
        <v>1.1917172704304699</v>
      </c>
      <c r="O3784">
        <v>1.19175962602592</v>
      </c>
      <c r="P3784">
        <v>1.1918032765850799</v>
      </c>
      <c r="Q3784">
        <v>1.1917120000001</v>
      </c>
      <c r="R3784">
        <v>1.19180526574944</v>
      </c>
      <c r="S3784">
        <v>1.19161873425076</v>
      </c>
      <c r="T3784">
        <v>1.1917120000001</v>
      </c>
      <c r="U3784">
        <v>1.19189853149878</v>
      </c>
      <c r="V3784">
        <v>1.19152546850142</v>
      </c>
      <c r="W3784">
        <v>1.1917120000001</v>
      </c>
      <c r="X3784">
        <v>1.19199179724812</v>
      </c>
      <c r="Y3784">
        <v>1.1914322027520801</v>
      </c>
      <c r="Z3784" s="1">
        <v>2.8058823529576501E-5</v>
      </c>
      <c r="AA3784">
        <v>-92354.708149213198</v>
      </c>
      <c r="AB3784" t="str">
        <f t="shared" si="59"/>
        <v>0</v>
      </c>
    </row>
    <row r="3785" spans="1:28">
      <c r="A3785" t="s">
        <v>3813</v>
      </c>
      <c r="B3785">
        <v>1.1918500000000001</v>
      </c>
      <c r="C3785">
        <v>1.19184</v>
      </c>
      <c r="D3785">
        <v>1.1918299999999999</v>
      </c>
      <c r="E3785">
        <v>1.1918500000000001</v>
      </c>
      <c r="F3785">
        <v>1.19184</v>
      </c>
      <c r="G3785">
        <v>1.19181502126806</v>
      </c>
      <c r="H3785">
        <v>1.1917692678456</v>
      </c>
      <c r="I3785">
        <v>1.1917518700532199</v>
      </c>
      <c r="J3785">
        <v>1.1917418604618499</v>
      </c>
      <c r="K3785">
        <v>1.1917242983394301</v>
      </c>
      <c r="L3785">
        <v>1.1916731128267499</v>
      </c>
      <c r="M3785">
        <v>1.1915404545988899</v>
      </c>
      <c r="N3785">
        <v>1.19172978808966</v>
      </c>
      <c r="O3785">
        <v>1.1917696727726801</v>
      </c>
      <c r="P3785">
        <v>1.19181502126806</v>
      </c>
      <c r="Q3785">
        <v>1.1917220000001001</v>
      </c>
      <c r="R3785">
        <v>1.1918198698115801</v>
      </c>
      <c r="S3785">
        <v>1.1916241301886099</v>
      </c>
      <c r="T3785">
        <v>1.1917220000001001</v>
      </c>
      <c r="U3785">
        <v>1.19191773962307</v>
      </c>
      <c r="V3785">
        <v>1.1915262603771299</v>
      </c>
      <c r="W3785">
        <v>1.1917220000001001</v>
      </c>
      <c r="X3785">
        <v>1.19201560943455</v>
      </c>
      <c r="Y3785">
        <v>1.19142839056565</v>
      </c>
      <c r="Z3785" s="1">
        <v>2.5594117647166398E-5</v>
      </c>
      <c r="AA3785">
        <v>-92354.708149213198</v>
      </c>
      <c r="AB3785" t="str">
        <f t="shared" si="59"/>
        <v>1</v>
      </c>
    </row>
    <row r="3786" spans="1:28">
      <c r="A3786" t="s">
        <v>3814</v>
      </c>
      <c r="B3786">
        <v>1.1918899999999999</v>
      </c>
      <c r="C3786">
        <v>1.191875</v>
      </c>
      <c r="D3786">
        <v>1.1918599999999999</v>
      </c>
      <c r="E3786">
        <v>1.19187</v>
      </c>
      <c r="F3786">
        <v>1.19187</v>
      </c>
      <c r="G3786">
        <v>1.1918268170144499</v>
      </c>
      <c r="H3786">
        <v>1.1917797910610399</v>
      </c>
      <c r="I3786">
        <v>1.19176005649411</v>
      </c>
      <c r="J3786">
        <v>1.19174850493875</v>
      </c>
      <c r="K3786">
        <v>1.1917293161725599</v>
      </c>
      <c r="L3786">
        <v>1.1916764762240799</v>
      </c>
      <c r="M3786">
        <v>1.1915432421300101</v>
      </c>
      <c r="N3786">
        <v>1.1917401890058399</v>
      </c>
      <c r="O3786">
        <v>1.1917828386761</v>
      </c>
      <c r="P3786">
        <v>1.1918268170144499</v>
      </c>
      <c r="Q3786">
        <v>1.1917320000000999</v>
      </c>
      <c r="R3786">
        <v>1.1918346571966301</v>
      </c>
      <c r="S3786">
        <v>1.19162934280357</v>
      </c>
      <c r="T3786">
        <v>1.1917320000000999</v>
      </c>
      <c r="U3786">
        <v>1.19193731439316</v>
      </c>
      <c r="V3786">
        <v>1.1915266856070299</v>
      </c>
      <c r="W3786">
        <v>1.1917320000000999</v>
      </c>
      <c r="X3786">
        <v>1.1920399715897001</v>
      </c>
      <c r="Y3786">
        <v>1.1914240284105</v>
      </c>
      <c r="Z3786" s="1">
        <v>1.91294117648189E-5</v>
      </c>
      <c r="AA3786">
        <v>-92359.374815879797</v>
      </c>
      <c r="AB3786" t="str">
        <f t="shared" si="59"/>
        <v>0</v>
      </c>
    </row>
    <row r="3787" spans="1:28">
      <c r="A3787" t="s">
        <v>3815</v>
      </c>
      <c r="B3787">
        <v>1.19191</v>
      </c>
      <c r="C3787">
        <v>1.1918899999999999</v>
      </c>
      <c r="D3787">
        <v>1.19187</v>
      </c>
      <c r="E3787">
        <v>1.19187</v>
      </c>
      <c r="F3787">
        <v>1.1918899999999999</v>
      </c>
      <c r="G3787">
        <v>1.1918426536115601</v>
      </c>
      <c r="H3787">
        <v>1.19179261195493</v>
      </c>
      <c r="I3787">
        <v>1.1917699638389501</v>
      </c>
      <c r="J3787">
        <v>1.19175652969182</v>
      </c>
      <c r="K3787">
        <v>1.1917353167445801</v>
      </c>
      <c r="L3787">
        <v>1.1916803627314601</v>
      </c>
      <c r="M3787">
        <v>1.1915462970567099</v>
      </c>
      <c r="N3787">
        <v>1.19174786677462</v>
      </c>
      <c r="O3787">
        <v>1.19179623384158</v>
      </c>
      <c r="P3787">
        <v>1.1918426536115601</v>
      </c>
      <c r="Q3787">
        <v>1.1917470000001</v>
      </c>
      <c r="R3787">
        <v>1.1918524205863199</v>
      </c>
      <c r="S3787">
        <v>1.1916415794138699</v>
      </c>
      <c r="T3787">
        <v>1.1917470000001</v>
      </c>
      <c r="U3787">
        <v>1.19195784117255</v>
      </c>
      <c r="V3787">
        <v>1.1915361588276501</v>
      </c>
      <c r="W3787">
        <v>1.1917470000001</v>
      </c>
      <c r="X3787">
        <v>1.1920632617587701</v>
      </c>
      <c r="Y3787">
        <v>1.19143073824142</v>
      </c>
      <c r="Z3787" s="1">
        <v>1.29941176471816E-5</v>
      </c>
      <c r="AA3787">
        <v>-92359.374815880001</v>
      </c>
      <c r="AB3787" t="str">
        <f t="shared" si="59"/>
        <v>0</v>
      </c>
    </row>
    <row r="3788" spans="1:28">
      <c r="A3788" t="s">
        <v>3816</v>
      </c>
      <c r="B3788">
        <v>1.1918899999999999</v>
      </c>
      <c r="C3788">
        <v>1.19184</v>
      </c>
      <c r="D3788">
        <v>1.1917899999999999</v>
      </c>
      <c r="E3788">
        <v>1.1918899999999999</v>
      </c>
      <c r="F3788">
        <v>1.19187</v>
      </c>
      <c r="G3788">
        <v>1.1918381228892401</v>
      </c>
      <c r="H3788">
        <v>1.19179485075944</v>
      </c>
      <c r="I3788">
        <v>1.19177285513857</v>
      </c>
      <c r="J3788">
        <v>1.1917593282072201</v>
      </c>
      <c r="K3788">
        <v>1.19173786174199</v>
      </c>
      <c r="L3788">
        <v>1.1916825372414901</v>
      </c>
      <c r="M3788">
        <v>1.1915484980534601</v>
      </c>
      <c r="N3788">
        <v>1.1917576462535</v>
      </c>
      <c r="O3788">
        <v>1.19180170461139</v>
      </c>
      <c r="P3788">
        <v>1.1918381228892401</v>
      </c>
      <c r="Q3788">
        <v>1.1917570000001001</v>
      </c>
      <c r="R3788">
        <v>1.1918576156052501</v>
      </c>
      <c r="S3788">
        <v>1.1916563843949499</v>
      </c>
      <c r="T3788">
        <v>1.1917570000001001</v>
      </c>
      <c r="U3788">
        <v>1.1919582312104</v>
      </c>
      <c r="V3788">
        <v>1.1915557687898</v>
      </c>
      <c r="W3788">
        <v>1.1917570000001001</v>
      </c>
      <c r="X3788">
        <v>1.19205884681555</v>
      </c>
      <c r="Y3788">
        <v>1.19145515318464</v>
      </c>
      <c r="Z3788" s="1">
        <v>-4.1764705874681302E-7</v>
      </c>
      <c r="AA3788">
        <v>-92344.374815879899</v>
      </c>
      <c r="AB3788" t="str">
        <f t="shared" si="59"/>
        <v>0</v>
      </c>
    </row>
    <row r="3789" spans="1:28">
      <c r="A3789" t="s">
        <v>3817</v>
      </c>
      <c r="B3789">
        <v>1.19187</v>
      </c>
      <c r="C3789">
        <v>1.1918500000000001</v>
      </c>
      <c r="D3789">
        <v>1.1918299999999999</v>
      </c>
      <c r="E3789">
        <v>1.1918599999999999</v>
      </c>
      <c r="F3789">
        <v>1.19187</v>
      </c>
      <c r="G3789">
        <v>1.19184289831139</v>
      </c>
      <c r="H3789">
        <v>1.1918014656834901</v>
      </c>
      <c r="I3789">
        <v>1.1917787092404499</v>
      </c>
      <c r="J3789">
        <v>1.1917643867968599</v>
      </c>
      <c r="K3789">
        <v>1.1917419441283601</v>
      </c>
      <c r="L3789">
        <v>1.19168549773191</v>
      </c>
      <c r="M3789">
        <v>1.1915510945974599</v>
      </c>
      <c r="N3789">
        <v>1.19176782731092</v>
      </c>
      <c r="O3789">
        <v>1.1918077415349599</v>
      </c>
      <c r="P3789">
        <v>1.19184289831139</v>
      </c>
      <c r="Q3789">
        <v>1.1917690000001</v>
      </c>
      <c r="R3789">
        <v>1.1918668851368699</v>
      </c>
      <c r="S3789">
        <v>1.1916711148633301</v>
      </c>
      <c r="T3789">
        <v>1.1917690000001</v>
      </c>
      <c r="U3789">
        <v>1.19196477027363</v>
      </c>
      <c r="V3789">
        <v>1.19157322972656</v>
      </c>
      <c r="W3789">
        <v>1.1917690000001</v>
      </c>
      <c r="X3789">
        <v>1.1920626554103999</v>
      </c>
      <c r="Y3789">
        <v>1.1914753445898001</v>
      </c>
      <c r="Z3789" s="1">
        <v>-1.3411764705361E-6</v>
      </c>
      <c r="AA3789">
        <v>-92322.374815879899</v>
      </c>
      <c r="AB3789" t="str">
        <f t="shared" si="59"/>
        <v>1</v>
      </c>
    </row>
    <row r="3790" spans="1:28">
      <c r="A3790" t="s">
        <v>3818</v>
      </c>
      <c r="B3790">
        <v>1.1918899999999999</v>
      </c>
      <c r="C3790">
        <v>1.19184</v>
      </c>
      <c r="D3790">
        <v>1.1917899999999999</v>
      </c>
      <c r="E3790">
        <v>1.19187</v>
      </c>
      <c r="F3790">
        <v>1.1918899999999999</v>
      </c>
      <c r="G3790">
        <v>1.19184751864911</v>
      </c>
      <c r="H3790">
        <v>1.1918076191151401</v>
      </c>
      <c r="I3790">
        <v>1.1917842619577499</v>
      </c>
      <c r="J3790">
        <v>1.1917692424570201</v>
      </c>
      <c r="K3790">
        <v>1.1917459126574199</v>
      </c>
      <c r="L3790">
        <v>1.19168841443638</v>
      </c>
      <c r="M3790">
        <v>1.1915536708924801</v>
      </c>
      <c r="N3790">
        <v>1.1917733790562299</v>
      </c>
      <c r="O3790">
        <v>1.19181177384309</v>
      </c>
      <c r="P3790">
        <v>1.19184751864911</v>
      </c>
      <c r="Q3790">
        <v>1.1917790000001001</v>
      </c>
      <c r="R3790">
        <v>1.1918757548449399</v>
      </c>
      <c r="S3790">
        <v>1.19168224515526</v>
      </c>
      <c r="T3790">
        <v>1.1917790000001001</v>
      </c>
      <c r="U3790">
        <v>1.19197250968978</v>
      </c>
      <c r="V3790">
        <v>1.1915854903104199</v>
      </c>
      <c r="W3790">
        <v>1.1917790000001001</v>
      </c>
      <c r="X3790">
        <v>1.19206926453462</v>
      </c>
      <c r="Y3790">
        <v>1.1914887354655801</v>
      </c>
      <c r="Z3790" s="1">
        <v>-3.9588235292918802E-6</v>
      </c>
      <c r="AA3790">
        <v>-92272.374815879899</v>
      </c>
      <c r="AB3790" t="str">
        <f t="shared" si="59"/>
        <v>0</v>
      </c>
    </row>
    <row r="3791" spans="1:28">
      <c r="A3791" t="s">
        <v>3819</v>
      </c>
      <c r="B3791">
        <v>1.1919</v>
      </c>
      <c r="C3791">
        <v>1.191875</v>
      </c>
      <c r="D3791">
        <v>1.1918500000000001</v>
      </c>
      <c r="E3791">
        <v>1.1918899999999999</v>
      </c>
      <c r="F3791">
        <v>1.1918899999999999</v>
      </c>
      <c r="G3791">
        <v>1.19185361491929</v>
      </c>
      <c r="H3791">
        <v>1.1918145072036299</v>
      </c>
      <c r="I3791">
        <v>1.1917903778272301</v>
      </c>
      <c r="J3791">
        <v>1.19177456783417</v>
      </c>
      <c r="K3791">
        <v>1.1917502322355</v>
      </c>
      <c r="L3791">
        <v>1.1916915283624401</v>
      </c>
      <c r="M3791">
        <v>1.1915563496767101</v>
      </c>
      <c r="N3791">
        <v>1.1917792729749801</v>
      </c>
      <c r="O3791">
        <v>1.1918196771127001</v>
      </c>
      <c r="P3791">
        <v>1.19185361491929</v>
      </c>
      <c r="Q3791">
        <v>1.1917895000001</v>
      </c>
      <c r="R3791">
        <v>1.19188469585085</v>
      </c>
      <c r="S3791">
        <v>1.19169430414935</v>
      </c>
      <c r="T3791">
        <v>1.1917895000001</v>
      </c>
      <c r="U3791">
        <v>1.1919798917016</v>
      </c>
      <c r="V3791">
        <v>1.1915991082985999</v>
      </c>
      <c r="W3791">
        <v>1.1917895000001</v>
      </c>
      <c r="X3791">
        <v>1.19207508755235</v>
      </c>
      <c r="Y3791">
        <v>1.1915039124478499</v>
      </c>
      <c r="Z3791" s="1">
        <v>-5.1882352939945799E-6</v>
      </c>
      <c r="AA3791">
        <v>-92247.774815880097</v>
      </c>
      <c r="AB3791" t="str">
        <f t="shared" si="59"/>
        <v>0</v>
      </c>
    </row>
    <row r="3792" spans="1:28">
      <c r="A3792" t="s">
        <v>3820</v>
      </c>
      <c r="B3792">
        <v>1.1919</v>
      </c>
      <c r="C3792">
        <v>1.191875</v>
      </c>
      <c r="D3792">
        <v>1.1918500000000001</v>
      </c>
      <c r="E3792">
        <v>1.1918899999999999</v>
      </c>
      <c r="F3792">
        <v>1.19187</v>
      </c>
      <c r="G3792">
        <v>1.1918544919354299</v>
      </c>
      <c r="H3792">
        <v>1.1918187064832699</v>
      </c>
      <c r="I3792">
        <v>1.19179475263875</v>
      </c>
      <c r="J3792">
        <v>1.19177862694246</v>
      </c>
      <c r="K3792">
        <v>1.19175374116099</v>
      </c>
      <c r="L3792">
        <v>1.1916942570564</v>
      </c>
      <c r="M3792">
        <v>1.1915588394710701</v>
      </c>
      <c r="N3792">
        <v>1.1917839442846001</v>
      </c>
      <c r="O3792">
        <v>1.19182659247362</v>
      </c>
      <c r="P3792">
        <v>1.1918544919354299</v>
      </c>
      <c r="Q3792">
        <v>1.1918005000001</v>
      </c>
      <c r="R3792">
        <v>1.19188956317992</v>
      </c>
      <c r="S3792">
        <v>1.1917114368202799</v>
      </c>
      <c r="T3792">
        <v>1.1918005000001</v>
      </c>
      <c r="U3792">
        <v>1.1919786263597401</v>
      </c>
      <c r="V3792">
        <v>1.1916223736404501</v>
      </c>
      <c r="W3792">
        <v>1.1918005000001</v>
      </c>
      <c r="X3792">
        <v>1.1920676895395601</v>
      </c>
      <c r="Y3792">
        <v>1.19153331046063</v>
      </c>
      <c r="Z3792" s="1">
        <v>-2.8235294117760899E-6</v>
      </c>
      <c r="AA3792">
        <v>-92252.374815880103</v>
      </c>
      <c r="AB3792" t="str">
        <f t="shared" si="59"/>
        <v>0</v>
      </c>
    </row>
    <row r="3793" spans="1:28">
      <c r="A3793" t="s">
        <v>3821</v>
      </c>
      <c r="B3793">
        <v>1.19191</v>
      </c>
      <c r="C3793">
        <v>1.19187</v>
      </c>
      <c r="D3793">
        <v>1.1918299999999999</v>
      </c>
      <c r="E3793">
        <v>1.19187</v>
      </c>
      <c r="F3793">
        <v>1.19184</v>
      </c>
      <c r="G3793">
        <v>1.19185159354834</v>
      </c>
      <c r="H3793">
        <v>1.19182083583494</v>
      </c>
      <c r="I3793">
        <v>1.1917977691295001</v>
      </c>
      <c r="J3793">
        <v>1.19178169559534</v>
      </c>
      <c r="K3793">
        <v>1.1917566164556199</v>
      </c>
      <c r="L3793">
        <v>1.1916966861054601</v>
      </c>
      <c r="M3793">
        <v>1.1915611824754699</v>
      </c>
      <c r="N3793">
        <v>1.1917909485703999</v>
      </c>
      <c r="O3793">
        <v>1.19183201841441</v>
      </c>
      <c r="P3793">
        <v>1.19185159354834</v>
      </c>
      <c r="Q3793">
        <v>1.1918102500001</v>
      </c>
      <c r="R3793">
        <v>1.1918921413152701</v>
      </c>
      <c r="S3793">
        <v>1.1917283586849301</v>
      </c>
      <c r="T3793">
        <v>1.1918102500001</v>
      </c>
      <c r="U3793">
        <v>1.19197403263043</v>
      </c>
      <c r="V3793">
        <v>1.19164646736976</v>
      </c>
      <c r="W3793">
        <v>1.1918102500001</v>
      </c>
      <c r="X3793">
        <v>1.1920559239455999</v>
      </c>
      <c r="Y3793">
        <v>1.1915645760545901</v>
      </c>
      <c r="Z3793" s="1">
        <v>-5.5529411765552302E-6</v>
      </c>
      <c r="AA3793">
        <v>-92277.124815880001</v>
      </c>
      <c r="AB3793" t="str">
        <f t="shared" si="59"/>
        <v>1</v>
      </c>
    </row>
    <row r="3794" spans="1:28">
      <c r="A3794" t="s">
        <v>3822</v>
      </c>
      <c r="B3794">
        <v>1.1918899999999999</v>
      </c>
      <c r="C3794">
        <v>1.19184</v>
      </c>
      <c r="D3794">
        <v>1.1917899999999999</v>
      </c>
      <c r="E3794">
        <v>1.19184</v>
      </c>
      <c r="F3794">
        <v>1.1918500000000001</v>
      </c>
      <c r="G3794">
        <v>1.19185927483867</v>
      </c>
      <c r="H3794">
        <v>1.19182775225144</v>
      </c>
      <c r="I3794">
        <v>1.1918039178541999</v>
      </c>
      <c r="J3794">
        <v>1.19178711081557</v>
      </c>
      <c r="K3794">
        <v>1.19176106257377</v>
      </c>
      <c r="L3794">
        <v>1.1916999080037001</v>
      </c>
      <c r="M3794">
        <v>1.19156392262151</v>
      </c>
      <c r="N3794">
        <v>1.1917974140649801</v>
      </c>
      <c r="O3794">
        <v>1.1918330161126101</v>
      </c>
      <c r="P3794">
        <v>1.19185927483867</v>
      </c>
      <c r="Q3794">
        <v>1.1918225000000999</v>
      </c>
      <c r="R3794">
        <v>1.1918967209540099</v>
      </c>
      <c r="S3794">
        <v>1.19174827904618</v>
      </c>
      <c r="T3794">
        <v>1.1918225000000999</v>
      </c>
      <c r="U3794">
        <v>1.1919709419079301</v>
      </c>
      <c r="V3794">
        <v>1.19167405809227</v>
      </c>
      <c r="W3794">
        <v>1.1918225000000999</v>
      </c>
      <c r="X3794">
        <v>1.19204516286184</v>
      </c>
      <c r="Y3794">
        <v>1.19159983713835</v>
      </c>
      <c r="Z3794" s="1">
        <v>6.2941176467558899E-7</v>
      </c>
      <c r="AA3794">
        <v>-92266.124815879899</v>
      </c>
      <c r="AB3794" t="str">
        <f t="shared" si="59"/>
        <v>0</v>
      </c>
    </row>
    <row r="3795" spans="1:28">
      <c r="A3795" t="s">
        <v>3823</v>
      </c>
      <c r="B3795">
        <v>1.1919</v>
      </c>
      <c r="C3795">
        <v>1.1918850000000001</v>
      </c>
      <c r="D3795">
        <v>1.19187</v>
      </c>
      <c r="E3795">
        <v>1.1918899999999999</v>
      </c>
      <c r="F3795">
        <v>1.1919</v>
      </c>
      <c r="G3795">
        <v>1.1918646198709399</v>
      </c>
      <c r="H3795">
        <v>1.1918335270263001</v>
      </c>
      <c r="I3795">
        <v>1.19180934555281</v>
      </c>
      <c r="J3795">
        <v>1.19179201777479</v>
      </c>
      <c r="K3795">
        <v>1.1917651993768601</v>
      </c>
      <c r="L3795">
        <v>1.1917029942591899</v>
      </c>
      <c r="M3795">
        <v>1.19156659861356</v>
      </c>
      <c r="N3795">
        <v>1.1918029975984501</v>
      </c>
      <c r="O3795">
        <v>1.1918395140985301</v>
      </c>
      <c r="P3795">
        <v>1.1918646198709399</v>
      </c>
      <c r="Q3795">
        <v>1.1918347500001001</v>
      </c>
      <c r="R3795">
        <v>1.19189710934182</v>
      </c>
      <c r="S3795">
        <v>1.1917723906583799</v>
      </c>
      <c r="T3795">
        <v>1.1918347500001001</v>
      </c>
      <c r="U3795">
        <v>1.19195946868354</v>
      </c>
      <c r="V3795">
        <v>1.19171003131665</v>
      </c>
      <c r="W3795">
        <v>1.1918347500001001</v>
      </c>
      <c r="X3795">
        <v>1.1920218280252599</v>
      </c>
      <c r="Y3795">
        <v>1.19164767197493</v>
      </c>
      <c r="Z3795" s="1">
        <v>-1.30000000008054E-6</v>
      </c>
      <c r="AA3795">
        <v>-92248.124815879899</v>
      </c>
      <c r="AB3795" t="str">
        <f t="shared" si="59"/>
        <v>0</v>
      </c>
    </row>
    <row r="3796" spans="1:28">
      <c r="A3796" t="s">
        <v>3824</v>
      </c>
      <c r="B3796">
        <v>1.1918899999999999</v>
      </c>
      <c r="C3796">
        <v>1.1918500000000001</v>
      </c>
      <c r="D3796">
        <v>1.19181</v>
      </c>
      <c r="E3796">
        <v>1.1918899999999999</v>
      </c>
      <c r="F3796">
        <v>1.1918299999999999</v>
      </c>
      <c r="G3796">
        <v>1.19185129589675</v>
      </c>
      <c r="H3796">
        <v>1.19182957432367</v>
      </c>
      <c r="I3796">
        <v>1.1918082336270699</v>
      </c>
      <c r="J3796">
        <v>1.1917920168860501</v>
      </c>
      <c r="K3796">
        <v>1.1917660705087501</v>
      </c>
      <c r="L3796">
        <v>1.1917044554659799</v>
      </c>
      <c r="M3796">
        <v>1.19156846306955</v>
      </c>
      <c r="N3796">
        <v>1.19180584393703</v>
      </c>
      <c r="O3796">
        <v>1.19184082483622</v>
      </c>
      <c r="P3796">
        <v>1.19185129589675</v>
      </c>
      <c r="Q3796">
        <v>1.1918417500001</v>
      </c>
      <c r="R3796">
        <v>1.1918863951286101</v>
      </c>
      <c r="S3796">
        <v>1.1917971048715801</v>
      </c>
      <c r="T3796">
        <v>1.1918417500001</v>
      </c>
      <c r="U3796">
        <v>1.1919310402571299</v>
      </c>
      <c r="V3796">
        <v>1.19175245974307</v>
      </c>
      <c r="W3796">
        <v>1.1918417500001</v>
      </c>
      <c r="X3796">
        <v>1.19197568538564</v>
      </c>
      <c r="Y3796">
        <v>1.1917078146145601</v>
      </c>
      <c r="Z3796" s="1">
        <v>-1.5352941176415101E-5</v>
      </c>
      <c r="AA3796">
        <v>-92259.124815879899</v>
      </c>
      <c r="AB3796" t="str">
        <f t="shared" si="59"/>
        <v>0</v>
      </c>
    </row>
    <row r="3797" spans="1:28">
      <c r="A3797" t="s">
        <v>3825</v>
      </c>
      <c r="B3797">
        <v>1.1918299999999999</v>
      </c>
      <c r="C3797">
        <v>1.1918</v>
      </c>
      <c r="D3797">
        <v>1.19177</v>
      </c>
      <c r="E3797">
        <v>1.1918299999999999</v>
      </c>
      <c r="F3797">
        <v>1.19177</v>
      </c>
      <c r="G3797">
        <v>1.1918242367173999</v>
      </c>
      <c r="H3797">
        <v>1.1918179168912999</v>
      </c>
      <c r="I3797">
        <v>1.1918018180519301</v>
      </c>
      <c r="J3797">
        <v>1.1917879910417499</v>
      </c>
      <c r="K3797">
        <v>1.1917642348251201</v>
      </c>
      <c r="L3797">
        <v>1.19170455620822</v>
      </c>
      <c r="M3797">
        <v>1.1915696446273101</v>
      </c>
      <c r="N3797">
        <v>1.1918119328649499</v>
      </c>
      <c r="O3797">
        <v>1.1918357217316899</v>
      </c>
      <c r="P3797">
        <v>1.1918242367173999</v>
      </c>
      <c r="Q3797">
        <v>1.1918427500001001</v>
      </c>
      <c r="R3797">
        <v>1.19188068003437</v>
      </c>
      <c r="S3797">
        <v>1.19180481996582</v>
      </c>
      <c r="T3797">
        <v>1.1918427500001001</v>
      </c>
      <c r="U3797">
        <v>1.1919186100686501</v>
      </c>
      <c r="V3797">
        <v>1.1917668899315501</v>
      </c>
      <c r="W3797">
        <v>1.1918427500001001</v>
      </c>
      <c r="X3797">
        <v>1.19195654010292</v>
      </c>
      <c r="Y3797">
        <v>1.19172895989728</v>
      </c>
      <c r="Z3797" s="1">
        <v>-3.5617647059004001E-5</v>
      </c>
      <c r="AA3797">
        <v>-92278.124815879899</v>
      </c>
      <c r="AB3797" t="str">
        <f t="shared" si="59"/>
        <v>0</v>
      </c>
    </row>
    <row r="3798" spans="1:28">
      <c r="A3798" t="s">
        <v>3826</v>
      </c>
      <c r="B3798">
        <v>1.1918500000000001</v>
      </c>
      <c r="C3798">
        <v>1.1917800000000001</v>
      </c>
      <c r="D3798">
        <v>1.19171</v>
      </c>
      <c r="E3798">
        <v>1.19174</v>
      </c>
      <c r="F3798">
        <v>1.1918500000000001</v>
      </c>
      <c r="G3798">
        <v>1.19179778937392</v>
      </c>
      <c r="H3798">
        <v>1.1918057252021701</v>
      </c>
      <c r="I3798">
        <v>1.1917948524040201</v>
      </c>
      <c r="J3798">
        <v>1.1917834914896599</v>
      </c>
      <c r="K3798">
        <v>1.19176204921984</v>
      </c>
      <c r="L3798">
        <v>1.1917044691603</v>
      </c>
      <c r="M3798">
        <v>1.1915707281443</v>
      </c>
      <c r="N3798">
        <v>1.1918148611061099</v>
      </c>
      <c r="O3798">
        <v>1.1918287565152299</v>
      </c>
      <c r="P3798">
        <v>1.19179778937392</v>
      </c>
      <c r="Q3798">
        <v>1.1918362500001001</v>
      </c>
      <c r="R3798">
        <v>1.19188847248089</v>
      </c>
      <c r="S3798">
        <v>1.1917840275193099</v>
      </c>
      <c r="T3798">
        <v>1.1918362500001001</v>
      </c>
      <c r="U3798">
        <v>1.19194069496168</v>
      </c>
      <c r="V3798">
        <v>1.1917318050385199</v>
      </c>
      <c r="W3798">
        <v>1.1918362500001001</v>
      </c>
      <c r="X3798">
        <v>1.1919929174424699</v>
      </c>
      <c r="Y3798">
        <v>1.19167958255772</v>
      </c>
      <c r="Z3798" s="1">
        <v>-4.9247058823441497E-5</v>
      </c>
      <c r="AA3798">
        <v>-92263.124815879899</v>
      </c>
      <c r="AB3798" t="str">
        <f t="shared" si="59"/>
        <v>0</v>
      </c>
    </row>
    <row r="3799" spans="1:28">
      <c r="A3799" t="s">
        <v>3827</v>
      </c>
      <c r="B3799">
        <v>1.1916599999999999</v>
      </c>
      <c r="C3799">
        <v>1.1916599999999999</v>
      </c>
      <c r="D3799">
        <v>1.1916599999999999</v>
      </c>
      <c r="E3799">
        <v>1.1916599999999999</v>
      </c>
      <c r="F3799">
        <v>1.1916599999999999</v>
      </c>
      <c r="G3799">
        <v>1.1917862314991301</v>
      </c>
      <c r="H3799">
        <v>1.19179915268195</v>
      </c>
      <c r="I3799">
        <v>1.1917911955770899</v>
      </c>
      <c r="J3799">
        <v>1.1917813169151801</v>
      </c>
      <c r="K3799">
        <v>1.1917613142458401</v>
      </c>
      <c r="L3799">
        <v>1.1917050613409601</v>
      </c>
      <c r="M3799">
        <v>1.1915721387431</v>
      </c>
      <c r="N3799">
        <v>1.1918137179441</v>
      </c>
      <c r="O3799">
        <v>1.19180766195082</v>
      </c>
      <c r="P3799">
        <v>1.1917862314991301</v>
      </c>
      <c r="Q3799">
        <v>1.1918322500001</v>
      </c>
      <c r="R3799">
        <v>1.1918884744387299</v>
      </c>
      <c r="S3799">
        <v>1.19177602556146</v>
      </c>
      <c r="T3799">
        <v>1.1918322500001</v>
      </c>
      <c r="U3799">
        <v>1.1919446988773701</v>
      </c>
      <c r="V3799">
        <v>1.1917198011228201</v>
      </c>
      <c r="W3799">
        <v>1.1918322500001</v>
      </c>
      <c r="X3799">
        <v>1.19200092331601</v>
      </c>
      <c r="Y3799">
        <v>1.1916635766841901</v>
      </c>
      <c r="Z3799" s="1">
        <v>-5.7764705882400299E-5</v>
      </c>
      <c r="AA3799">
        <v>-92263.124815879899</v>
      </c>
      <c r="AB3799" t="str">
        <f t="shared" si="59"/>
        <v>0</v>
      </c>
    </row>
    <row r="3800" spans="1:28">
      <c r="A3800" t="s">
        <v>3828</v>
      </c>
      <c r="B3800">
        <v>1.19174</v>
      </c>
      <c r="C3800">
        <v>1.191505</v>
      </c>
      <c r="D3800">
        <v>1.1912700000000001</v>
      </c>
      <c r="E3800">
        <v>1.19174</v>
      </c>
      <c r="F3800">
        <v>1.1916599999999999</v>
      </c>
      <c r="G3800">
        <v>1.19170538519931</v>
      </c>
      <c r="H3800">
        <v>1.1917550874137599</v>
      </c>
      <c r="I3800">
        <v>1.1917618269830601</v>
      </c>
      <c r="J3800">
        <v>1.1917595885694201</v>
      </c>
      <c r="K3800">
        <v>1.19174736488209</v>
      </c>
      <c r="L3800">
        <v>1.19169895892973</v>
      </c>
      <c r="M3800">
        <v>1.19157017890635</v>
      </c>
      <c r="N3800">
        <v>1.19181112425609</v>
      </c>
      <c r="O3800">
        <v>1.1917698292069701</v>
      </c>
      <c r="P3800">
        <v>1.19170538519931</v>
      </c>
      <c r="Q3800">
        <v>1.1918105000001</v>
      </c>
      <c r="R3800">
        <v>1.1919147221186699</v>
      </c>
      <c r="S3800">
        <v>1.1917062778815199</v>
      </c>
      <c r="T3800">
        <v>1.1918105000001</v>
      </c>
      <c r="U3800">
        <v>1.19201894423725</v>
      </c>
      <c r="V3800">
        <v>1.1916020557629501</v>
      </c>
      <c r="W3800">
        <v>1.1918105000001</v>
      </c>
      <c r="X3800">
        <v>1.1921231663558201</v>
      </c>
      <c r="Y3800">
        <v>1.19149783364438</v>
      </c>
      <c r="Z3800">
        <v>-1.0322352941173199E-4</v>
      </c>
      <c r="AA3800">
        <v>-92260.486518007499</v>
      </c>
      <c r="AB3800" t="str">
        <f t="shared" si="59"/>
        <v>0</v>
      </c>
    </row>
    <row r="3801" spans="1:28">
      <c r="A3801" t="s">
        <v>3829</v>
      </c>
      <c r="B3801">
        <v>1.1916599999999999</v>
      </c>
      <c r="C3801">
        <v>1.1916150000000001</v>
      </c>
      <c r="D3801">
        <v>1.19157</v>
      </c>
      <c r="E3801">
        <v>1.19157</v>
      </c>
      <c r="F3801">
        <v>1.1916500000000001</v>
      </c>
      <c r="G3801">
        <v>1.1916995081594399</v>
      </c>
      <c r="H3801">
        <v>1.19174762867238</v>
      </c>
      <c r="I3801">
        <v>1.1917565051841901</v>
      </c>
      <c r="J3801">
        <v>1.1917557466409501</v>
      </c>
      <c r="K3801">
        <v>1.1917452360526899</v>
      </c>
      <c r="L3801">
        <v>1.1916987137809001</v>
      </c>
      <c r="M3801">
        <v>1.1915711326238001</v>
      </c>
      <c r="N3801">
        <v>1.1917994993133101</v>
      </c>
      <c r="O3801">
        <v>1.1917504755560999</v>
      </c>
      <c r="P3801">
        <v>1.1916995081594399</v>
      </c>
      <c r="Q3801">
        <v>1.1918037500001</v>
      </c>
      <c r="R3801">
        <v>1.19190997940987</v>
      </c>
      <c r="S3801">
        <v>1.19169752059033</v>
      </c>
      <c r="T3801">
        <v>1.1918037500001</v>
      </c>
      <c r="U3801">
        <v>1.19201620881964</v>
      </c>
      <c r="V3801">
        <v>1.19159129118056</v>
      </c>
      <c r="W3801">
        <v>1.1918037500001</v>
      </c>
      <c r="X3801">
        <v>1.19212243822941</v>
      </c>
      <c r="Y3801">
        <v>1.1914850617707899</v>
      </c>
      <c r="Z3801" s="1">
        <v>-8.8988235294072796E-5</v>
      </c>
      <c r="AA3801">
        <v>-92255.042073563105</v>
      </c>
      <c r="AB3801" t="str">
        <f t="shared" si="59"/>
        <v>1</v>
      </c>
    </row>
    <row r="3802" spans="1:28">
      <c r="A3802" t="s">
        <v>3830</v>
      </c>
      <c r="B3802">
        <v>1.19164</v>
      </c>
      <c r="C3802">
        <v>1.191635</v>
      </c>
      <c r="D3802">
        <v>1.19163</v>
      </c>
      <c r="E3802">
        <v>1.19164</v>
      </c>
      <c r="F3802">
        <v>1.19163</v>
      </c>
      <c r="G3802">
        <v>1.1916808065275499</v>
      </c>
      <c r="H3802">
        <v>1.19173341580514</v>
      </c>
      <c r="I3802">
        <v>1.1917464270608</v>
      </c>
      <c r="J3802">
        <v>1.1917482218088999</v>
      </c>
      <c r="K3802">
        <v>1.19174056707316</v>
      </c>
      <c r="L3802">
        <v>1.1916971532734399</v>
      </c>
      <c r="M3802">
        <v>1.1915714151991601</v>
      </c>
      <c r="N3802">
        <v>1.19177684551998</v>
      </c>
      <c r="O3802">
        <v>1.19173604111159</v>
      </c>
      <c r="P3802">
        <v>1.1916808065275499</v>
      </c>
      <c r="Q3802">
        <v>1.1917900000001</v>
      </c>
      <c r="R3802">
        <v>1.1919029822995999</v>
      </c>
      <c r="S3802">
        <v>1.1916770177006</v>
      </c>
      <c r="T3802">
        <v>1.1917900000001</v>
      </c>
      <c r="U3802">
        <v>1.1920159645991</v>
      </c>
      <c r="V3802">
        <v>1.1915640354010999</v>
      </c>
      <c r="W3802">
        <v>1.1917900000001</v>
      </c>
      <c r="X3802">
        <v>1.1921289468985901</v>
      </c>
      <c r="Y3802">
        <v>1.1914510531016</v>
      </c>
      <c r="Z3802" s="1">
        <v>-7.9823529411747606E-5</v>
      </c>
      <c r="AA3802">
        <v>-92257.042073563105</v>
      </c>
      <c r="AB3802" t="str">
        <f t="shared" si="59"/>
        <v>0</v>
      </c>
    </row>
    <row r="3803" spans="1:28">
      <c r="A3803" t="s">
        <v>3831</v>
      </c>
      <c r="B3803">
        <v>1.19163</v>
      </c>
      <c r="C3803">
        <v>1.1916100000000001</v>
      </c>
      <c r="D3803">
        <v>1.1915899999999999</v>
      </c>
      <c r="E3803">
        <v>1.1916100000000001</v>
      </c>
      <c r="F3803">
        <v>1.19163</v>
      </c>
      <c r="G3803">
        <v>1.19166864522204</v>
      </c>
      <c r="H3803">
        <v>1.1917220742246299</v>
      </c>
      <c r="I3803">
        <v>1.19173799859008</v>
      </c>
      <c r="J3803">
        <v>1.1917418107184501</v>
      </c>
      <c r="K3803">
        <v>1.1917365481707201</v>
      </c>
      <c r="L3803">
        <v>1.19169586738555</v>
      </c>
      <c r="M3803">
        <v>1.1915718200725001</v>
      </c>
      <c r="N3803">
        <v>1.1917643958646</v>
      </c>
      <c r="O3803">
        <v>1.1917202859726399</v>
      </c>
      <c r="P3803">
        <v>1.19166864522204</v>
      </c>
      <c r="Q3803">
        <v>1.1917777500000999</v>
      </c>
      <c r="R3803">
        <v>1.1918951326542699</v>
      </c>
      <c r="S3803">
        <v>1.1916603673459301</v>
      </c>
      <c r="T3803">
        <v>1.1917777500000999</v>
      </c>
      <c r="U3803">
        <v>1.19201251530844</v>
      </c>
      <c r="V3803">
        <v>1.19154298469176</v>
      </c>
      <c r="W3803">
        <v>1.1917777500000999</v>
      </c>
      <c r="X3803">
        <v>1.19212989796261</v>
      </c>
      <c r="Y3803">
        <v>1.19142560203759</v>
      </c>
      <c r="Z3803" s="1">
        <v>-4.9341176470584003E-5</v>
      </c>
      <c r="AA3803">
        <v>-92251.042073563105</v>
      </c>
      <c r="AB3803" t="str">
        <f t="shared" si="59"/>
        <v>0</v>
      </c>
    </row>
    <row r="3804" spans="1:28">
      <c r="A3804" t="s">
        <v>3832</v>
      </c>
      <c r="B3804">
        <v>1.19173</v>
      </c>
      <c r="C3804">
        <v>1.19163</v>
      </c>
      <c r="D3804">
        <v>1.19153</v>
      </c>
      <c r="E3804">
        <v>1.1916199999999999</v>
      </c>
      <c r="F3804">
        <v>1.1916199999999999</v>
      </c>
      <c r="G3804">
        <v>1.19164051617763</v>
      </c>
      <c r="H3804">
        <v>1.19170276680217</v>
      </c>
      <c r="I3804">
        <v>1.19172408757296</v>
      </c>
      <c r="J3804">
        <v>1.19173119518253</v>
      </c>
      <c r="K3804">
        <v>1.19172965212058</v>
      </c>
      <c r="L3804">
        <v>1.19169310015134</v>
      </c>
      <c r="M3804">
        <v>1.1915714708774501</v>
      </c>
      <c r="N3804">
        <v>1.19175444233655</v>
      </c>
      <c r="O3804">
        <v>1.19170900022606</v>
      </c>
      <c r="P3804">
        <v>1.19164051617763</v>
      </c>
      <c r="Q3804">
        <v>1.1917622500000999</v>
      </c>
      <c r="R3804">
        <v>1.19189075559336</v>
      </c>
      <c r="S3804">
        <v>1.1916337444068299</v>
      </c>
      <c r="T3804">
        <v>1.1917622500000999</v>
      </c>
      <c r="U3804">
        <v>1.19201926118662</v>
      </c>
      <c r="V3804">
        <v>1.1915052388135701</v>
      </c>
      <c r="W3804">
        <v>1.1917622500000999</v>
      </c>
      <c r="X3804">
        <v>1.1921477667798901</v>
      </c>
      <c r="Y3804">
        <v>1.19137673322031</v>
      </c>
      <c r="Z3804" s="1">
        <v>-1.8429411764696398E-5</v>
      </c>
      <c r="AA3804">
        <v>-92252.542073563105</v>
      </c>
      <c r="AB3804" t="str">
        <f t="shared" si="59"/>
        <v>1</v>
      </c>
    </row>
    <row r="3805" spans="1:28">
      <c r="A3805" t="s">
        <v>3833</v>
      </c>
      <c r="B3805">
        <v>1.1916800000000001</v>
      </c>
      <c r="C3805">
        <v>1.1916</v>
      </c>
      <c r="D3805">
        <v>1.1915199999999999</v>
      </c>
      <c r="E3805">
        <v>1.1915199999999999</v>
      </c>
      <c r="F3805">
        <v>1.1916199999999999</v>
      </c>
      <c r="G3805">
        <v>1.19163721294211</v>
      </c>
      <c r="H3805">
        <v>1.19169569012195</v>
      </c>
      <c r="I3805">
        <v>1.19171812617921</v>
      </c>
      <c r="J3805">
        <v>1.1917264354234001</v>
      </c>
      <c r="K3805">
        <v>1.19172657482767</v>
      </c>
      <c r="L3805">
        <v>1.1916921929266</v>
      </c>
      <c r="M3805">
        <v>1.1915720363979101</v>
      </c>
      <c r="N3805">
        <v>1.19174333138759</v>
      </c>
      <c r="O3805">
        <v>1.1916953751978001</v>
      </c>
      <c r="P3805">
        <v>1.19163721294211</v>
      </c>
      <c r="Q3805">
        <v>1.1917505000001001</v>
      </c>
      <c r="R3805">
        <v>1.1918776505014701</v>
      </c>
      <c r="S3805">
        <v>1.1916233494987201</v>
      </c>
      <c r="T3805">
        <v>1.1917505000001001</v>
      </c>
      <c r="U3805">
        <v>1.1920048010028499</v>
      </c>
      <c r="V3805">
        <v>1.19149619899735</v>
      </c>
      <c r="W3805">
        <v>1.1917505000001001</v>
      </c>
      <c r="X3805">
        <v>1.1921319515042199</v>
      </c>
      <c r="Y3805">
        <v>1.19136904849597</v>
      </c>
      <c r="Z3805" s="1">
        <v>-3.1882352941146999E-6</v>
      </c>
      <c r="AA3805">
        <v>-92250.292073563105</v>
      </c>
      <c r="AB3805" t="str">
        <f t="shared" si="59"/>
        <v>0</v>
      </c>
    </row>
    <row r="3806" spans="1:28">
      <c r="A3806" t="s">
        <v>3834</v>
      </c>
      <c r="B3806">
        <v>1.19173</v>
      </c>
      <c r="C3806">
        <v>1.191595</v>
      </c>
      <c r="D3806">
        <v>1.19146</v>
      </c>
      <c r="E3806">
        <v>1.19156</v>
      </c>
      <c r="F3806">
        <v>1.19154</v>
      </c>
      <c r="G3806">
        <v>1.19166137035368</v>
      </c>
      <c r="H3806">
        <v>1.19170227110975</v>
      </c>
      <c r="I3806">
        <v>1.1917210955450399</v>
      </c>
      <c r="J3806">
        <v>1.1917282761522301</v>
      </c>
      <c r="K3806">
        <v>1.19172781677786</v>
      </c>
      <c r="L3806">
        <v>1.1916933966556</v>
      </c>
      <c r="M3806">
        <v>1.1915736419973699</v>
      </c>
      <c r="N3806">
        <v>1.19173461358854</v>
      </c>
      <c r="O3806">
        <v>1.19168282829807</v>
      </c>
      <c r="P3806">
        <v>1.19166137035368</v>
      </c>
      <c r="Q3806">
        <v>1.1917442500001001</v>
      </c>
      <c r="R3806">
        <v>1.1918649591029</v>
      </c>
      <c r="S3806">
        <v>1.1916235408972899</v>
      </c>
      <c r="T3806">
        <v>1.1917442500001001</v>
      </c>
      <c r="U3806">
        <v>1.1919856682057099</v>
      </c>
      <c r="V3806">
        <v>1.19150283179449</v>
      </c>
      <c r="W3806">
        <v>1.1917442500001001</v>
      </c>
      <c r="X3806">
        <v>1.1921063773085101</v>
      </c>
      <c r="Y3806">
        <v>1.1913821226916801</v>
      </c>
      <c r="Z3806" s="1">
        <v>1.88470588234802E-5</v>
      </c>
      <c r="AA3806">
        <v>-92256.4031846742</v>
      </c>
      <c r="AB3806" t="str">
        <f t="shared" si="59"/>
        <v>0</v>
      </c>
    </row>
    <row r="3807" spans="1:28">
      <c r="A3807" t="s">
        <v>3835</v>
      </c>
      <c r="B3807">
        <v>1.19173</v>
      </c>
      <c r="C3807">
        <v>1.1916150000000001</v>
      </c>
      <c r="D3807">
        <v>1.1915</v>
      </c>
      <c r="E3807">
        <v>1.19173</v>
      </c>
      <c r="F3807">
        <v>1.1915</v>
      </c>
      <c r="G3807">
        <v>1.19161069628295</v>
      </c>
      <c r="H3807">
        <v>1.1916716939987799</v>
      </c>
      <c r="I3807">
        <v>1.1916992002864799</v>
      </c>
      <c r="J3807">
        <v>1.19171139984462</v>
      </c>
      <c r="K3807">
        <v>1.19171651732971</v>
      </c>
      <c r="L3807">
        <v>1.19168828865578</v>
      </c>
      <c r="M3807">
        <v>1.1915720779668399</v>
      </c>
      <c r="N3807">
        <v>1.19172425869711</v>
      </c>
      <c r="O3807">
        <v>1.19167434976081</v>
      </c>
      <c r="P3807">
        <v>1.19161069628295</v>
      </c>
      <c r="Q3807">
        <v>1.1917215000001</v>
      </c>
      <c r="R3807">
        <v>1.1918534194831201</v>
      </c>
      <c r="S3807">
        <v>1.19158958051708</v>
      </c>
      <c r="T3807">
        <v>1.1917215000001</v>
      </c>
      <c r="U3807">
        <v>1.1919853389661399</v>
      </c>
      <c r="V3807">
        <v>1.1914576610340599</v>
      </c>
      <c r="W3807">
        <v>1.1917215000001</v>
      </c>
      <c r="X3807">
        <v>1.1921172584491599</v>
      </c>
      <c r="Y3807">
        <v>1.1913257415510401</v>
      </c>
      <c r="Z3807" s="1">
        <v>-1.28588235293368E-5</v>
      </c>
      <c r="AA3807">
        <v>-92266.4031846742</v>
      </c>
      <c r="AB3807" t="str">
        <f t="shared" si="59"/>
        <v>0</v>
      </c>
    </row>
    <row r="3808" spans="1:28">
      <c r="A3808" t="s">
        <v>3836</v>
      </c>
      <c r="B3808">
        <v>1.1916100000000001</v>
      </c>
      <c r="C3808">
        <v>1.1915450000000001</v>
      </c>
      <c r="D3808">
        <v>1.1914800000000001</v>
      </c>
      <c r="E3808">
        <v>1.1915</v>
      </c>
      <c r="F3808">
        <v>1.1914800000000001</v>
      </c>
      <c r="G3808">
        <v>1.1915997570263599</v>
      </c>
      <c r="H3808">
        <v>1.1916605745989</v>
      </c>
      <c r="I3808">
        <v>1.19169005360071</v>
      </c>
      <c r="J3808">
        <v>1.1917039673523899</v>
      </c>
      <c r="K3808">
        <v>1.1917114167520499</v>
      </c>
      <c r="L3808">
        <v>1.19168622134485</v>
      </c>
      <c r="M3808">
        <v>1.1915720158587799</v>
      </c>
      <c r="N3808">
        <v>1.19171431572041</v>
      </c>
      <c r="O3808">
        <v>1.1916581810407101</v>
      </c>
      <c r="P3808">
        <v>1.1915997570263599</v>
      </c>
      <c r="Q3808">
        <v>1.1917072500001</v>
      </c>
      <c r="R3808">
        <v>1.19183957039724</v>
      </c>
      <c r="S3808">
        <v>1.1915749296029601</v>
      </c>
      <c r="T3808">
        <v>1.1917072500001</v>
      </c>
      <c r="U3808">
        <v>1.1919718907943799</v>
      </c>
      <c r="V3808">
        <v>1.1914426092058099</v>
      </c>
      <c r="W3808">
        <v>1.1917072500001</v>
      </c>
      <c r="X3808">
        <v>1.1921042111915301</v>
      </c>
      <c r="Y3808">
        <v>1.19131028880867</v>
      </c>
      <c r="Z3808" s="1">
        <v>-2.2447058823559099E-5</v>
      </c>
      <c r="AA3808">
        <v>-92276.4031846742</v>
      </c>
      <c r="AB3808" t="str">
        <f t="shared" si="59"/>
        <v>0</v>
      </c>
    </row>
    <row r="3809" spans="1:28">
      <c r="A3809" t="s">
        <v>3837</v>
      </c>
      <c r="B3809">
        <v>1.1918</v>
      </c>
      <c r="C3809">
        <v>1.19164</v>
      </c>
      <c r="D3809">
        <v>1.1914800000000001</v>
      </c>
      <c r="E3809">
        <v>1.1915199999999999</v>
      </c>
      <c r="F3809">
        <v>1.1915</v>
      </c>
      <c r="G3809">
        <v>1.1915990056210799</v>
      </c>
      <c r="H3809">
        <v>1.1916553171390101</v>
      </c>
      <c r="I3809">
        <v>1.19168485002733</v>
      </c>
      <c r="J3809">
        <v>1.19169946898477</v>
      </c>
      <c r="K3809">
        <v>1.19170823619365</v>
      </c>
      <c r="L3809">
        <v>1.19168508432244</v>
      </c>
      <c r="M3809">
        <v>1.1915724073932901</v>
      </c>
      <c r="N3809">
        <v>1.19170667604961</v>
      </c>
      <c r="O3809">
        <v>1.19165590841062</v>
      </c>
      <c r="P3809">
        <v>1.1915990056210799</v>
      </c>
      <c r="Q3809">
        <v>1.1916962500001</v>
      </c>
      <c r="R3809">
        <v>1.19182712088112</v>
      </c>
      <c r="S3809">
        <v>1.1915653791190699</v>
      </c>
      <c r="T3809">
        <v>1.1916962500001</v>
      </c>
      <c r="U3809">
        <v>1.1919579917621499</v>
      </c>
      <c r="V3809">
        <v>1.19143450823805</v>
      </c>
      <c r="W3809">
        <v>1.1916962500001</v>
      </c>
      <c r="X3809">
        <v>1.19208886264317</v>
      </c>
      <c r="Y3809">
        <v>1.19130363735703</v>
      </c>
      <c r="Z3809" s="1">
        <v>-1.6123529411592301E-5</v>
      </c>
      <c r="AA3809">
        <v>-92300.9031846742</v>
      </c>
      <c r="AB3809" t="str">
        <f t="shared" si="59"/>
        <v>1</v>
      </c>
    </row>
    <row r="3810" spans="1:28">
      <c r="A3810" t="s">
        <v>3838</v>
      </c>
      <c r="B3810">
        <v>1.19153</v>
      </c>
      <c r="C3810">
        <v>1.1915150000000001</v>
      </c>
      <c r="D3810">
        <v>1.1915</v>
      </c>
      <c r="E3810">
        <v>1.1915</v>
      </c>
      <c r="F3810">
        <v>1.19153</v>
      </c>
      <c r="G3810">
        <v>1.19157760449687</v>
      </c>
      <c r="H3810">
        <v>1.1916391354251099</v>
      </c>
      <c r="I3810">
        <v>1.1916721266921799</v>
      </c>
      <c r="J3810">
        <v>1.1916892080355299</v>
      </c>
      <c r="K3810">
        <v>1.1917011116538601</v>
      </c>
      <c r="L3810">
        <v>1.1916819120837301</v>
      </c>
      <c r="M3810">
        <v>1.1915717612900201</v>
      </c>
      <c r="N3810">
        <v>1.19169423943041</v>
      </c>
      <c r="O3810">
        <v>1.1916382948592901</v>
      </c>
      <c r="P3810">
        <v>1.19157760449687</v>
      </c>
      <c r="Q3810">
        <v>1.1916772500001001</v>
      </c>
      <c r="R3810">
        <v>1.19180848904726</v>
      </c>
      <c r="S3810">
        <v>1.1915460109529401</v>
      </c>
      <c r="T3810">
        <v>1.1916772500001001</v>
      </c>
      <c r="U3810">
        <v>1.1919397280944199</v>
      </c>
      <c r="V3810">
        <v>1.1914147719057699</v>
      </c>
      <c r="W3810">
        <v>1.1916772500001001</v>
      </c>
      <c r="X3810">
        <v>1.1920709671415799</v>
      </c>
      <c r="Y3810">
        <v>1.19128353285861</v>
      </c>
      <c r="Z3810" s="1">
        <v>-2.3547058823357599E-5</v>
      </c>
      <c r="AA3810">
        <v>-92296.9031846742</v>
      </c>
      <c r="AB3810" t="str">
        <f t="shared" si="59"/>
        <v>1</v>
      </c>
    </row>
    <row r="3811" spans="1:28">
      <c r="A3811" t="s">
        <v>3839</v>
      </c>
      <c r="B3811">
        <v>1.1917</v>
      </c>
      <c r="C3811">
        <v>1.1915899999999999</v>
      </c>
      <c r="D3811">
        <v>1.1914800000000001</v>
      </c>
      <c r="E3811">
        <v>1.1914800000000001</v>
      </c>
      <c r="F3811">
        <v>1.1915500000000001</v>
      </c>
      <c r="G3811">
        <v>1.1915876835974899</v>
      </c>
      <c r="H3811">
        <v>1.1916391218825999</v>
      </c>
      <c r="I3811">
        <v>1.19167016269048</v>
      </c>
      <c r="J3811">
        <v>1.19168697263376</v>
      </c>
      <c r="K3811">
        <v>1.1916992857098501</v>
      </c>
      <c r="L3811">
        <v>1.19168134966012</v>
      </c>
      <c r="M3811">
        <v>1.19157240564038</v>
      </c>
      <c r="N3811">
        <v>1.19169006716653</v>
      </c>
      <c r="O3811">
        <v>1.1916322580018801</v>
      </c>
      <c r="P3811">
        <v>1.1915876835974899</v>
      </c>
      <c r="Q3811">
        <v>1.1916660000001</v>
      </c>
      <c r="R3811">
        <v>1.1917864948132599</v>
      </c>
      <c r="S3811">
        <v>1.1915455051869299</v>
      </c>
      <c r="T3811">
        <v>1.1916660000001</v>
      </c>
      <c r="U3811">
        <v>1.19190698962643</v>
      </c>
      <c r="V3811">
        <v>1.19142501037377</v>
      </c>
      <c r="W3811">
        <v>1.1916660000001</v>
      </c>
      <c r="X3811">
        <v>1.1920274844395999</v>
      </c>
      <c r="Y3811">
        <v>1.1913045155605999</v>
      </c>
      <c r="Z3811" s="1">
        <v>-1.29117647059794E-5</v>
      </c>
      <c r="AA3811">
        <v>-92308.175911946993</v>
      </c>
      <c r="AB3811" t="str">
        <f t="shared" si="59"/>
        <v>1</v>
      </c>
    </row>
    <row r="3812" spans="1:28">
      <c r="A3812" t="s">
        <v>3840</v>
      </c>
      <c r="B3812">
        <v>1.1915500000000001</v>
      </c>
      <c r="C3812">
        <v>1.1915249999999999</v>
      </c>
      <c r="D3812">
        <v>1.1915</v>
      </c>
      <c r="E3812">
        <v>1.19154</v>
      </c>
      <c r="F3812">
        <v>1.1915</v>
      </c>
      <c r="G3812">
        <v>1.1915877468779901</v>
      </c>
      <c r="H3812">
        <v>1.1916338596943401</v>
      </c>
      <c r="I3812">
        <v>1.19166455184444</v>
      </c>
      <c r="J3812">
        <v>1.19168191150207</v>
      </c>
      <c r="K3812">
        <v>1.19169549285285</v>
      </c>
      <c r="L3812">
        <v>1.1916797479991099</v>
      </c>
      <c r="M3812">
        <v>1.19157251163504</v>
      </c>
      <c r="N3812">
        <v>1.1916766004614101</v>
      </c>
      <c r="O3812">
        <v>1.1916188507516501</v>
      </c>
      <c r="P3812">
        <v>1.1915877468779901</v>
      </c>
      <c r="Q3812">
        <v>1.1916517500001</v>
      </c>
      <c r="R3812">
        <v>1.19176423638816</v>
      </c>
      <c r="S3812">
        <v>1.1915392636120301</v>
      </c>
      <c r="T3812">
        <v>1.1916517500001</v>
      </c>
      <c r="U3812">
        <v>1.1918767227762299</v>
      </c>
      <c r="V3812">
        <v>1.1914267772239699</v>
      </c>
      <c r="W3812">
        <v>1.1916517500001</v>
      </c>
      <c r="X3812">
        <v>1.1919892091642901</v>
      </c>
      <c r="Y3812">
        <v>1.1913142908359</v>
      </c>
      <c r="Z3812" s="1">
        <v>3.9647058823212198E-6</v>
      </c>
      <c r="AA3812">
        <v>-92320.175911946993</v>
      </c>
      <c r="AB3812" t="str">
        <f t="shared" si="59"/>
        <v>0</v>
      </c>
    </row>
    <row r="3813" spans="1:28">
      <c r="A3813" t="s">
        <v>3841</v>
      </c>
      <c r="B3813">
        <v>1.1918</v>
      </c>
      <c r="C3813">
        <v>1.1916549999999999</v>
      </c>
      <c r="D3813">
        <v>1.1915100000000001</v>
      </c>
      <c r="E3813">
        <v>1.1916</v>
      </c>
      <c r="F3813">
        <v>1.1915899999999999</v>
      </c>
      <c r="G3813">
        <v>1.1915829975023899</v>
      </c>
      <c r="H3813">
        <v>1.1916274237249</v>
      </c>
      <c r="I3813">
        <v>1.19165833727704</v>
      </c>
      <c r="J3813">
        <v>1.1916764284269601</v>
      </c>
      <c r="K3813">
        <v>1.19169141531331</v>
      </c>
      <c r="L3813">
        <v>1.1916779869213501</v>
      </c>
      <c r="M3813">
        <v>1.19157252855197</v>
      </c>
      <c r="N3813">
        <v>1.1916699388874601</v>
      </c>
      <c r="O3813">
        <v>1.1916233694076901</v>
      </c>
      <c r="P3813">
        <v>1.1915829975023899</v>
      </c>
      <c r="Q3813">
        <v>1.1916385000001</v>
      </c>
      <c r="R3813">
        <v>1.1917454591044301</v>
      </c>
      <c r="S3813">
        <v>1.1915315408957601</v>
      </c>
      <c r="T3813">
        <v>1.1916385000001</v>
      </c>
      <c r="U3813">
        <v>1.19185241820877</v>
      </c>
      <c r="V3813">
        <v>1.19142458179143</v>
      </c>
      <c r="W3813">
        <v>1.1916385000001</v>
      </c>
      <c r="X3813">
        <v>1.1919593773131001</v>
      </c>
      <c r="Y3813">
        <v>1.1913176226870901</v>
      </c>
      <c r="Z3813" s="1">
        <v>-9.5882352940546297E-7</v>
      </c>
      <c r="AA3813">
        <v>-92325.555222291805</v>
      </c>
      <c r="AB3813" t="str">
        <f t="shared" si="59"/>
        <v>0</v>
      </c>
    </row>
    <row r="3814" spans="1:28">
      <c r="A3814" t="s">
        <v>3842</v>
      </c>
      <c r="B3814">
        <v>1.1915899999999999</v>
      </c>
      <c r="C3814">
        <v>1.1915500000000001</v>
      </c>
      <c r="D3814">
        <v>1.1915100000000001</v>
      </c>
      <c r="E3814">
        <v>1.1915199999999999</v>
      </c>
      <c r="F3814">
        <v>1.19154</v>
      </c>
      <c r="G3814">
        <v>1.1915691980019101</v>
      </c>
      <c r="H3814">
        <v>1.1916163813524101</v>
      </c>
      <c r="I3814">
        <v>1.19164898145857</v>
      </c>
      <c r="J3814">
        <v>1.19166853200562</v>
      </c>
      <c r="K3814">
        <v>1.1916856681362</v>
      </c>
      <c r="L3814">
        <v>1.1916753454726601</v>
      </c>
      <c r="M3814">
        <v>1.1915720887307</v>
      </c>
      <c r="N3814">
        <v>1.1916587897422699</v>
      </c>
      <c r="O3814">
        <v>1.1916141982317301</v>
      </c>
      <c r="P3814">
        <v>1.1915691980019101</v>
      </c>
      <c r="Q3814">
        <v>1.1916202500001001</v>
      </c>
      <c r="R3814">
        <v>1.19171438388082</v>
      </c>
      <c r="S3814">
        <v>1.19152611611937</v>
      </c>
      <c r="T3814">
        <v>1.1916202500001001</v>
      </c>
      <c r="U3814">
        <v>1.1918085177615401</v>
      </c>
      <c r="V3814">
        <v>1.1914319822386501</v>
      </c>
      <c r="W3814">
        <v>1.1916202500001001</v>
      </c>
      <c r="X3814">
        <v>1.1919026516422699</v>
      </c>
      <c r="Y3814">
        <v>1.19133784835793</v>
      </c>
      <c r="Z3814" s="1">
        <v>4.7823529412250698E-6</v>
      </c>
      <c r="AA3814">
        <v>-92327.055222291805</v>
      </c>
      <c r="AB3814" t="str">
        <f t="shared" si="59"/>
        <v>0</v>
      </c>
    </row>
    <row r="3815" spans="1:28">
      <c r="A3815" t="s">
        <v>3843</v>
      </c>
      <c r="B3815">
        <v>1.19173</v>
      </c>
      <c r="C3815">
        <v>1.1916100000000001</v>
      </c>
      <c r="D3815">
        <v>1.1914899999999999</v>
      </c>
      <c r="E3815">
        <v>1.1914899999999999</v>
      </c>
      <c r="F3815">
        <v>1.1914899999999999</v>
      </c>
      <c r="G3815">
        <v>1.1915765584015301</v>
      </c>
      <c r="H3815">
        <v>1.1916165432171699</v>
      </c>
      <c r="I3815">
        <v>1.19164718269466</v>
      </c>
      <c r="J3815">
        <v>1.19166630540533</v>
      </c>
      <c r="K3815">
        <v>1.1916836791983301</v>
      </c>
      <c r="L3815">
        <v>1.1916745563814499</v>
      </c>
      <c r="M3815">
        <v>1.1915725629912799</v>
      </c>
      <c r="N3815">
        <v>1.19165849822363</v>
      </c>
      <c r="O3815">
        <v>1.19161367345276</v>
      </c>
      <c r="P3815">
        <v>1.1915765584015301</v>
      </c>
      <c r="Q3815">
        <v>1.1916092500001001</v>
      </c>
      <c r="R3815">
        <v>1.19168583777654</v>
      </c>
      <c r="S3815">
        <v>1.1915326622236599</v>
      </c>
      <c r="T3815">
        <v>1.1916092500001001</v>
      </c>
      <c r="U3815">
        <v>1.19176242555298</v>
      </c>
      <c r="V3815">
        <v>1.19145607444722</v>
      </c>
      <c r="W3815">
        <v>1.1916092500001001</v>
      </c>
      <c r="X3815">
        <v>1.1918390133294201</v>
      </c>
      <c r="Y3815">
        <v>1.1913794866707801</v>
      </c>
      <c r="Z3815" s="1">
        <v>1.0123529411799701E-5</v>
      </c>
      <c r="AA3815">
        <v>-92349.055222291805</v>
      </c>
      <c r="AB3815" t="str">
        <f t="shared" si="59"/>
        <v>0</v>
      </c>
    </row>
    <row r="3816" spans="1:28">
      <c r="A3816" t="s">
        <v>3844</v>
      </c>
      <c r="B3816">
        <v>1.19167</v>
      </c>
      <c r="C3816">
        <v>1.1915800000000001</v>
      </c>
      <c r="D3816">
        <v>1.1914899999999999</v>
      </c>
      <c r="E3816">
        <v>1.1915100000000001</v>
      </c>
      <c r="F3816">
        <v>1.1914899999999999</v>
      </c>
      <c r="G3816">
        <v>1.19157044672122</v>
      </c>
      <c r="H3816">
        <v>1.19161018889545</v>
      </c>
      <c r="I3816">
        <v>1.19164105940391</v>
      </c>
      <c r="J3816">
        <v>1.1916608151350701</v>
      </c>
      <c r="K3816">
        <v>1.1916794787806</v>
      </c>
      <c r="L3816">
        <v>1.19167262766398</v>
      </c>
      <c r="M3816">
        <v>1.1915724534385801</v>
      </c>
      <c r="N3816">
        <v>1.19165015220643</v>
      </c>
      <c r="O3816">
        <v>1.1916094642711701</v>
      </c>
      <c r="P3816">
        <v>1.19157044672122</v>
      </c>
      <c r="Q3816">
        <v>1.1915972500001</v>
      </c>
      <c r="R3816">
        <v>1.19166177664188</v>
      </c>
      <c r="S3816">
        <v>1.19153272335831</v>
      </c>
      <c r="T3816">
        <v>1.1915972500001</v>
      </c>
      <c r="U3816">
        <v>1.19172630328367</v>
      </c>
      <c r="V3816">
        <v>1.1914681967165299</v>
      </c>
      <c r="W3816">
        <v>1.1915972500001</v>
      </c>
      <c r="X3816">
        <v>1.19179082992545</v>
      </c>
      <c r="Y3816">
        <v>1.1914036700747399</v>
      </c>
      <c r="Z3816" s="1">
        <v>1.4082352941059499E-5</v>
      </c>
      <c r="AA3816">
        <v>-92357.055222291805</v>
      </c>
      <c r="AB3816" t="str">
        <f t="shared" si="59"/>
        <v>0</v>
      </c>
    </row>
    <row r="3817" spans="1:28">
      <c r="A3817" t="s">
        <v>3845</v>
      </c>
      <c r="B3817">
        <v>1.19174</v>
      </c>
      <c r="C3817">
        <v>1.1916100000000001</v>
      </c>
      <c r="D3817">
        <v>1.1914800000000001</v>
      </c>
      <c r="E3817">
        <v>1.1914899999999999</v>
      </c>
      <c r="F3817">
        <v>1.1916599999999999</v>
      </c>
      <c r="G3817">
        <v>1.19156955737698</v>
      </c>
      <c r="H3817">
        <v>1.19160697000591</v>
      </c>
      <c r="I3817">
        <v>1.1916371221103099</v>
      </c>
      <c r="J3817">
        <v>1.1916569743783101</v>
      </c>
      <c r="K3817">
        <v>1.1916763628212499</v>
      </c>
      <c r="L3817">
        <v>1.19167121720291</v>
      </c>
      <c r="M3817">
        <v>1.19157259132659</v>
      </c>
      <c r="N3817">
        <v>1.1916470635751599</v>
      </c>
      <c r="O3817">
        <v>1.1916095312372701</v>
      </c>
      <c r="P3817">
        <v>1.19156955737698</v>
      </c>
      <c r="Q3817">
        <v>1.1915877500001</v>
      </c>
      <c r="R3817">
        <v>1.1916391911072</v>
      </c>
      <c r="S3817">
        <v>1.191536308893</v>
      </c>
      <c r="T3817">
        <v>1.1915877500001</v>
      </c>
      <c r="U3817">
        <v>1.1916906322142999</v>
      </c>
      <c r="V3817">
        <v>1.19148486778589</v>
      </c>
      <c r="W3817">
        <v>1.1915877500001</v>
      </c>
      <c r="X3817">
        <v>1.1917420733214099</v>
      </c>
      <c r="Y3817">
        <v>1.19143342667879</v>
      </c>
      <c r="Z3817" s="1">
        <v>1.42352941169386E-6</v>
      </c>
      <c r="AA3817">
        <v>-92352.055222291805</v>
      </c>
      <c r="AB3817" t="str">
        <f t="shared" si="59"/>
        <v>1</v>
      </c>
    </row>
    <row r="3818" spans="1:28">
      <c r="A3818" t="s">
        <v>3846</v>
      </c>
      <c r="B3818">
        <v>1.1915800000000001</v>
      </c>
      <c r="C3818">
        <v>1.1915249999999999</v>
      </c>
      <c r="D3818">
        <v>1.19147</v>
      </c>
      <c r="E3818">
        <v>1.19147</v>
      </c>
      <c r="F3818">
        <v>1.19147</v>
      </c>
      <c r="G3818">
        <v>1.1915624459015799</v>
      </c>
      <c r="H3818">
        <v>1.19160022300532</v>
      </c>
      <c r="I3818">
        <v>1.1916307361918499</v>
      </c>
      <c r="J3818">
        <v>1.1916512381594</v>
      </c>
      <c r="K3818">
        <v>1.1916719229494299</v>
      </c>
      <c r="L3818">
        <v>1.1916690983050899</v>
      </c>
      <c r="M3818">
        <v>1.1915723575794199</v>
      </c>
      <c r="N3818">
        <v>1.19164190483861</v>
      </c>
      <c r="O3818">
        <v>1.19159896483261</v>
      </c>
      <c r="P3818">
        <v>1.1915624459015799</v>
      </c>
      <c r="Q3818">
        <v>1.1915820000001001</v>
      </c>
      <c r="R3818">
        <v>1.19163030631439</v>
      </c>
      <c r="S3818">
        <v>1.1915336936858101</v>
      </c>
      <c r="T3818">
        <v>1.1915820000001001</v>
      </c>
      <c r="U3818">
        <v>1.19167861262867</v>
      </c>
      <c r="V3818">
        <v>1.1914853873715201</v>
      </c>
      <c r="W3818">
        <v>1.1915820000001001</v>
      </c>
      <c r="X3818">
        <v>1.19172691894296</v>
      </c>
      <c r="Y3818">
        <v>1.1914370810572401</v>
      </c>
      <c r="Z3818" s="1">
        <v>2.35294117646267E-8</v>
      </c>
      <c r="AA3818">
        <v>-92355.055222291805</v>
      </c>
      <c r="AB3818" t="str">
        <f t="shared" si="59"/>
        <v>1</v>
      </c>
    </row>
    <row r="3819" spans="1:28">
      <c r="A3819" t="s">
        <v>3847</v>
      </c>
      <c r="B3819">
        <v>1.19173</v>
      </c>
      <c r="C3819">
        <v>1.1916</v>
      </c>
      <c r="D3819">
        <v>1.19147</v>
      </c>
      <c r="E3819">
        <v>1.1914899999999999</v>
      </c>
      <c r="F3819">
        <v>1.19147</v>
      </c>
      <c r="G3819">
        <v>1.19158955672126</v>
      </c>
      <c r="H3819">
        <v>1.19161110070478</v>
      </c>
      <c r="I3819">
        <v>1.1916361982235</v>
      </c>
      <c r="J3819">
        <v>1.1916544012514301</v>
      </c>
      <c r="K3819">
        <v>1.19167340329556</v>
      </c>
      <c r="L3819">
        <v>1.19166991611111</v>
      </c>
      <c r="M3819">
        <v>1.1915735802940399</v>
      </c>
      <c r="N3819">
        <v>1.1916394506202601</v>
      </c>
      <c r="O3819">
        <v>1.1915990942285299</v>
      </c>
      <c r="P3819">
        <v>1.19158955672126</v>
      </c>
      <c r="Q3819">
        <v>1.1915927500001</v>
      </c>
      <c r="R3819">
        <v>1.1916321668429399</v>
      </c>
      <c r="S3819">
        <v>1.1915533331572501</v>
      </c>
      <c r="T3819">
        <v>1.1915927500001</v>
      </c>
      <c r="U3819">
        <v>1.1916715836857901</v>
      </c>
      <c r="V3819">
        <v>1.1915139163144</v>
      </c>
      <c r="W3819">
        <v>1.1915927500001</v>
      </c>
      <c r="X3819">
        <v>1.19171100052864</v>
      </c>
      <c r="Y3819">
        <v>1.19147449947156</v>
      </c>
      <c r="Z3819" s="1">
        <v>1.50588235294913E-5</v>
      </c>
      <c r="AA3819">
        <v>-92372.055222291805</v>
      </c>
      <c r="AB3819" t="str">
        <f t="shared" si="59"/>
        <v>1</v>
      </c>
    </row>
    <row r="3820" spans="1:28">
      <c r="A3820" t="s">
        <v>3848</v>
      </c>
      <c r="B3820">
        <v>1.1916100000000001</v>
      </c>
      <c r="C3820">
        <v>1.19154</v>
      </c>
      <c r="D3820">
        <v>1.19147</v>
      </c>
      <c r="E3820">
        <v>1.1916100000000001</v>
      </c>
      <c r="F3820">
        <v>1.19147</v>
      </c>
      <c r="G3820">
        <v>1.1915764453770099</v>
      </c>
      <c r="H3820">
        <v>1.1916016906343001</v>
      </c>
      <c r="I3820">
        <v>1.1916280961197101</v>
      </c>
      <c r="J3820">
        <v>1.1916473561888601</v>
      </c>
      <c r="K3820">
        <v>1.19166803429682</v>
      </c>
      <c r="L3820">
        <v>1.1916672702870399</v>
      </c>
      <c r="M3820">
        <v>1.19157305531937</v>
      </c>
      <c r="N3820">
        <v>1.19163064672639</v>
      </c>
      <c r="O3820">
        <v>1.19159170744997</v>
      </c>
      <c r="P3820">
        <v>1.1915764453770099</v>
      </c>
      <c r="Q3820">
        <v>1.1915875000000999</v>
      </c>
      <c r="R3820">
        <v>1.19162791967353</v>
      </c>
      <c r="S3820">
        <v>1.1915470803266699</v>
      </c>
      <c r="T3820">
        <v>1.1915875000000999</v>
      </c>
      <c r="U3820">
        <v>1.19166833934695</v>
      </c>
      <c r="V3820">
        <v>1.1915066606532401</v>
      </c>
      <c r="W3820">
        <v>1.1915875000000999</v>
      </c>
      <c r="X3820">
        <v>1.1917087590203801</v>
      </c>
      <c r="Y3820">
        <v>1.19146624097982</v>
      </c>
      <c r="Z3820" s="1">
        <v>8.4294117648776304E-6</v>
      </c>
      <c r="AA3820">
        <v>-92374.055222291805</v>
      </c>
      <c r="AB3820" t="str">
        <f t="shared" si="59"/>
        <v>1</v>
      </c>
    </row>
    <row r="3821" spans="1:28">
      <c r="A3821" t="s">
        <v>3849</v>
      </c>
      <c r="B3821">
        <v>1.19173</v>
      </c>
      <c r="C3821">
        <v>1.1916549999999999</v>
      </c>
      <c r="D3821">
        <v>1.1915800000000001</v>
      </c>
      <c r="E3821">
        <v>1.1915800000000001</v>
      </c>
      <c r="F3821">
        <v>1.19173</v>
      </c>
      <c r="G3821">
        <v>1.1916191563016101</v>
      </c>
      <c r="H3821">
        <v>1.1916212715708701</v>
      </c>
      <c r="I3821">
        <v>1.1916395563783999</v>
      </c>
      <c r="J3821">
        <v>1.1916550508794099</v>
      </c>
      <c r="K3821">
        <v>1.19167251648693</v>
      </c>
      <c r="L3821">
        <v>1.1916695449489201</v>
      </c>
      <c r="M3821">
        <v>1.1915749829833699</v>
      </c>
      <c r="N3821">
        <v>1.1916282892859</v>
      </c>
      <c r="O3821">
        <v>1.1915996190187199</v>
      </c>
      <c r="P3821">
        <v>1.1916191563016101</v>
      </c>
      <c r="Q3821">
        <v>1.1915960000001</v>
      </c>
      <c r="R3821">
        <v>1.19164785556875</v>
      </c>
      <c r="S3821">
        <v>1.1915441444314501</v>
      </c>
      <c r="T3821">
        <v>1.1915960000001</v>
      </c>
      <c r="U3821">
        <v>1.1916997111373999</v>
      </c>
      <c r="V3821">
        <v>1.1914922888627999</v>
      </c>
      <c r="W3821">
        <v>1.1915960000001</v>
      </c>
      <c r="X3821">
        <v>1.1917515667060501</v>
      </c>
      <c r="Y3821">
        <v>1.1914404332941499</v>
      </c>
      <c r="Z3821" s="1">
        <v>3.6688235294203302E-5</v>
      </c>
      <c r="AA3821">
        <v>-92370.055222291805</v>
      </c>
      <c r="AB3821" t="str">
        <f t="shared" si="59"/>
        <v>1</v>
      </c>
    </row>
    <row r="3822" spans="1:28">
      <c r="A3822" t="s">
        <v>3850</v>
      </c>
      <c r="B3822">
        <v>1.19173</v>
      </c>
      <c r="C3822">
        <v>1.19167</v>
      </c>
      <c r="D3822">
        <v>1.1916100000000001</v>
      </c>
      <c r="E3822">
        <v>1.19173</v>
      </c>
      <c r="F3822">
        <v>1.19173</v>
      </c>
      <c r="G3822">
        <v>1.19163972504129</v>
      </c>
      <c r="H3822">
        <v>1.1916307444137899</v>
      </c>
      <c r="I3822">
        <v>1.1916445192864999</v>
      </c>
      <c r="J3822">
        <v>1.1916579483354399</v>
      </c>
      <c r="K3822">
        <v>1.1916738326040299</v>
      </c>
      <c r="L3822">
        <v>1.1916702358664399</v>
      </c>
      <c r="M3822">
        <v>1.19157611229184</v>
      </c>
      <c r="N3822">
        <v>1.19162149780237</v>
      </c>
      <c r="O3822">
        <v>1.1916084166413801</v>
      </c>
      <c r="P3822">
        <v>1.19163972504129</v>
      </c>
      <c r="Q3822">
        <v>1.1916010000001001</v>
      </c>
      <c r="R3822">
        <v>1.19166053150436</v>
      </c>
      <c r="S3822">
        <v>1.1915414684958301</v>
      </c>
      <c r="T3822">
        <v>1.1916010000001001</v>
      </c>
      <c r="U3822">
        <v>1.19172006300863</v>
      </c>
      <c r="V3822">
        <v>1.1914819369915699</v>
      </c>
      <c r="W3822">
        <v>1.1916010000001001</v>
      </c>
      <c r="X3822">
        <v>1.19177959451289</v>
      </c>
      <c r="Y3822">
        <v>1.1914224054872999</v>
      </c>
      <c r="Z3822" s="1">
        <v>5.9217647058819102E-5</v>
      </c>
      <c r="AA3822">
        <v>-92366.055222291805</v>
      </c>
      <c r="AB3822" t="str">
        <f t="shared" si="59"/>
        <v>0</v>
      </c>
    </row>
    <row r="3823" spans="1:28">
      <c r="A3823" t="s">
        <v>3851</v>
      </c>
      <c r="B3823">
        <v>1.19177</v>
      </c>
      <c r="C3823">
        <v>1.1916949999999999</v>
      </c>
      <c r="D3823">
        <v>1.1916199999999999</v>
      </c>
      <c r="E3823">
        <v>1.19177</v>
      </c>
      <c r="F3823">
        <v>1.19173</v>
      </c>
      <c r="G3823">
        <v>1.19164578003303</v>
      </c>
      <c r="H3823">
        <v>1.19163391997241</v>
      </c>
      <c r="I3823">
        <v>1.19164555133407</v>
      </c>
      <c r="J3823">
        <v>1.19165798841867</v>
      </c>
      <c r="K3823">
        <v>1.1916732881838901</v>
      </c>
      <c r="L3823">
        <v>1.19167000276867</v>
      </c>
      <c r="M3823">
        <v>1.1915767748977499</v>
      </c>
      <c r="N3823">
        <v>1.19162407489449</v>
      </c>
      <c r="O3823">
        <v>1.19161923956121</v>
      </c>
      <c r="P3823">
        <v>1.19164578003303</v>
      </c>
      <c r="Q3823">
        <v>1.1916022500001</v>
      </c>
      <c r="R3823">
        <v>1.1916600962402499</v>
      </c>
      <c r="S3823">
        <v>1.1915444037599401</v>
      </c>
      <c r="T3823">
        <v>1.1916022500001</v>
      </c>
      <c r="U3823">
        <v>1.1917179424804101</v>
      </c>
      <c r="V3823">
        <v>1.1914865575197899</v>
      </c>
      <c r="W3823">
        <v>1.1916022500001</v>
      </c>
      <c r="X3823">
        <v>1.19177578872056</v>
      </c>
      <c r="Y3823">
        <v>1.19142871127964</v>
      </c>
      <c r="Z3823" s="1">
        <v>5.7705882353044102E-5</v>
      </c>
      <c r="AA3823">
        <v>-92364.188555625195</v>
      </c>
      <c r="AB3823" t="str">
        <f t="shared" si="59"/>
        <v>0</v>
      </c>
    </row>
    <row r="3824" spans="1:28">
      <c r="A3824" t="s">
        <v>3852</v>
      </c>
      <c r="B3824">
        <v>1.19174</v>
      </c>
      <c r="C3824">
        <v>1.19173</v>
      </c>
      <c r="D3824">
        <v>1.1917199999999999</v>
      </c>
      <c r="E3824">
        <v>1.19173</v>
      </c>
      <c r="F3824">
        <v>1.1917199999999999</v>
      </c>
      <c r="G3824">
        <v>1.19165062402642</v>
      </c>
      <c r="H3824">
        <v>1.1916375279751701</v>
      </c>
      <c r="I3824">
        <v>1.1916471812451299</v>
      </c>
      <c r="J3824">
        <v>1.19165858899774</v>
      </c>
      <c r="K3824">
        <v>1.1916731785777599</v>
      </c>
      <c r="L3824">
        <v>1.19167000272252</v>
      </c>
      <c r="M3824">
        <v>1.1915775517736</v>
      </c>
      <c r="N3824">
        <v>1.1916276075949199</v>
      </c>
      <c r="O3824">
        <v>1.1916330846160501</v>
      </c>
      <c r="P3824">
        <v>1.19165062402642</v>
      </c>
      <c r="Q3824">
        <v>1.1916057500001001</v>
      </c>
      <c r="R3824">
        <v>1.19166544244099</v>
      </c>
      <c r="S3824">
        <v>1.1915460575592001</v>
      </c>
      <c r="T3824">
        <v>1.1916057500001001</v>
      </c>
      <c r="U3824">
        <v>1.19172513488189</v>
      </c>
      <c r="V3824">
        <v>1.1914863651183101</v>
      </c>
      <c r="W3824">
        <v>1.1916057500001001</v>
      </c>
      <c r="X3824">
        <v>1.19178482732278</v>
      </c>
      <c r="Y3824">
        <v>1.1914266726774101</v>
      </c>
      <c r="Z3824" s="1">
        <v>6.1988235294320205E-5</v>
      </c>
      <c r="AA3824">
        <v>-92376.188555625195</v>
      </c>
      <c r="AB3824" t="str">
        <f t="shared" si="59"/>
        <v>1</v>
      </c>
    </row>
    <row r="3825" spans="1:28">
      <c r="A3825" t="s">
        <v>3853</v>
      </c>
      <c r="B3825">
        <v>1.1918500000000001</v>
      </c>
      <c r="C3825">
        <v>1.1917599999999999</v>
      </c>
      <c r="D3825">
        <v>1.19167</v>
      </c>
      <c r="E3825">
        <v>1.19167</v>
      </c>
      <c r="F3825">
        <v>1.1916800000000001</v>
      </c>
      <c r="G3825">
        <v>1.19167889922114</v>
      </c>
      <c r="H3825">
        <v>1.19165387517765</v>
      </c>
      <c r="I3825">
        <v>1.19165763582879</v>
      </c>
      <c r="J3825">
        <v>1.19166593454785</v>
      </c>
      <c r="K3825">
        <v>1.19167763929184</v>
      </c>
      <c r="L3825">
        <v>1.1916723110104801</v>
      </c>
      <c r="M3825">
        <v>1.19157948259215</v>
      </c>
      <c r="N3825">
        <v>1.19163279162608</v>
      </c>
      <c r="O3825">
        <v>1.1916489490390501</v>
      </c>
      <c r="P3825">
        <v>1.19167889922114</v>
      </c>
      <c r="Q3825">
        <v>1.1916165000001</v>
      </c>
      <c r="R3825">
        <v>1.1916877583329399</v>
      </c>
      <c r="S3825">
        <v>1.1915452416672501</v>
      </c>
      <c r="T3825">
        <v>1.1916165000001</v>
      </c>
      <c r="U3825">
        <v>1.1917590166657901</v>
      </c>
      <c r="V3825">
        <v>1.1914739833344099</v>
      </c>
      <c r="W3825">
        <v>1.1916165000001</v>
      </c>
      <c r="X3825">
        <v>1.19183027499864</v>
      </c>
      <c r="Y3825">
        <v>1.19140272500156</v>
      </c>
      <c r="Z3825" s="1">
        <v>6.18823529412571E-5</v>
      </c>
      <c r="AA3825">
        <v>-92383.299666736304</v>
      </c>
      <c r="AB3825" t="str">
        <f t="shared" si="59"/>
        <v>1</v>
      </c>
    </row>
    <row r="3826" spans="1:28">
      <c r="A3826" t="s">
        <v>3854</v>
      </c>
      <c r="B3826">
        <v>1.19173</v>
      </c>
      <c r="C3826">
        <v>1.191665</v>
      </c>
      <c r="D3826">
        <v>1.1916</v>
      </c>
      <c r="E3826">
        <v>1.1917199999999999</v>
      </c>
      <c r="F3826">
        <v>1.1916</v>
      </c>
      <c r="G3826">
        <v>1.1916863193769101</v>
      </c>
      <c r="H3826">
        <v>1.19165953765988</v>
      </c>
      <c r="I3826">
        <v>1.1916610378846499</v>
      </c>
      <c r="J3826">
        <v>1.1916680253204599</v>
      </c>
      <c r="K3826">
        <v>1.1916786124265499</v>
      </c>
      <c r="L3826">
        <v>1.19167287110475</v>
      </c>
      <c r="M3826">
        <v>1.19158053238999</v>
      </c>
      <c r="N3826">
        <v>1.1916402691932999</v>
      </c>
      <c r="O3826">
        <v>1.1916509554091701</v>
      </c>
      <c r="P3826">
        <v>1.1916863193769101</v>
      </c>
      <c r="Q3826">
        <v>1.1916210000001</v>
      </c>
      <c r="R3826">
        <v>1.19169629276203</v>
      </c>
      <c r="S3826">
        <v>1.1915457072381599</v>
      </c>
      <c r="T3826">
        <v>1.1916210000001</v>
      </c>
      <c r="U3826">
        <v>1.1917715855239699</v>
      </c>
      <c r="V3826">
        <v>1.19147041447623</v>
      </c>
      <c r="W3826">
        <v>1.1916210000001</v>
      </c>
      <c r="X3826">
        <v>1.19184687828591</v>
      </c>
      <c r="Y3826">
        <v>1.19139512171429</v>
      </c>
      <c r="Z3826" s="1">
        <v>4.6694117647317903E-5</v>
      </c>
      <c r="AA3826">
        <v>-92395.299666736304</v>
      </c>
      <c r="AB3826" t="str">
        <f t="shared" si="59"/>
        <v>0</v>
      </c>
    </row>
    <row r="3827" spans="1:28">
      <c r="A3827" t="s">
        <v>3855</v>
      </c>
      <c r="B3827">
        <v>1.1917599999999999</v>
      </c>
      <c r="C3827">
        <v>1.1916850000000001</v>
      </c>
      <c r="D3827">
        <v>1.1916100000000001</v>
      </c>
      <c r="E3827">
        <v>1.1917599999999999</v>
      </c>
      <c r="F3827">
        <v>1.19171</v>
      </c>
      <c r="G3827">
        <v>1.19167905550153</v>
      </c>
      <c r="H3827">
        <v>1.1916578338938899</v>
      </c>
      <c r="I3827">
        <v>1.1916596353590001</v>
      </c>
      <c r="J3827">
        <v>1.19166656155443</v>
      </c>
      <c r="K3827">
        <v>1.19167724201234</v>
      </c>
      <c r="L3827">
        <v>1.1916722607529999</v>
      </c>
      <c r="M3827">
        <v>1.1915809914950799</v>
      </c>
      <c r="N3827">
        <v>1.19164947925535</v>
      </c>
      <c r="O3827">
        <v>1.1916552109830201</v>
      </c>
      <c r="P3827">
        <v>1.19167905550153</v>
      </c>
      <c r="Q3827">
        <v>1.1916255000000999</v>
      </c>
      <c r="R3827">
        <v>1.1916961735453599</v>
      </c>
      <c r="S3827">
        <v>1.1915548264548399</v>
      </c>
      <c r="T3827">
        <v>1.1916255000000999</v>
      </c>
      <c r="U3827">
        <v>1.19176684709062</v>
      </c>
      <c r="V3827">
        <v>1.1914841529095701</v>
      </c>
      <c r="W3827">
        <v>1.1916255000000999</v>
      </c>
      <c r="X3827">
        <v>1.19183752063589</v>
      </c>
      <c r="Y3827">
        <v>1.1914134793643101</v>
      </c>
      <c r="Z3827" s="1">
        <v>2.3270588235270199E-5</v>
      </c>
      <c r="AA3827">
        <v>-92393.299666736304</v>
      </c>
      <c r="AB3827" t="str">
        <f t="shared" si="59"/>
        <v>0</v>
      </c>
    </row>
    <row r="3828" spans="1:28">
      <c r="A3828" t="s">
        <v>3856</v>
      </c>
      <c r="B3828">
        <v>1.19173</v>
      </c>
      <c r="C3828">
        <v>1.1916549999999999</v>
      </c>
      <c r="D3828">
        <v>1.1915800000000001</v>
      </c>
      <c r="E3828">
        <v>1.19171</v>
      </c>
      <c r="F3828">
        <v>1.1915899999999999</v>
      </c>
      <c r="G3828">
        <v>1.1916784444012201</v>
      </c>
      <c r="H3828">
        <v>1.1916591005045001</v>
      </c>
      <c r="I3828">
        <v>1.19166023744618</v>
      </c>
      <c r="J3828">
        <v>1.1916666209767099</v>
      </c>
      <c r="K3828">
        <v>1.1916768950563701</v>
      </c>
      <c r="L3828">
        <v>1.1916721550182301</v>
      </c>
      <c r="M3828">
        <v>1.1915816953853999</v>
      </c>
      <c r="N3828">
        <v>1.1916506731587899</v>
      </c>
      <c r="O3828">
        <v>1.19165518461014</v>
      </c>
      <c r="P3828">
        <v>1.1916784444012201</v>
      </c>
      <c r="Q3828">
        <v>1.1916267500001001</v>
      </c>
      <c r="R3828">
        <v>1.1916982740345201</v>
      </c>
      <c r="S3828">
        <v>1.1915552259656801</v>
      </c>
      <c r="T3828">
        <v>1.1916267500001001</v>
      </c>
      <c r="U3828">
        <v>1.1917697980689399</v>
      </c>
      <c r="V3828">
        <v>1.1914837019312501</v>
      </c>
      <c r="W3828">
        <v>1.1916267500001001</v>
      </c>
      <c r="X3828">
        <v>1.1918413221033599</v>
      </c>
      <c r="Y3828">
        <v>1.1914121778968301</v>
      </c>
      <c r="Z3828" s="1">
        <v>5.7588235293016597E-6</v>
      </c>
      <c r="AA3828">
        <v>-92405.433000069606</v>
      </c>
      <c r="AB3828" t="str">
        <f t="shared" si="59"/>
        <v>1</v>
      </c>
    </row>
    <row r="3829" spans="1:28">
      <c r="A3829" t="s">
        <v>3857</v>
      </c>
      <c r="B3829">
        <v>1.1917800000000001</v>
      </c>
      <c r="C3829">
        <v>1.1917500000000001</v>
      </c>
      <c r="D3829">
        <v>1.1917199999999999</v>
      </c>
      <c r="E3829">
        <v>1.1917199999999999</v>
      </c>
      <c r="F3829">
        <v>1.19177</v>
      </c>
      <c r="G3829">
        <v>1.1916915555209699</v>
      </c>
      <c r="H3829">
        <v>1.1916678904540501</v>
      </c>
      <c r="I3829">
        <v>1.1916660882831001</v>
      </c>
      <c r="J3829">
        <v>1.19167071492788</v>
      </c>
      <c r="K3829">
        <v>1.19167929855449</v>
      </c>
      <c r="L3829">
        <v>1.19167344410126</v>
      </c>
      <c r="M3829">
        <v>1.19158309584052</v>
      </c>
      <c r="N3829">
        <v>1.19165331368504</v>
      </c>
      <c r="O3829">
        <v>1.19166703653387</v>
      </c>
      <c r="P3829">
        <v>1.1916915555209699</v>
      </c>
      <c r="Q3829">
        <v>1.1916385000001</v>
      </c>
      <c r="R3829">
        <v>1.19171000349652</v>
      </c>
      <c r="S3829">
        <v>1.1915669965036799</v>
      </c>
      <c r="T3829">
        <v>1.1916385000001</v>
      </c>
      <c r="U3829">
        <v>1.1917815069929301</v>
      </c>
      <c r="V3829">
        <v>1.1914954930072601</v>
      </c>
      <c r="W3829">
        <v>1.1916385000001</v>
      </c>
      <c r="X3829">
        <v>1.1918530104893501</v>
      </c>
      <c r="Y3829">
        <v>1.1914239895108401</v>
      </c>
      <c r="Z3829" s="1">
        <v>2.1058823528220399E-6</v>
      </c>
      <c r="AA3829">
        <v>-92403.433000069694</v>
      </c>
      <c r="AB3829" t="str">
        <f t="shared" si="59"/>
        <v>1</v>
      </c>
    </row>
    <row r="3830" spans="1:28">
      <c r="A3830" t="s">
        <v>3858</v>
      </c>
      <c r="B3830">
        <v>1.1917800000000001</v>
      </c>
      <c r="C3830">
        <v>1.1917500000000001</v>
      </c>
      <c r="D3830">
        <v>1.1917199999999999</v>
      </c>
      <c r="E3830">
        <v>1.1917199999999999</v>
      </c>
      <c r="F3830">
        <v>1.19177</v>
      </c>
      <c r="G3830">
        <v>1.1917020444167801</v>
      </c>
      <c r="H3830">
        <v>1.1916758014086499</v>
      </c>
      <c r="I3830">
        <v>1.19167154906423</v>
      </c>
      <c r="J3830">
        <v>1.1916746041814801</v>
      </c>
      <c r="K3830">
        <v>1.19168162193601</v>
      </c>
      <c r="L3830">
        <v>1.1916747116995701</v>
      </c>
      <c r="M3830">
        <v>1.19158448462518</v>
      </c>
      <c r="N3830">
        <v>1.19165344340157</v>
      </c>
      <c r="O3830">
        <v>1.1916774069671401</v>
      </c>
      <c r="P3830">
        <v>1.1917020444167801</v>
      </c>
      <c r="Q3830">
        <v>1.1916465000001</v>
      </c>
      <c r="R3830">
        <v>1.19172101677673</v>
      </c>
      <c r="S3830">
        <v>1.1915719832234599</v>
      </c>
      <c r="T3830">
        <v>1.1916465000001</v>
      </c>
      <c r="U3830">
        <v>1.1917955335533701</v>
      </c>
      <c r="V3830">
        <v>1.1914974664468301</v>
      </c>
      <c r="W3830">
        <v>1.1916465000001</v>
      </c>
      <c r="X3830">
        <v>1.1918700503299999</v>
      </c>
      <c r="Y3830">
        <v>1.19142294967019</v>
      </c>
      <c r="Z3830" s="1">
        <v>1.3923529411753499E-5</v>
      </c>
      <c r="AA3830">
        <v>-92387.433000069694</v>
      </c>
      <c r="AB3830" t="str">
        <f t="shared" si="59"/>
        <v>1</v>
      </c>
    </row>
    <row r="3831" spans="1:28">
      <c r="A3831" t="s">
        <v>3859</v>
      </c>
      <c r="B3831">
        <v>1.1917800000000001</v>
      </c>
      <c r="C3831">
        <v>1.1917500000000001</v>
      </c>
      <c r="D3831">
        <v>1.1917199999999999</v>
      </c>
      <c r="E3831">
        <v>1.1917199999999999</v>
      </c>
      <c r="F3831">
        <v>1.1917800000000001</v>
      </c>
      <c r="G3831">
        <v>1.1917284355334199</v>
      </c>
      <c r="H3831">
        <v>1.1916919212677799</v>
      </c>
      <c r="I3831">
        <v>1.1916826457932801</v>
      </c>
      <c r="J3831">
        <v>1.1916827989724099</v>
      </c>
      <c r="K3831">
        <v>1.19168686787147</v>
      </c>
      <c r="L3831">
        <v>1.1916774581712499</v>
      </c>
      <c r="M3831">
        <v>1.1915866118366401</v>
      </c>
      <c r="N3831">
        <v>1.1916608708322201</v>
      </c>
      <c r="O3831">
        <v>1.19168648109625</v>
      </c>
      <c r="P3831">
        <v>1.1917284355334199</v>
      </c>
      <c r="Q3831">
        <v>1.1916622500001</v>
      </c>
      <c r="R3831">
        <v>1.1917407909925799</v>
      </c>
      <c r="S3831">
        <v>1.19158370900762</v>
      </c>
      <c r="T3831">
        <v>1.1916622500001</v>
      </c>
      <c r="U3831">
        <v>1.1918193319850601</v>
      </c>
      <c r="V3831">
        <v>1.1915051680151401</v>
      </c>
      <c r="W3831">
        <v>1.1916622500001</v>
      </c>
      <c r="X3831">
        <v>1.19189787297754</v>
      </c>
      <c r="Y3831">
        <v>1.1914266270226499</v>
      </c>
      <c r="Z3831" s="1">
        <v>3.2347058823368797E-5</v>
      </c>
      <c r="AA3831">
        <v>-92384.433000069694</v>
      </c>
      <c r="AB3831" t="str">
        <f t="shared" si="59"/>
        <v>1</v>
      </c>
    </row>
    <row r="3832" spans="1:28">
      <c r="A3832" t="s">
        <v>3860</v>
      </c>
      <c r="B3832">
        <v>1.19181</v>
      </c>
      <c r="C3832">
        <v>1.19177</v>
      </c>
      <c r="D3832">
        <v>1.19173</v>
      </c>
      <c r="E3832">
        <v>1.19181</v>
      </c>
      <c r="F3832">
        <v>1.1917800000000001</v>
      </c>
      <c r="G3832">
        <v>1.19172834842674</v>
      </c>
      <c r="H3832">
        <v>1.1916951291410001</v>
      </c>
      <c r="I3832">
        <v>1.1916853138515</v>
      </c>
      <c r="J3832">
        <v>1.19168475902379</v>
      </c>
      <c r="K3832">
        <v>1.1916880167202</v>
      </c>
      <c r="L3832">
        <v>1.1916781783128401</v>
      </c>
      <c r="M3832">
        <v>1.1915877261824399</v>
      </c>
      <c r="N3832">
        <v>1.1916677269220499</v>
      </c>
      <c r="O3832">
        <v>1.1916969209592101</v>
      </c>
      <c r="P3832">
        <v>1.19172834842674</v>
      </c>
      <c r="Q3832">
        <v>1.1916655000001</v>
      </c>
      <c r="R3832">
        <v>1.19174374480823</v>
      </c>
      <c r="S3832">
        <v>1.19158725519196</v>
      </c>
      <c r="T3832">
        <v>1.1916655000001</v>
      </c>
      <c r="U3832">
        <v>1.19182198961637</v>
      </c>
      <c r="V3832">
        <v>1.1915090103838299</v>
      </c>
      <c r="W3832">
        <v>1.1916655000001</v>
      </c>
      <c r="X3832">
        <v>1.1919002344245</v>
      </c>
      <c r="Y3832">
        <v>1.1914307655756899</v>
      </c>
      <c r="Z3832" s="1">
        <v>3.2399999999967001E-5</v>
      </c>
      <c r="AA3832">
        <v>-92378.683000069694</v>
      </c>
      <c r="AB3832" t="str">
        <f t="shared" ref="AB3832:AB3895" si="60">IF(E3835-E3832&gt;0,"1","0")</f>
        <v>0</v>
      </c>
    </row>
    <row r="3833" spans="1:28">
      <c r="A3833" t="s">
        <v>3861</v>
      </c>
      <c r="B3833">
        <v>1.1917899999999999</v>
      </c>
      <c r="C3833">
        <v>1.191775</v>
      </c>
      <c r="D3833">
        <v>1.1917599999999999</v>
      </c>
      <c r="E3833">
        <v>1.1917599999999999</v>
      </c>
      <c r="F3833">
        <v>1.1917800000000001</v>
      </c>
      <c r="G3833">
        <v>1.19174107874139</v>
      </c>
      <c r="H3833">
        <v>1.1917049662268999</v>
      </c>
      <c r="I3833">
        <v>1.1916925595947401</v>
      </c>
      <c r="J3833">
        <v>1.1916902335726001</v>
      </c>
      <c r="K3833">
        <v>1.19169156616286</v>
      </c>
      <c r="L3833">
        <v>1.19168012117429</v>
      </c>
      <c r="M3833">
        <v>1.1915894524225901</v>
      </c>
      <c r="N3833">
        <v>1.19167405562035</v>
      </c>
      <c r="O3833">
        <v>1.19170668083931</v>
      </c>
      <c r="P3833">
        <v>1.19174107874139</v>
      </c>
      <c r="Q3833">
        <v>1.1916777500000999</v>
      </c>
      <c r="R3833">
        <v>1.191755940073</v>
      </c>
      <c r="S3833">
        <v>1.1915995599272</v>
      </c>
      <c r="T3833">
        <v>1.1916777500000999</v>
      </c>
      <c r="U3833">
        <v>1.1918341301458999</v>
      </c>
      <c r="V3833">
        <v>1.1915213698542999</v>
      </c>
      <c r="W3833">
        <v>1.1916777500000999</v>
      </c>
      <c r="X3833">
        <v>1.1919123202188</v>
      </c>
      <c r="Y3833">
        <v>1.1914431797814</v>
      </c>
      <c r="Z3833" s="1">
        <v>2.1311764705712699E-5</v>
      </c>
      <c r="AA3833">
        <v>-92376.349666736307</v>
      </c>
      <c r="AB3833" t="str">
        <f t="shared" si="60"/>
        <v>0</v>
      </c>
    </row>
    <row r="3834" spans="1:28">
      <c r="A3834" t="s">
        <v>3862</v>
      </c>
      <c r="B3834">
        <v>1.1917899999999999</v>
      </c>
      <c r="C3834">
        <v>1.1917599999999999</v>
      </c>
      <c r="D3834">
        <v>1.19173</v>
      </c>
      <c r="E3834">
        <v>1.1917800000000001</v>
      </c>
      <c r="F3834">
        <v>1.1917800000000001</v>
      </c>
      <c r="G3834">
        <v>1.1917396629931101</v>
      </c>
      <c r="H3834">
        <v>1.1917076696042099</v>
      </c>
      <c r="I3834">
        <v>1.1916951445106401</v>
      </c>
      <c r="J3834">
        <v>1.19169227189397</v>
      </c>
      <c r="K3834">
        <v>1.19169286951299</v>
      </c>
      <c r="L3834">
        <v>1.1916809580436101</v>
      </c>
      <c r="M3834">
        <v>1.19159062504129</v>
      </c>
      <c r="N3834">
        <v>1.1916814359572501</v>
      </c>
      <c r="O3834">
        <v>1.1917133457344</v>
      </c>
      <c r="P3834">
        <v>1.1917396629931101</v>
      </c>
      <c r="Q3834">
        <v>1.1916837500001001</v>
      </c>
      <c r="R3834">
        <v>1.1917607219917601</v>
      </c>
      <c r="S3834">
        <v>1.1916067780084401</v>
      </c>
      <c r="T3834">
        <v>1.1916837500001001</v>
      </c>
      <c r="U3834">
        <v>1.1918376939834201</v>
      </c>
      <c r="V3834">
        <v>1.19152980601678</v>
      </c>
      <c r="W3834">
        <v>1.1916837500001001</v>
      </c>
      <c r="X3834">
        <v>1.1919146659750799</v>
      </c>
      <c r="Y3834">
        <v>1.19145283402512</v>
      </c>
      <c r="Z3834" s="1">
        <v>5.2294117647412201E-6</v>
      </c>
      <c r="AA3834">
        <v>-92363.016333402906</v>
      </c>
      <c r="AB3834" t="str">
        <f t="shared" si="60"/>
        <v>0</v>
      </c>
    </row>
    <row r="3835" spans="1:28">
      <c r="A3835" t="s">
        <v>3863</v>
      </c>
      <c r="B3835">
        <v>1.1917500000000001</v>
      </c>
      <c r="C3835">
        <v>1.1917450000000001</v>
      </c>
      <c r="D3835">
        <v>1.19174</v>
      </c>
      <c r="E3835">
        <v>1.1917500000000001</v>
      </c>
      <c r="F3835">
        <v>1.19174</v>
      </c>
      <c r="G3835">
        <v>1.1917389303944901</v>
      </c>
      <c r="H3835">
        <v>1.1917104526437901</v>
      </c>
      <c r="I3835">
        <v>1.19169782376549</v>
      </c>
      <c r="J3835">
        <v>1.1916944207992699</v>
      </c>
      <c r="K3835">
        <v>1.19169427941811</v>
      </c>
      <c r="L3835">
        <v>1.19168186013177</v>
      </c>
      <c r="M3835">
        <v>1.1915918285131699</v>
      </c>
      <c r="N3835">
        <v>1.1916886331912999</v>
      </c>
      <c r="O3835">
        <v>1.1917173025176</v>
      </c>
      <c r="P3835">
        <v>1.1917389303944901</v>
      </c>
      <c r="Q3835">
        <v>1.1916915000001</v>
      </c>
      <c r="R3835">
        <v>1.1917653427384001</v>
      </c>
      <c r="S3835">
        <v>1.1916176572618</v>
      </c>
      <c r="T3835">
        <v>1.1916915000001</v>
      </c>
      <c r="U3835">
        <v>1.1918391854767001</v>
      </c>
      <c r="V3835">
        <v>1.19154381452349</v>
      </c>
      <c r="W3835">
        <v>1.1916915000001</v>
      </c>
      <c r="X3835">
        <v>1.1919130282150101</v>
      </c>
      <c r="Y3835">
        <v>1.19146997178519</v>
      </c>
      <c r="Z3835" s="1">
        <v>-5.0411764705648004E-6</v>
      </c>
      <c r="AA3835">
        <v>-92365.016333402906</v>
      </c>
      <c r="AB3835" t="str">
        <f t="shared" si="60"/>
        <v>1</v>
      </c>
    </row>
    <row r="3836" spans="1:28">
      <c r="A3836" t="s">
        <v>3864</v>
      </c>
      <c r="B3836">
        <v>1.19177</v>
      </c>
      <c r="C3836">
        <v>1.1917500000000001</v>
      </c>
      <c r="D3836">
        <v>1.19173</v>
      </c>
      <c r="E3836">
        <v>1.19174</v>
      </c>
      <c r="F3836">
        <v>1.1917500000000001</v>
      </c>
      <c r="G3836">
        <v>1.19174474431559</v>
      </c>
      <c r="H3836">
        <v>1.1917163073794099</v>
      </c>
      <c r="I3836">
        <v>1.1917025910700101</v>
      </c>
      <c r="J3836">
        <v>1.1916981747593001</v>
      </c>
      <c r="K3836">
        <v>1.1916967923263999</v>
      </c>
      <c r="L3836">
        <v>1.1916833263518001</v>
      </c>
      <c r="M3836">
        <v>1.19159331258111</v>
      </c>
      <c r="N3836">
        <v>1.19169412294582</v>
      </c>
      <c r="O3836">
        <v>1.1917213897029</v>
      </c>
      <c r="P3836">
        <v>1.19174474431559</v>
      </c>
      <c r="Q3836">
        <v>1.1916995000001001</v>
      </c>
      <c r="R3836">
        <v>1.1917726077972199</v>
      </c>
      <c r="S3836">
        <v>1.1916263922029799</v>
      </c>
      <c r="T3836">
        <v>1.1916995000001001</v>
      </c>
      <c r="U3836">
        <v>1.19184571559434</v>
      </c>
      <c r="V3836">
        <v>1.1915532844058501</v>
      </c>
      <c r="W3836">
        <v>1.1916995000001001</v>
      </c>
      <c r="X3836">
        <v>1.1919188233914599</v>
      </c>
      <c r="Y3836">
        <v>1.19148017660873</v>
      </c>
      <c r="Z3836" s="1">
        <v>-1.0188235293938501E-5</v>
      </c>
      <c r="AA3836">
        <v>-92365.016333402804</v>
      </c>
      <c r="AB3836" t="str">
        <f t="shared" si="60"/>
        <v>1</v>
      </c>
    </row>
    <row r="3837" spans="1:28">
      <c r="A3837" t="s">
        <v>3865</v>
      </c>
      <c r="B3837">
        <v>1.19177</v>
      </c>
      <c r="C3837">
        <v>1.1916599999999999</v>
      </c>
      <c r="D3837">
        <v>1.1915500000000001</v>
      </c>
      <c r="E3837">
        <v>1.1917599999999999</v>
      </c>
      <c r="F3837">
        <v>1.19177</v>
      </c>
      <c r="G3837">
        <v>1.19173379545247</v>
      </c>
      <c r="H3837">
        <v>1.1917126766414701</v>
      </c>
      <c r="I3837">
        <v>1.19170086277646</v>
      </c>
      <c r="J3837">
        <v>1.19169701602134</v>
      </c>
      <c r="K3837">
        <v>1.1916960103599601</v>
      </c>
      <c r="L3837">
        <v>1.19168313202371</v>
      </c>
      <c r="M3837">
        <v>1.19159395858738</v>
      </c>
      <c r="N3837">
        <v>1.19169803656537</v>
      </c>
      <c r="O3837">
        <v>1.19171371599003</v>
      </c>
      <c r="P3837">
        <v>1.19173379545247</v>
      </c>
      <c r="Q3837">
        <v>1.1917067500001</v>
      </c>
      <c r="R3837">
        <v>1.1917693054754801</v>
      </c>
      <c r="S3837">
        <v>1.19164419452472</v>
      </c>
      <c r="T3837">
        <v>1.1917067500001</v>
      </c>
      <c r="U3837">
        <v>1.19183186095086</v>
      </c>
      <c r="V3837">
        <v>1.1915816390493399</v>
      </c>
      <c r="W3837">
        <v>1.1917067500001</v>
      </c>
      <c r="X3837">
        <v>1.1918944164262399</v>
      </c>
      <c r="Y3837">
        <v>1.19151908357396</v>
      </c>
      <c r="Z3837" s="1">
        <v>-2.0494117646873001E-5</v>
      </c>
      <c r="AA3837">
        <v>-92353.016333402804</v>
      </c>
      <c r="AB3837" t="str">
        <f t="shared" si="60"/>
        <v>1</v>
      </c>
    </row>
    <row r="3838" spans="1:28">
      <c r="A3838" t="s">
        <v>3866</v>
      </c>
      <c r="B3838">
        <v>1.1917800000000001</v>
      </c>
      <c r="C3838">
        <v>1.1917599999999999</v>
      </c>
      <c r="D3838">
        <v>1.19174</v>
      </c>
      <c r="E3838">
        <v>1.19177</v>
      </c>
      <c r="F3838">
        <v>1.19174</v>
      </c>
      <c r="G3838">
        <v>1.19173943636198</v>
      </c>
      <c r="H3838">
        <v>1.19171750897732</v>
      </c>
      <c r="I3838">
        <v>1.19170484970247</v>
      </c>
      <c r="J3838">
        <v>1.19170019022027</v>
      </c>
      <c r="K3838">
        <v>1.1916981544590699</v>
      </c>
      <c r="L3838">
        <v>1.19168441593443</v>
      </c>
      <c r="M3838">
        <v>1.1915953429602599</v>
      </c>
      <c r="N3838">
        <v>1.19170203375265</v>
      </c>
      <c r="O3838">
        <v>1.19171950149128</v>
      </c>
      <c r="P3838">
        <v>1.19173943636198</v>
      </c>
      <c r="Q3838">
        <v>1.1917147500001</v>
      </c>
      <c r="R3838">
        <v>1.1917732409182</v>
      </c>
      <c r="S3838">
        <v>1.1916562590819999</v>
      </c>
      <c r="T3838">
        <v>1.1917147500001</v>
      </c>
      <c r="U3838">
        <v>1.1918317318363001</v>
      </c>
      <c r="V3838">
        <v>1.1915977681639001</v>
      </c>
      <c r="W3838">
        <v>1.1917147500001</v>
      </c>
      <c r="X3838">
        <v>1.1918902227543899</v>
      </c>
      <c r="Y3838">
        <v>1.1915392772458</v>
      </c>
      <c r="Z3838" s="1">
        <v>-1.65588235292767E-5</v>
      </c>
      <c r="AA3838">
        <v>-92358.016333402804</v>
      </c>
      <c r="AB3838" t="str">
        <f t="shared" si="60"/>
        <v>0</v>
      </c>
    </row>
    <row r="3839" spans="1:28">
      <c r="A3839" t="s">
        <v>3867</v>
      </c>
      <c r="B3839">
        <v>1.1917800000000001</v>
      </c>
      <c r="C3839">
        <v>1.1917599999999999</v>
      </c>
      <c r="D3839">
        <v>1.19174</v>
      </c>
      <c r="E3839">
        <v>1.19177</v>
      </c>
      <c r="F3839">
        <v>1.1917599999999999</v>
      </c>
      <c r="G3839">
        <v>1.19174394908958</v>
      </c>
      <c r="H3839">
        <v>1.1917218580795901</v>
      </c>
      <c r="I3839">
        <v>1.1917085708334201</v>
      </c>
      <c r="J3839">
        <v>1.19170320570926</v>
      </c>
      <c r="K3839">
        <v>1.19170022708821</v>
      </c>
      <c r="L3839">
        <v>1.1916856784466301</v>
      </c>
      <c r="M3839">
        <v>1.19159671579671</v>
      </c>
      <c r="N3839">
        <v>1.1916988003870601</v>
      </c>
      <c r="O3839">
        <v>1.1917245638048699</v>
      </c>
      <c r="P3839">
        <v>1.19174394908958</v>
      </c>
      <c r="Q3839">
        <v>1.1917257500000999</v>
      </c>
      <c r="R3839">
        <v>1.19176905920813</v>
      </c>
      <c r="S3839">
        <v>1.1916824407920701</v>
      </c>
      <c r="T3839">
        <v>1.1917257500000999</v>
      </c>
      <c r="U3839">
        <v>1.1918123684161499</v>
      </c>
      <c r="V3839">
        <v>1.19163913158404</v>
      </c>
      <c r="W3839">
        <v>1.1917257500000999</v>
      </c>
      <c r="X3839">
        <v>1.19185567762418</v>
      </c>
      <c r="Y3839">
        <v>1.1915958223760099</v>
      </c>
      <c r="Z3839" s="1">
        <v>-1.0364705882302901E-5</v>
      </c>
      <c r="AA3839">
        <v>-92358.016333402906</v>
      </c>
      <c r="AB3839" t="str">
        <f t="shared" si="60"/>
        <v>0</v>
      </c>
    </row>
    <row r="3840" spans="1:28">
      <c r="A3840" t="s">
        <v>3868</v>
      </c>
      <c r="B3840">
        <v>1.1918200000000001</v>
      </c>
      <c r="C3840">
        <v>1.1917949999999999</v>
      </c>
      <c r="D3840">
        <v>1.19177</v>
      </c>
      <c r="E3840">
        <v>1.19177</v>
      </c>
      <c r="F3840">
        <v>1.1918200000000001</v>
      </c>
      <c r="G3840">
        <v>1.19174715927166</v>
      </c>
      <c r="H3840">
        <v>1.1917259222716301</v>
      </c>
      <c r="I3840">
        <v>1.19171222166674</v>
      </c>
      <c r="J3840">
        <v>1.19170623292379</v>
      </c>
      <c r="K3840">
        <v>1.1917023584074999</v>
      </c>
      <c r="L3840">
        <v>1.1916869935280701</v>
      </c>
      <c r="M3840">
        <v>1.19159811642896</v>
      </c>
      <c r="N3840">
        <v>1.1917035080495899</v>
      </c>
      <c r="O3840">
        <v>1.1917333683292599</v>
      </c>
      <c r="P3840">
        <v>1.19174715927166</v>
      </c>
      <c r="Q3840">
        <v>1.1917312500001001</v>
      </c>
      <c r="R3840">
        <v>1.1917730493720999</v>
      </c>
      <c r="S3840">
        <v>1.19168945062809</v>
      </c>
      <c r="T3840">
        <v>1.1917312500001001</v>
      </c>
      <c r="U3840">
        <v>1.19181484874411</v>
      </c>
      <c r="V3840">
        <v>1.1916476512560901</v>
      </c>
      <c r="W3840">
        <v>1.1917312500001001</v>
      </c>
      <c r="X3840">
        <v>1.1918566481161099</v>
      </c>
      <c r="Y3840">
        <v>1.19160585188408</v>
      </c>
      <c r="Z3840" s="1">
        <v>-5.3176470587655898E-6</v>
      </c>
      <c r="AA3840">
        <v>-92354.016333402906</v>
      </c>
      <c r="AB3840" t="str">
        <f t="shared" si="60"/>
        <v>0</v>
      </c>
    </row>
    <row r="3841" spans="1:28">
      <c r="A3841" t="s">
        <v>3869</v>
      </c>
      <c r="B3841">
        <v>1.1918299999999999</v>
      </c>
      <c r="C3841">
        <v>1.1917850000000001</v>
      </c>
      <c r="D3841">
        <v>1.19174</v>
      </c>
      <c r="E3841">
        <v>1.19174</v>
      </c>
      <c r="F3841">
        <v>1.1917599999999999</v>
      </c>
      <c r="G3841">
        <v>1.1917569274173301</v>
      </c>
      <c r="H3841">
        <v>1.19173338004447</v>
      </c>
      <c r="I3841">
        <v>1.19171820688896</v>
      </c>
      <c r="J3841">
        <v>1.1917110587776001</v>
      </c>
      <c r="K3841">
        <v>1.19170572979391</v>
      </c>
      <c r="L3841">
        <v>1.19168894780261</v>
      </c>
      <c r="M3841">
        <v>1.19159983733372</v>
      </c>
      <c r="N3841">
        <v>1.19170785358424</v>
      </c>
      <c r="O3841">
        <v>1.1917398222880999</v>
      </c>
      <c r="P3841">
        <v>1.1917569274173301</v>
      </c>
      <c r="Q3841">
        <v>1.1917380000001001</v>
      </c>
      <c r="R3841">
        <v>1.1917791825206601</v>
      </c>
      <c r="S3841">
        <v>1.1916968174795299</v>
      </c>
      <c r="T3841">
        <v>1.1917380000001001</v>
      </c>
      <c r="U3841">
        <v>1.19182036504123</v>
      </c>
      <c r="V3841">
        <v>1.19165563495897</v>
      </c>
      <c r="W3841">
        <v>1.1917380000001001</v>
      </c>
      <c r="X3841">
        <v>1.19186154756179</v>
      </c>
      <c r="Y3841">
        <v>1.19161445243841</v>
      </c>
      <c r="Z3841" s="1">
        <v>1.28470588236185E-5</v>
      </c>
      <c r="AA3841">
        <v>-92366.238555625096</v>
      </c>
      <c r="AB3841" t="str">
        <f t="shared" si="60"/>
        <v>1</v>
      </c>
    </row>
    <row r="3842" spans="1:28">
      <c r="A3842" t="s">
        <v>3870</v>
      </c>
      <c r="B3842">
        <v>1.1917800000000001</v>
      </c>
      <c r="C3842">
        <v>1.19177</v>
      </c>
      <c r="D3842">
        <v>1.1917599999999999</v>
      </c>
      <c r="E3842">
        <v>1.1917599999999999</v>
      </c>
      <c r="F3842">
        <v>1.19177</v>
      </c>
      <c r="G3842">
        <v>1.1917611419338601</v>
      </c>
      <c r="H3842">
        <v>1.19173794204002</v>
      </c>
      <c r="I3842">
        <v>1.19172228198525</v>
      </c>
      <c r="J3842">
        <v>1.1917144808387199</v>
      </c>
      <c r="K3842">
        <v>1.1917081943563399</v>
      </c>
      <c r="L3842">
        <v>1.1916904625614499</v>
      </c>
      <c r="M3842">
        <v>1.19160133799482</v>
      </c>
      <c r="N3842">
        <v>1.1917145571546801</v>
      </c>
      <c r="O3842">
        <v>1.19174359450209</v>
      </c>
      <c r="P3842">
        <v>1.1917611419338601</v>
      </c>
      <c r="Q3842">
        <v>1.1917422500001</v>
      </c>
      <c r="R3842">
        <v>1.19178303832563</v>
      </c>
      <c r="S3842">
        <v>1.19170146167456</v>
      </c>
      <c r="T3842">
        <v>1.1917422500001</v>
      </c>
      <c r="U3842">
        <v>1.19182382665117</v>
      </c>
      <c r="V3842">
        <v>1.19166067334903</v>
      </c>
      <c r="W3842">
        <v>1.1917422500001</v>
      </c>
      <c r="X3842">
        <v>1.19186461497671</v>
      </c>
      <c r="Y3842">
        <v>1.19161988502349</v>
      </c>
      <c r="Z3842" s="1">
        <v>9.3941176471669008E-6</v>
      </c>
      <c r="AA3842">
        <v>-92366.238555625096</v>
      </c>
      <c r="AB3842" t="str">
        <f t="shared" si="60"/>
        <v>0</v>
      </c>
    </row>
    <row r="3843" spans="1:28">
      <c r="A3843" t="s">
        <v>3871</v>
      </c>
      <c r="B3843">
        <v>1.1917800000000001</v>
      </c>
      <c r="C3843">
        <v>1.1917549999999999</v>
      </c>
      <c r="D3843">
        <v>1.19173</v>
      </c>
      <c r="E3843">
        <v>1.19177</v>
      </c>
      <c r="F3843">
        <v>1.19177</v>
      </c>
      <c r="G3843">
        <v>1.1917605135470899</v>
      </c>
      <c r="H3843">
        <v>1.19173979783602</v>
      </c>
      <c r="I3843">
        <v>1.1917245298529</v>
      </c>
      <c r="J3843">
        <v>1.1917165442967901</v>
      </c>
      <c r="K3843">
        <v>1.19170977121113</v>
      </c>
      <c r="L3843">
        <v>1.19169154235209</v>
      </c>
      <c r="M3843">
        <v>1.1916026195531999</v>
      </c>
      <c r="N3843">
        <v>1.19171997583509</v>
      </c>
      <c r="O3843">
        <v>1.19174502018933</v>
      </c>
      <c r="P3843">
        <v>1.1917605135470899</v>
      </c>
      <c r="Q3843">
        <v>1.1917435000001</v>
      </c>
      <c r="R3843">
        <v>1.1917842768317599</v>
      </c>
      <c r="S3843">
        <v>1.1917027231684401</v>
      </c>
      <c r="T3843">
        <v>1.1917435000001</v>
      </c>
      <c r="U3843">
        <v>1.1918250536634101</v>
      </c>
      <c r="V3843">
        <v>1.1916619463367799</v>
      </c>
      <c r="W3843">
        <v>1.1917435000001</v>
      </c>
      <c r="X3843">
        <v>1.19186583049507</v>
      </c>
      <c r="Y3843">
        <v>1.19162116950513</v>
      </c>
      <c r="Z3843" s="1">
        <v>-4.7647058812761498E-7</v>
      </c>
      <c r="AA3843">
        <v>-92353.638555625206</v>
      </c>
      <c r="AB3843" t="str">
        <f t="shared" si="60"/>
        <v>1</v>
      </c>
    </row>
    <row r="3844" spans="1:28">
      <c r="A3844" t="s">
        <v>3872</v>
      </c>
      <c r="B3844">
        <v>1.1917899999999999</v>
      </c>
      <c r="C3844">
        <v>1.1917800000000001</v>
      </c>
      <c r="D3844">
        <v>1.19177</v>
      </c>
      <c r="E3844">
        <v>1.19177</v>
      </c>
      <c r="F3844">
        <v>1.1917800000000001</v>
      </c>
      <c r="G3844">
        <v>1.1917620108376701</v>
      </c>
      <c r="H3844">
        <v>1.1917427180524101</v>
      </c>
      <c r="I3844">
        <v>1.1917275167515999</v>
      </c>
      <c r="J3844">
        <v>1.1917191920819501</v>
      </c>
      <c r="K3844">
        <v>1.19171176772631</v>
      </c>
      <c r="L3844">
        <v>1.19169284720178</v>
      </c>
      <c r="M3844">
        <v>1.1916040136958099</v>
      </c>
      <c r="N3844">
        <v>1.1917238238477801</v>
      </c>
      <c r="O3844">
        <v>1.1917493926656599</v>
      </c>
      <c r="P3844">
        <v>1.1917620108376701</v>
      </c>
      <c r="Q3844">
        <v>1.1917440000001001</v>
      </c>
      <c r="R3844">
        <v>1.1917851582313499</v>
      </c>
      <c r="S3844">
        <v>1.19170284176884</v>
      </c>
      <c r="T3844">
        <v>1.1917440000001001</v>
      </c>
      <c r="U3844">
        <v>1.1918263164626099</v>
      </c>
      <c r="V3844">
        <v>1.1916616835375899</v>
      </c>
      <c r="W3844">
        <v>1.1917440000001001</v>
      </c>
      <c r="X3844">
        <v>1.19186747469386</v>
      </c>
      <c r="Y3844">
        <v>1.1916205253063299</v>
      </c>
      <c r="Z3844" s="1">
        <v>-1.05529411764991E-5</v>
      </c>
      <c r="AA3844">
        <v>-92353.638555625104</v>
      </c>
      <c r="AB3844" t="str">
        <f t="shared" si="60"/>
        <v>1</v>
      </c>
    </row>
    <row r="3845" spans="1:28">
      <c r="A3845" t="s">
        <v>3873</v>
      </c>
      <c r="B3845">
        <v>1.1917899999999999</v>
      </c>
      <c r="C3845">
        <v>1.19177</v>
      </c>
      <c r="D3845">
        <v>1.1917500000000001</v>
      </c>
      <c r="E3845">
        <v>1.1917599999999999</v>
      </c>
      <c r="F3845">
        <v>1.1917899999999999</v>
      </c>
      <c r="G3845">
        <v>1.1917692086701399</v>
      </c>
      <c r="H3845">
        <v>1.1917483462471701</v>
      </c>
      <c r="I3845">
        <v>1.19173230452371</v>
      </c>
      <c r="J3845">
        <v>1.1917232074778501</v>
      </c>
      <c r="K3845">
        <v>1.19171469769099</v>
      </c>
      <c r="L3845">
        <v>1.1916946303039699</v>
      </c>
      <c r="M3845">
        <v>1.19160564622057</v>
      </c>
      <c r="N3845">
        <v>1.19172622201333</v>
      </c>
      <c r="O3845">
        <v>1.19175196858245</v>
      </c>
      <c r="P3845">
        <v>1.1917692086701399</v>
      </c>
      <c r="Q3845">
        <v>1.1917507500000999</v>
      </c>
      <c r="R3845">
        <v>1.19178900163405</v>
      </c>
      <c r="S3845">
        <v>1.19171249836615</v>
      </c>
      <c r="T3845">
        <v>1.1917507500000999</v>
      </c>
      <c r="U3845">
        <v>1.1918272532680001</v>
      </c>
      <c r="V3845">
        <v>1.1916742467321899</v>
      </c>
      <c r="W3845">
        <v>1.1917507500000999</v>
      </c>
      <c r="X3845">
        <v>1.19186550490195</v>
      </c>
      <c r="Y3845">
        <v>1.19163599509824</v>
      </c>
      <c r="Z3845" s="1">
        <v>-1.40058823530396E-5</v>
      </c>
      <c r="AA3845">
        <v>-92337.638555625104</v>
      </c>
      <c r="AB3845" t="str">
        <f t="shared" si="60"/>
        <v>0</v>
      </c>
    </row>
    <row r="3846" spans="1:28">
      <c r="A3846" t="s">
        <v>3874</v>
      </c>
      <c r="B3846">
        <v>1.1918</v>
      </c>
      <c r="C3846">
        <v>1.1917949999999999</v>
      </c>
      <c r="D3846">
        <v>1.1917899999999999</v>
      </c>
      <c r="E3846">
        <v>1.1917899999999999</v>
      </c>
      <c r="F3846">
        <v>1.1917899999999999</v>
      </c>
      <c r="G3846">
        <v>1.1917741669361099</v>
      </c>
      <c r="H3846">
        <v>1.19175296162246</v>
      </c>
      <c r="I3846">
        <v>1.19173646199991</v>
      </c>
      <c r="J3846">
        <v>1.1917267846039601</v>
      </c>
      <c r="K3846">
        <v>1.1917173688790701</v>
      </c>
      <c r="L3846">
        <v>1.19169630174335</v>
      </c>
      <c r="M3846">
        <v>1.1916072238215101</v>
      </c>
      <c r="N3846">
        <v>1.19173035878154</v>
      </c>
      <c r="O3846">
        <v>1.1917573475096399</v>
      </c>
      <c r="P3846">
        <v>1.1917741669361099</v>
      </c>
      <c r="Q3846">
        <v>1.1917562500001</v>
      </c>
      <c r="R3846">
        <v>1.19179250861976</v>
      </c>
      <c r="S3846">
        <v>1.1917199913804299</v>
      </c>
      <c r="T3846">
        <v>1.1917562500001</v>
      </c>
      <c r="U3846">
        <v>1.1918287672394301</v>
      </c>
      <c r="V3846">
        <v>1.1916837327607701</v>
      </c>
      <c r="W3846">
        <v>1.1917562500001</v>
      </c>
      <c r="X3846">
        <v>1.1918650258590899</v>
      </c>
      <c r="Y3846">
        <v>1.1916474741411001</v>
      </c>
      <c r="Z3846" s="1">
        <v>-8.41764705893244E-6</v>
      </c>
      <c r="AA3846">
        <v>-92340.638555625104</v>
      </c>
      <c r="AB3846" t="str">
        <f t="shared" si="60"/>
        <v>0</v>
      </c>
    </row>
    <row r="3847" spans="1:28">
      <c r="A3847" t="s">
        <v>3875</v>
      </c>
      <c r="B3847">
        <v>1.1918</v>
      </c>
      <c r="C3847">
        <v>1.191775</v>
      </c>
      <c r="D3847">
        <v>1.1917500000000001</v>
      </c>
      <c r="E3847">
        <v>1.1917899999999999</v>
      </c>
      <c r="F3847">
        <v>1.1917899999999999</v>
      </c>
      <c r="G3847">
        <v>1.1917389335488799</v>
      </c>
      <c r="H3847">
        <v>1.19173731546021</v>
      </c>
      <c r="I3847">
        <v>1.1917270978665799</v>
      </c>
      <c r="J3847">
        <v>1.1917202328737599</v>
      </c>
      <c r="K3847">
        <v>1.1917133065831</v>
      </c>
      <c r="L3847">
        <v>1.19169461754763</v>
      </c>
      <c r="M3847">
        <v>1.1916071229980001</v>
      </c>
      <c r="N3847">
        <v>1.19173340810603</v>
      </c>
      <c r="O3847">
        <v>1.19175955407094</v>
      </c>
      <c r="P3847">
        <v>1.1917389335488799</v>
      </c>
      <c r="Q3847">
        <v>1.1917532500001</v>
      </c>
      <c r="R3847">
        <v>1.19179594879985</v>
      </c>
      <c r="S3847">
        <v>1.1917105512003501</v>
      </c>
      <c r="T3847">
        <v>1.1917532500001</v>
      </c>
      <c r="U3847">
        <v>1.1918386475995999</v>
      </c>
      <c r="V3847">
        <v>1.1916678524005999</v>
      </c>
      <c r="W3847">
        <v>1.1917532500001</v>
      </c>
      <c r="X3847">
        <v>1.1918813463993401</v>
      </c>
      <c r="Y3847">
        <v>1.19162515360085</v>
      </c>
      <c r="Z3847" s="1">
        <v>-3.0564705882373102E-5</v>
      </c>
      <c r="AA3847">
        <v>-92331.0385556252</v>
      </c>
      <c r="AB3847" t="str">
        <f t="shared" si="60"/>
        <v>1</v>
      </c>
    </row>
    <row r="3848" spans="1:28">
      <c r="A3848" t="s">
        <v>3876</v>
      </c>
      <c r="B3848">
        <v>1.19181</v>
      </c>
      <c r="C3848">
        <v>1.19171</v>
      </c>
      <c r="D3848">
        <v>1.1916100000000001</v>
      </c>
      <c r="E3848">
        <v>1.1916100000000001</v>
      </c>
      <c r="F3848">
        <v>1.1918</v>
      </c>
      <c r="G3848">
        <v>1.19172914683911</v>
      </c>
      <c r="H3848">
        <v>1.19173358391419</v>
      </c>
      <c r="I3848">
        <v>1.1917255135643601</v>
      </c>
      <c r="J3848">
        <v>1.19171947123007</v>
      </c>
      <c r="K3848">
        <v>1.1917130852525499</v>
      </c>
      <c r="L3848">
        <v>1.19169484614406</v>
      </c>
      <c r="M3848">
        <v>1.1916079733619001</v>
      </c>
      <c r="N3848">
        <v>1.1917381459440299</v>
      </c>
      <c r="O3848">
        <v>1.19175335981207</v>
      </c>
      <c r="P3848">
        <v>1.19172914683911</v>
      </c>
      <c r="Q3848">
        <v>1.1917512500001</v>
      </c>
      <c r="R3848">
        <v>1.19179497856628</v>
      </c>
      <c r="S3848">
        <v>1.1917075214339199</v>
      </c>
      <c r="T3848">
        <v>1.1917512500001</v>
      </c>
      <c r="U3848">
        <v>1.1918387071324501</v>
      </c>
      <c r="V3848">
        <v>1.19166379286774</v>
      </c>
      <c r="W3848">
        <v>1.1917512500001</v>
      </c>
      <c r="X3848">
        <v>1.1918824356986299</v>
      </c>
      <c r="Y3848">
        <v>1.19162006430156</v>
      </c>
      <c r="Z3848" s="1">
        <v>-3.7623529411755403E-5</v>
      </c>
      <c r="AA3848">
        <v>-92326.5385556252</v>
      </c>
      <c r="AB3848" t="str">
        <f t="shared" si="60"/>
        <v>0</v>
      </c>
    </row>
    <row r="3849" spans="1:28">
      <c r="A3849" t="s">
        <v>3877</v>
      </c>
      <c r="B3849">
        <v>1.1918</v>
      </c>
      <c r="C3849">
        <v>1.191705</v>
      </c>
      <c r="D3849">
        <v>1.1916100000000001</v>
      </c>
      <c r="E3849">
        <v>1.1916100000000001</v>
      </c>
      <c r="F3849">
        <v>1.1918</v>
      </c>
      <c r="G3849">
        <v>1.1917585174712799</v>
      </c>
      <c r="H3849">
        <v>1.19174877552277</v>
      </c>
      <c r="I3849">
        <v>1.19173639043785</v>
      </c>
      <c r="J3849">
        <v>1.1917280101685701</v>
      </c>
      <c r="K3849">
        <v>1.19171904352191</v>
      </c>
      <c r="L3849">
        <v>1.1916981556527699</v>
      </c>
      <c r="M3849">
        <v>1.19161035865333</v>
      </c>
      <c r="N3849">
        <v>1.1917409808714099</v>
      </c>
      <c r="O3849">
        <v>1.19174731483556</v>
      </c>
      <c r="P3849">
        <v>1.1917585174712799</v>
      </c>
      <c r="Q3849">
        <v>1.1917585000001001</v>
      </c>
      <c r="R3849">
        <v>1.1917914810552701</v>
      </c>
      <c r="S3849">
        <v>1.1917255189449301</v>
      </c>
      <c r="T3849">
        <v>1.1917585000001001</v>
      </c>
      <c r="U3849">
        <v>1.1918244621104299</v>
      </c>
      <c r="V3849">
        <v>1.19169253788976</v>
      </c>
      <c r="W3849">
        <v>1.1917585000001001</v>
      </c>
      <c r="X3849">
        <v>1.1918574431655999</v>
      </c>
      <c r="Y3849">
        <v>1.19165955683459</v>
      </c>
      <c r="Z3849" s="1">
        <v>-1.70411764705545E-5</v>
      </c>
      <c r="AA3849">
        <v>-92322.5385556252</v>
      </c>
      <c r="AB3849" t="str">
        <f t="shared" si="60"/>
        <v>1</v>
      </c>
    </row>
    <row r="3850" spans="1:28">
      <c r="A3850" t="s">
        <v>3878</v>
      </c>
      <c r="B3850">
        <v>1.19181</v>
      </c>
      <c r="C3850">
        <v>1.191805</v>
      </c>
      <c r="D3850">
        <v>1.1918</v>
      </c>
      <c r="E3850">
        <v>1.1918</v>
      </c>
      <c r="F3850">
        <v>1.1918</v>
      </c>
      <c r="G3850">
        <v>1.1917296139770299</v>
      </c>
      <c r="H3850">
        <v>1.19173534797049</v>
      </c>
      <c r="I3850">
        <v>1.19172827551977</v>
      </c>
      <c r="J3850">
        <v>1.1917223471601399</v>
      </c>
      <c r="K3850">
        <v>1.1917155698489601</v>
      </c>
      <c r="L3850">
        <v>1.19169676833633</v>
      </c>
      <c r="M3850">
        <v>1.191610396984</v>
      </c>
      <c r="N3850">
        <v>1.1917385977274599</v>
      </c>
      <c r="O3850">
        <v>1.1917545254811199</v>
      </c>
      <c r="P3850">
        <v>1.1917296139770299</v>
      </c>
      <c r="Q3850">
        <v>1.1917517500001</v>
      </c>
      <c r="R3850">
        <v>1.19179826007965</v>
      </c>
      <c r="S3850">
        <v>1.1917052399205501</v>
      </c>
      <c r="T3850">
        <v>1.1917517500001</v>
      </c>
      <c r="U3850">
        <v>1.1918447701592001</v>
      </c>
      <c r="V3850">
        <v>1.19165872984099</v>
      </c>
      <c r="W3850">
        <v>1.1917517500001</v>
      </c>
      <c r="X3850">
        <v>1.19189128023876</v>
      </c>
      <c r="Y3850">
        <v>1.1916122197614401</v>
      </c>
      <c r="Z3850" s="1">
        <v>-3.9229411764672801E-5</v>
      </c>
      <c r="AA3850">
        <v>-92325.5385556252</v>
      </c>
      <c r="AB3850" t="str">
        <f t="shared" si="60"/>
        <v>1</v>
      </c>
    </row>
    <row r="3851" spans="1:28">
      <c r="A3851" t="s">
        <v>3879</v>
      </c>
      <c r="B3851">
        <v>1.19181</v>
      </c>
      <c r="C3851">
        <v>1.19171</v>
      </c>
      <c r="D3851">
        <v>1.1916100000000001</v>
      </c>
      <c r="E3851">
        <v>1.1916100000000001</v>
      </c>
      <c r="F3851">
        <v>1.19181</v>
      </c>
      <c r="G3851">
        <v>1.19176169118162</v>
      </c>
      <c r="H3851">
        <v>1.1917518131734399</v>
      </c>
      <c r="I3851">
        <v>1.1917399460406799</v>
      </c>
      <c r="J3851">
        <v>1.1917314798021299</v>
      </c>
      <c r="K3851">
        <v>1.19172193974288</v>
      </c>
      <c r="L3851">
        <v>1.19170029441962</v>
      </c>
      <c r="M3851">
        <v>1.19161288673135</v>
      </c>
      <c r="N3851">
        <v>1.1917360132868799</v>
      </c>
      <c r="O3851">
        <v>1.1917489597959801</v>
      </c>
      <c r="P3851">
        <v>1.19176169118162</v>
      </c>
      <c r="Q3851">
        <v>1.1917587500000999</v>
      </c>
      <c r="R3851">
        <v>1.1917954880934101</v>
      </c>
      <c r="S3851">
        <v>1.1917220119067899</v>
      </c>
      <c r="T3851">
        <v>1.1917587500000999</v>
      </c>
      <c r="U3851">
        <v>1.19183222618672</v>
      </c>
      <c r="V3851">
        <v>1.19168527381348</v>
      </c>
      <c r="W3851">
        <v>1.1917587500000999</v>
      </c>
      <c r="X3851">
        <v>1.19186896428003</v>
      </c>
      <c r="Y3851">
        <v>1.19164853572017</v>
      </c>
      <c r="Z3851" s="1">
        <v>-1.6476470588010399E-5</v>
      </c>
      <c r="AA3851">
        <v>-92311.5385556252</v>
      </c>
      <c r="AB3851" t="str">
        <f t="shared" si="60"/>
        <v>1</v>
      </c>
    </row>
    <row r="3852" spans="1:28">
      <c r="A3852" t="s">
        <v>3880</v>
      </c>
      <c r="B3852">
        <v>1.1918200000000001</v>
      </c>
      <c r="C3852">
        <v>1.1918150000000001</v>
      </c>
      <c r="D3852">
        <v>1.19181</v>
      </c>
      <c r="E3852">
        <v>1.19181</v>
      </c>
      <c r="F3852">
        <v>1.19181</v>
      </c>
      <c r="G3852">
        <v>1.1917741529453001</v>
      </c>
      <c r="H3852">
        <v>1.1917590818560999</v>
      </c>
      <c r="I3852">
        <v>1.19174559408241</v>
      </c>
      <c r="J3852">
        <v>1.1917361433120299</v>
      </c>
      <c r="K3852">
        <v>1.19172536952923</v>
      </c>
      <c r="L3852">
        <v>1.19170237145707</v>
      </c>
      <c r="M3852">
        <v>1.1916146539946999</v>
      </c>
      <c r="N3852">
        <v>1.1917413199571201</v>
      </c>
      <c r="O3852">
        <v>1.1917572148214799</v>
      </c>
      <c r="P3852">
        <v>1.1917741529453001</v>
      </c>
      <c r="Q3852">
        <v>1.1917612500001</v>
      </c>
      <c r="R3852">
        <v>1.19180055251274</v>
      </c>
      <c r="S3852">
        <v>1.1917219474874601</v>
      </c>
      <c r="T3852">
        <v>1.1917612500001</v>
      </c>
      <c r="U3852">
        <v>1.1918398550253799</v>
      </c>
      <c r="V3852">
        <v>1.1916826449748099</v>
      </c>
      <c r="W3852">
        <v>1.1917612500001</v>
      </c>
      <c r="X3852">
        <v>1.1918791575380301</v>
      </c>
      <c r="Y3852">
        <v>1.19164334246217</v>
      </c>
      <c r="Z3852" s="1">
        <v>4.2058823530711597E-6</v>
      </c>
      <c r="AA3852">
        <v>-92318.5385556252</v>
      </c>
      <c r="AB3852" t="str">
        <f t="shared" si="60"/>
        <v>1</v>
      </c>
    </row>
    <row r="3853" spans="1:28">
      <c r="A3853" t="s">
        <v>3881</v>
      </c>
      <c r="B3853">
        <v>1.1918299999999999</v>
      </c>
      <c r="C3853">
        <v>1.191805</v>
      </c>
      <c r="D3853">
        <v>1.1917800000000001</v>
      </c>
      <c r="E3853">
        <v>1.1918200000000001</v>
      </c>
      <c r="F3853">
        <v>1.1918299999999999</v>
      </c>
      <c r="G3853">
        <v>1.1917729223562401</v>
      </c>
      <c r="H3853">
        <v>1.19175982367049</v>
      </c>
      <c r="I3853">
        <v>1.1917469544769099</v>
      </c>
      <c r="J3853">
        <v>1.1917376236464201</v>
      </c>
      <c r="K3853">
        <v>1.19172670721159</v>
      </c>
      <c r="L3853">
        <v>1.19170341943278</v>
      </c>
      <c r="M3853">
        <v>1.1916159079197499</v>
      </c>
      <c r="N3853">
        <v>1.1917389107296501</v>
      </c>
      <c r="O3853">
        <v>1.19176318796879</v>
      </c>
      <c r="P3853">
        <v>1.1917729223562401</v>
      </c>
      <c r="Q3853">
        <v>1.1917615000001001</v>
      </c>
      <c r="R3853">
        <v>1.19180003894144</v>
      </c>
      <c r="S3853">
        <v>1.1917229610587501</v>
      </c>
      <c r="T3853">
        <v>1.1917615000001001</v>
      </c>
      <c r="U3853">
        <v>1.19183857788279</v>
      </c>
      <c r="V3853">
        <v>1.1916844221174101</v>
      </c>
      <c r="W3853">
        <v>1.1917615000001001</v>
      </c>
      <c r="X3853">
        <v>1.19187711682413</v>
      </c>
      <c r="Y3853">
        <v>1.1916458831760599</v>
      </c>
      <c r="Z3853" s="1">
        <v>9.9352941176923208E-6</v>
      </c>
      <c r="AA3853">
        <v>-92314.5385556252</v>
      </c>
      <c r="AB3853" t="str">
        <f t="shared" si="60"/>
        <v>0</v>
      </c>
    </row>
    <row r="3854" spans="1:28">
      <c r="A3854" t="s">
        <v>3882</v>
      </c>
      <c r="B3854">
        <v>1.1918299999999999</v>
      </c>
      <c r="C3854">
        <v>1.191805</v>
      </c>
      <c r="D3854">
        <v>1.1917800000000001</v>
      </c>
      <c r="E3854">
        <v>1.1917800000000001</v>
      </c>
      <c r="F3854">
        <v>1.1918299999999999</v>
      </c>
      <c r="G3854">
        <v>1.1917883378849901</v>
      </c>
      <c r="H3854">
        <v>1.19176909130344</v>
      </c>
      <c r="I3854">
        <v>1.19175404640067</v>
      </c>
      <c r="J3854">
        <v>1.1917434299641001</v>
      </c>
      <c r="K3854">
        <v>1.1917309558600899</v>
      </c>
      <c r="L3854">
        <v>1.19170593883113</v>
      </c>
      <c r="M3854">
        <v>1.19161789861764</v>
      </c>
      <c r="N3854">
        <v>1.1917447637504499</v>
      </c>
      <c r="O3854">
        <v>1.1917684144726901</v>
      </c>
      <c r="P3854">
        <v>1.1917883378849901</v>
      </c>
      <c r="Q3854">
        <v>1.1917670000000999</v>
      </c>
      <c r="R3854">
        <v>1.19180887481353</v>
      </c>
      <c r="S3854">
        <v>1.1917251251866701</v>
      </c>
      <c r="T3854">
        <v>1.1917670000000999</v>
      </c>
      <c r="U3854">
        <v>1.1918507496269599</v>
      </c>
      <c r="V3854">
        <v>1.19168325037323</v>
      </c>
      <c r="W3854">
        <v>1.1917670000000999</v>
      </c>
      <c r="X3854">
        <v>1.1918926244404</v>
      </c>
      <c r="Y3854">
        <v>1.1916413755598001</v>
      </c>
      <c r="Z3854" s="1">
        <v>1.22882352940346E-5</v>
      </c>
      <c r="AA3854">
        <v>-92303.5385556252</v>
      </c>
      <c r="AB3854" t="str">
        <f t="shared" si="60"/>
        <v>0</v>
      </c>
    </row>
    <row r="3855" spans="1:28">
      <c r="A3855" t="s">
        <v>3883</v>
      </c>
      <c r="B3855">
        <v>1.1918299999999999</v>
      </c>
      <c r="C3855">
        <v>1.191805</v>
      </c>
      <c r="D3855">
        <v>1.1917800000000001</v>
      </c>
      <c r="E3855">
        <v>1.1918299999999999</v>
      </c>
      <c r="F3855">
        <v>1.1917899999999999</v>
      </c>
      <c r="G3855">
        <v>1.19178467030799</v>
      </c>
      <c r="H3855">
        <v>1.19176893217309</v>
      </c>
      <c r="I3855">
        <v>1.1917548877517401</v>
      </c>
      <c r="J3855">
        <v>1.1917445709659</v>
      </c>
      <c r="K3855">
        <v>1.19173211844253</v>
      </c>
      <c r="L3855">
        <v>1.19170693012838</v>
      </c>
      <c r="M3855">
        <v>1.1916191261986</v>
      </c>
      <c r="N3855">
        <v>1.1917493973081099</v>
      </c>
      <c r="O3855">
        <v>1.1917729876636101</v>
      </c>
      <c r="P3855">
        <v>1.19178467030799</v>
      </c>
      <c r="Q3855">
        <v>1.1917677500001</v>
      </c>
      <c r="R3855">
        <v>1.1918082307053799</v>
      </c>
      <c r="S3855">
        <v>1.19172726929482</v>
      </c>
      <c r="T3855">
        <v>1.1917677500001</v>
      </c>
      <c r="U3855">
        <v>1.19184871141066</v>
      </c>
      <c r="V3855">
        <v>1.1916867885895399</v>
      </c>
      <c r="W3855">
        <v>1.1917677500001</v>
      </c>
      <c r="X3855">
        <v>1.19188919211594</v>
      </c>
      <c r="Y3855">
        <v>1.1916463078842601</v>
      </c>
      <c r="Z3855" s="1">
        <v>1.4805882353042899E-5</v>
      </c>
      <c r="AA3855">
        <v>-92307.738555625197</v>
      </c>
      <c r="AB3855" t="str">
        <f t="shared" si="60"/>
        <v>0</v>
      </c>
    </row>
    <row r="3856" spans="1:28">
      <c r="A3856" t="s">
        <v>3884</v>
      </c>
      <c r="B3856">
        <v>1.1918200000000001</v>
      </c>
      <c r="C3856">
        <v>1.1918</v>
      </c>
      <c r="D3856">
        <v>1.1917800000000001</v>
      </c>
      <c r="E3856">
        <v>1.1917899999999999</v>
      </c>
      <c r="F3856">
        <v>1.19181</v>
      </c>
      <c r="G3856">
        <v>1.19175733624639</v>
      </c>
      <c r="H3856">
        <v>1.1917569389557801</v>
      </c>
      <c r="I3856">
        <v>1.1917478507905099</v>
      </c>
      <c r="J3856">
        <v>1.1917398174175999</v>
      </c>
      <c r="K3856">
        <v>1.19172937005</v>
      </c>
      <c r="L3856">
        <v>1.19170597851513</v>
      </c>
      <c r="M3856">
        <v>1.1916193827858299</v>
      </c>
      <c r="N3856">
        <v>1.19175367443825</v>
      </c>
      <c r="O3856">
        <v>1.19177636420565</v>
      </c>
      <c r="P3856">
        <v>1.19175733624639</v>
      </c>
      <c r="Q3856">
        <v>1.1917672500001</v>
      </c>
      <c r="R3856">
        <v>1.1918108526089599</v>
      </c>
      <c r="S3856">
        <v>1.19172364739123</v>
      </c>
      <c r="T3856">
        <v>1.1917672500001</v>
      </c>
      <c r="U3856">
        <v>1.1918544552178301</v>
      </c>
      <c r="V3856">
        <v>1.1916800447823599</v>
      </c>
      <c r="W3856">
        <v>1.1917672500001</v>
      </c>
      <c r="X3856">
        <v>1.1918980578267</v>
      </c>
      <c r="Y3856">
        <v>1.1916364421735</v>
      </c>
      <c r="Z3856" s="1">
        <v>-1.7523529411743598E-5</v>
      </c>
      <c r="AA3856">
        <v>-92300.738555625096</v>
      </c>
      <c r="AB3856" t="str">
        <f t="shared" si="60"/>
        <v>1</v>
      </c>
    </row>
    <row r="3857" spans="1:28">
      <c r="A3857" t="s">
        <v>3885</v>
      </c>
      <c r="B3857">
        <v>1.19181</v>
      </c>
      <c r="C3857">
        <v>1.1917249999999999</v>
      </c>
      <c r="D3857">
        <v>1.19164</v>
      </c>
      <c r="E3857">
        <v>1.19164</v>
      </c>
      <c r="F3857">
        <v>1.19181</v>
      </c>
      <c r="G3857">
        <v>1.19177946899711</v>
      </c>
      <c r="H3857">
        <v>1.1917688950602101</v>
      </c>
      <c r="I3857">
        <v>1.1917566162933699</v>
      </c>
      <c r="J3857">
        <v>1.1917468640467199</v>
      </c>
      <c r="K3857">
        <v>1.19173446327056</v>
      </c>
      <c r="L3857">
        <v>1.19170893859544</v>
      </c>
      <c r="M3857">
        <v>1.1916215903598399</v>
      </c>
      <c r="N3857">
        <v>1.1917576225583799</v>
      </c>
      <c r="O3857">
        <v>1.19176994367995</v>
      </c>
      <c r="P3857">
        <v>1.19177946899711</v>
      </c>
      <c r="Q3857">
        <v>1.1917735000001</v>
      </c>
      <c r="R3857">
        <v>1.1918080362129799</v>
      </c>
      <c r="S3857">
        <v>1.19173896378722</v>
      </c>
      <c r="T3857">
        <v>1.1917735000001</v>
      </c>
      <c r="U3857">
        <v>1.1918425724258599</v>
      </c>
      <c r="V3857">
        <v>1.19170442757434</v>
      </c>
      <c r="W3857">
        <v>1.1917735000001</v>
      </c>
      <c r="X3857">
        <v>1.1918771086387301</v>
      </c>
      <c r="Y3857">
        <v>1.1916698913614601</v>
      </c>
      <c r="Z3857" s="1">
        <v>-8.9882352940372594E-6</v>
      </c>
      <c r="AA3857">
        <v>-92298.738555625096</v>
      </c>
      <c r="AB3857" t="str">
        <f t="shared" si="60"/>
        <v>1</v>
      </c>
    </row>
    <row r="3858" spans="1:28">
      <c r="A3858" t="s">
        <v>3886</v>
      </c>
      <c r="B3858">
        <v>1.19191</v>
      </c>
      <c r="C3858">
        <v>1.1918550000000001</v>
      </c>
      <c r="D3858">
        <v>1.1918</v>
      </c>
      <c r="E3858">
        <v>1.1918</v>
      </c>
      <c r="F3858">
        <v>1.19191</v>
      </c>
      <c r="G3858">
        <v>1.1918103751976901</v>
      </c>
      <c r="H3858">
        <v>1.1917859555541801</v>
      </c>
      <c r="I3858">
        <v>1.1917689307627</v>
      </c>
      <c r="J3858">
        <v>1.1917566333443901</v>
      </c>
      <c r="K3858">
        <v>1.1917414200504299</v>
      </c>
      <c r="L3858">
        <v>1.1917128576744001</v>
      </c>
      <c r="M3858">
        <v>1.1916242816207301</v>
      </c>
      <c r="N3858">
        <v>1.1917608823615899</v>
      </c>
      <c r="O3858">
        <v>1.19178057571995</v>
      </c>
      <c r="P3858">
        <v>1.1918103751976901</v>
      </c>
      <c r="Q3858">
        <v>1.1917827500000999</v>
      </c>
      <c r="R3858">
        <v>1.1918282877591599</v>
      </c>
      <c r="S3858">
        <v>1.1917372122410399</v>
      </c>
      <c r="T3858">
        <v>1.1917827500000999</v>
      </c>
      <c r="U3858">
        <v>1.19187382551821</v>
      </c>
      <c r="V3858">
        <v>1.1916916744819801</v>
      </c>
      <c r="W3858">
        <v>1.1917827500000999</v>
      </c>
      <c r="X3858">
        <v>1.19191936327727</v>
      </c>
      <c r="Y3858">
        <v>1.1916461367229201</v>
      </c>
      <c r="Z3858" s="1">
        <v>9.6176470588583504E-6</v>
      </c>
      <c r="AA3858">
        <v>-92290.738555625096</v>
      </c>
      <c r="AB3858" t="str">
        <f t="shared" si="60"/>
        <v>1</v>
      </c>
    </row>
    <row r="3859" spans="1:28">
      <c r="A3859" t="s">
        <v>3887</v>
      </c>
      <c r="B3859">
        <v>1.1919500000000001</v>
      </c>
      <c r="C3859">
        <v>1.1918500000000001</v>
      </c>
      <c r="D3859">
        <v>1.1917500000000001</v>
      </c>
      <c r="E3859">
        <v>1.1918899999999999</v>
      </c>
      <c r="F3859">
        <v>1.1918200000000001</v>
      </c>
      <c r="G3859">
        <v>1.19181190015815</v>
      </c>
      <c r="H3859">
        <v>1.19178875999877</v>
      </c>
      <c r="I3859">
        <v>1.1917718464896301</v>
      </c>
      <c r="J3859">
        <v>1.19175940167717</v>
      </c>
      <c r="K3859">
        <v>1.19174375049319</v>
      </c>
      <c r="L3859">
        <v>1.19171448782427</v>
      </c>
      <c r="M3859">
        <v>1.1916258320516699</v>
      </c>
      <c r="N3859">
        <v>1.1917581221799201</v>
      </c>
      <c r="O3859">
        <v>1.1917892537549599</v>
      </c>
      <c r="P3859">
        <v>1.19181190015815</v>
      </c>
      <c r="Q3859">
        <v>1.1917835000001</v>
      </c>
      <c r="R3859">
        <v>1.1918275766379001</v>
      </c>
      <c r="S3859">
        <v>1.1917394233623</v>
      </c>
      <c r="T3859">
        <v>1.1917835000001</v>
      </c>
      <c r="U3859">
        <v>1.1918716532757001</v>
      </c>
      <c r="V3859">
        <v>1.19169534672449</v>
      </c>
      <c r="W3859">
        <v>1.1917835000001</v>
      </c>
      <c r="X3859">
        <v>1.1919157299135099</v>
      </c>
      <c r="Y3859">
        <v>1.1916512700866899</v>
      </c>
      <c r="Z3859" s="1">
        <v>5.4117647059327296E-6</v>
      </c>
      <c r="AA3859">
        <v>-92306.0385556252</v>
      </c>
      <c r="AB3859" t="str">
        <f t="shared" si="60"/>
        <v>0</v>
      </c>
    </row>
    <row r="3860" spans="1:28">
      <c r="A3860" t="s">
        <v>3888</v>
      </c>
      <c r="B3860">
        <v>1.1919999999999999</v>
      </c>
      <c r="C3860">
        <v>1.19191</v>
      </c>
      <c r="D3860">
        <v>1.1918200000000001</v>
      </c>
      <c r="E3860">
        <v>1.1918500000000001</v>
      </c>
      <c r="F3860">
        <v>1.19191</v>
      </c>
      <c r="G3860">
        <v>1.1918431201265201</v>
      </c>
      <c r="H3860">
        <v>1.19180728399889</v>
      </c>
      <c r="I3860">
        <v>1.1917854567236501</v>
      </c>
      <c r="J3860">
        <v>1.19177028159331</v>
      </c>
      <c r="K3860">
        <v>1.19175155881008</v>
      </c>
      <c r="L3860">
        <v>1.1917188963605301</v>
      </c>
      <c r="M3860">
        <v>1.1916287792845699</v>
      </c>
      <c r="N3860">
        <v>1.19176557431993</v>
      </c>
      <c r="O3860">
        <v>1.1918043470355899</v>
      </c>
      <c r="P3860">
        <v>1.1918431201265201</v>
      </c>
      <c r="Q3860">
        <v>1.1917932500001001</v>
      </c>
      <c r="R3860">
        <v>1.19185119987068</v>
      </c>
      <c r="S3860">
        <v>1.1917353001295199</v>
      </c>
      <c r="T3860">
        <v>1.1917932500001001</v>
      </c>
      <c r="U3860">
        <v>1.19190914974125</v>
      </c>
      <c r="V3860">
        <v>1.1916773502589399</v>
      </c>
      <c r="W3860">
        <v>1.1917932500001001</v>
      </c>
      <c r="X3860">
        <v>1.1919670996118299</v>
      </c>
      <c r="Y3860">
        <v>1.19161940038836</v>
      </c>
      <c r="Z3860" s="1">
        <v>2.57529411764724E-5</v>
      </c>
      <c r="AA3860">
        <v>-92306.0385556252</v>
      </c>
      <c r="AB3860" t="str">
        <f t="shared" si="60"/>
        <v>1</v>
      </c>
    </row>
    <row r="3861" spans="1:28">
      <c r="A3861" t="s">
        <v>3889</v>
      </c>
      <c r="B3861">
        <v>1.1919200000000001</v>
      </c>
      <c r="C3861">
        <v>1.1918899999999999</v>
      </c>
      <c r="D3861">
        <v>1.1918599999999999</v>
      </c>
      <c r="E3861">
        <v>1.1919200000000001</v>
      </c>
      <c r="F3861">
        <v>1.19187</v>
      </c>
      <c r="G3861">
        <v>1.19184369610121</v>
      </c>
      <c r="H3861">
        <v>1.1918108555989999</v>
      </c>
      <c r="I3861">
        <v>1.19178922627541</v>
      </c>
      <c r="J3861">
        <v>1.1917738425136399</v>
      </c>
      <c r="K3861">
        <v>1.19175454018308</v>
      </c>
      <c r="L3861">
        <v>1.19172092308786</v>
      </c>
      <c r="M3861">
        <v>1.1916305415405299</v>
      </c>
      <c r="N3861">
        <v>1.19177206860301</v>
      </c>
      <c r="O3861">
        <v>1.19181505365614</v>
      </c>
      <c r="P3861">
        <v>1.19184369610121</v>
      </c>
      <c r="Q3861">
        <v>1.1917967500001001</v>
      </c>
      <c r="R3861">
        <v>1.19185400545835</v>
      </c>
      <c r="S3861">
        <v>1.19173949454184</v>
      </c>
      <c r="T3861">
        <v>1.1917967500001001</v>
      </c>
      <c r="U3861">
        <v>1.19191126091661</v>
      </c>
      <c r="V3861">
        <v>1.1916822390835899</v>
      </c>
      <c r="W3861">
        <v>1.1917967500001001</v>
      </c>
      <c r="X3861">
        <v>1.1919685163748599</v>
      </c>
      <c r="Y3861">
        <v>1.1916249836253301</v>
      </c>
      <c r="Z3861" s="1">
        <v>3.21117647060232E-5</v>
      </c>
      <c r="AA3861">
        <v>-92312.0385556252</v>
      </c>
      <c r="AB3861" t="str">
        <f t="shared" si="60"/>
        <v>1</v>
      </c>
    </row>
    <row r="3862" spans="1:28">
      <c r="A3862" t="s">
        <v>3890</v>
      </c>
      <c r="B3862">
        <v>1.1919599999999999</v>
      </c>
      <c r="C3862">
        <v>1.1919150000000001</v>
      </c>
      <c r="D3862">
        <v>1.19187</v>
      </c>
      <c r="E3862">
        <v>1.19187</v>
      </c>
      <c r="F3862">
        <v>1.1919500000000001</v>
      </c>
      <c r="G3862">
        <v>1.1918741568809701</v>
      </c>
      <c r="H3862">
        <v>1.1918298200391</v>
      </c>
      <c r="I3862">
        <v>1.1918034111903799</v>
      </c>
      <c r="J3862">
        <v>1.19178528788796</v>
      </c>
      <c r="K3862">
        <v>1.1917628388436501</v>
      </c>
      <c r="L3862">
        <v>1.19172564520306</v>
      </c>
      <c r="M3862">
        <v>1.1916336589026999</v>
      </c>
      <c r="N3862">
        <v>1.1917826787104699</v>
      </c>
      <c r="O3862">
        <v>1.19182754694912</v>
      </c>
      <c r="P3862">
        <v>1.1918741568809701</v>
      </c>
      <c r="Q3862">
        <v>1.1918092500001001</v>
      </c>
      <c r="R3862">
        <v>1.1918785189505701</v>
      </c>
      <c r="S3862">
        <v>1.1917399810496201</v>
      </c>
      <c r="T3862">
        <v>1.1918092500001001</v>
      </c>
      <c r="U3862">
        <v>1.19194778790105</v>
      </c>
      <c r="V3862">
        <v>1.1916707120991501</v>
      </c>
      <c r="W3862">
        <v>1.1918092500001001</v>
      </c>
      <c r="X3862">
        <v>1.19201705685152</v>
      </c>
      <c r="Y3862">
        <v>1.1916014431486699</v>
      </c>
      <c r="Z3862" s="1">
        <v>3.7617647058819702E-5</v>
      </c>
      <c r="AA3862">
        <v>-92296.483000069493</v>
      </c>
      <c r="AB3862" t="str">
        <f t="shared" si="60"/>
        <v>1</v>
      </c>
    </row>
    <row r="3863" spans="1:28">
      <c r="A3863" t="s">
        <v>3891</v>
      </c>
      <c r="B3863">
        <v>1.1919999999999999</v>
      </c>
      <c r="C3863">
        <v>1.19197</v>
      </c>
      <c r="D3863">
        <v>1.19194</v>
      </c>
      <c r="E3863">
        <v>1.1919599999999999</v>
      </c>
      <c r="F3863">
        <v>1.19198</v>
      </c>
      <c r="G3863">
        <v>1.19189692550478</v>
      </c>
      <c r="H3863">
        <v>1.1918457380351899</v>
      </c>
      <c r="I3863">
        <v>1.19181580599991</v>
      </c>
      <c r="J3863">
        <v>1.1917954984935599</v>
      </c>
      <c r="K3863">
        <v>1.19177039977108</v>
      </c>
      <c r="L3863">
        <v>1.19173004833857</v>
      </c>
      <c r="M3863">
        <v>1.1916366277174</v>
      </c>
      <c r="N3863">
        <v>1.1917909341942801</v>
      </c>
      <c r="O3863">
        <v>1.19184535358048</v>
      </c>
      <c r="P3863">
        <v>1.19189692550478</v>
      </c>
      <c r="Q3863">
        <v>1.1918197500001</v>
      </c>
      <c r="R3863">
        <v>1.1918988618671</v>
      </c>
      <c r="S3863">
        <v>1.1917406381330999</v>
      </c>
      <c r="T3863">
        <v>1.1918197500001</v>
      </c>
      <c r="U3863">
        <v>1.1919779737341001</v>
      </c>
      <c r="V3863">
        <v>1.1916615262660999</v>
      </c>
      <c r="W3863">
        <v>1.1918197500001</v>
      </c>
      <c r="X3863">
        <v>1.1920570856010899</v>
      </c>
      <c r="Y3863">
        <v>1.1915824143991001</v>
      </c>
      <c r="Z3863" s="1">
        <v>3.9841176470790699E-5</v>
      </c>
      <c r="AA3863">
        <v>-92293.149666736193</v>
      </c>
      <c r="AB3863" t="str">
        <f t="shared" si="60"/>
        <v>0</v>
      </c>
    </row>
    <row r="3864" spans="1:28">
      <c r="A3864" t="s">
        <v>3892</v>
      </c>
      <c r="B3864">
        <v>1.19201</v>
      </c>
      <c r="C3864">
        <v>1.1919949999999999</v>
      </c>
      <c r="D3864">
        <v>1.19198</v>
      </c>
      <c r="E3864">
        <v>1.19198</v>
      </c>
      <c r="F3864">
        <v>1.1919999999999999</v>
      </c>
      <c r="G3864">
        <v>1.1919199404038201</v>
      </c>
      <c r="H3864">
        <v>1.1918625142316699</v>
      </c>
      <c r="I3864">
        <v>1.1918290189332501</v>
      </c>
      <c r="J3864">
        <v>1.19180643606888</v>
      </c>
      <c r="K3864">
        <v>1.1917785364453799</v>
      </c>
      <c r="L3864">
        <v>1.1917347933662601</v>
      </c>
      <c r="M3864">
        <v>1.19163977977809</v>
      </c>
      <c r="N3864">
        <v>1.1918004777178</v>
      </c>
      <c r="O3864">
        <v>1.1918640593829199</v>
      </c>
      <c r="P3864">
        <v>1.1919199404038201</v>
      </c>
      <c r="Q3864">
        <v>1.1918320000000999</v>
      </c>
      <c r="R3864">
        <v>1.1919206622806899</v>
      </c>
      <c r="S3864">
        <v>1.1917433377194999</v>
      </c>
      <c r="T3864">
        <v>1.1918320000000999</v>
      </c>
      <c r="U3864">
        <v>1.1920093245612799</v>
      </c>
      <c r="V3864">
        <v>1.1916546754389099</v>
      </c>
      <c r="W3864">
        <v>1.1918320000000999</v>
      </c>
      <c r="X3864">
        <v>1.19209798684188</v>
      </c>
      <c r="Y3864">
        <v>1.1915660131583199</v>
      </c>
      <c r="Z3864" s="1">
        <v>3.4276470588435802E-5</v>
      </c>
      <c r="AA3864">
        <v>-92290.483000069595</v>
      </c>
      <c r="AB3864" t="str">
        <f t="shared" si="60"/>
        <v>0</v>
      </c>
    </row>
    <row r="3865" spans="1:28">
      <c r="A3865" t="s">
        <v>3893</v>
      </c>
      <c r="B3865">
        <v>1.1919999999999999</v>
      </c>
      <c r="C3865">
        <v>1.1919200000000001</v>
      </c>
      <c r="D3865">
        <v>1.19184</v>
      </c>
      <c r="E3865">
        <v>1.1919999999999999</v>
      </c>
      <c r="F3865">
        <v>1.1919</v>
      </c>
      <c r="G3865">
        <v>1.1919031523230501</v>
      </c>
      <c r="H3865">
        <v>1.1918590628085</v>
      </c>
      <c r="I3865">
        <v>1.19182877322659</v>
      </c>
      <c r="J3865">
        <v>1.19180731426544</v>
      </c>
      <c r="K3865">
        <v>1.19178000745275</v>
      </c>
      <c r="L3865">
        <v>1.19173623569904</v>
      </c>
      <c r="M3865">
        <v>1.19164128716882</v>
      </c>
      <c r="N3865">
        <v>1.19181351789335</v>
      </c>
      <c r="O3865">
        <v>1.1918710519600499</v>
      </c>
      <c r="P3865">
        <v>1.1919031523230501</v>
      </c>
      <c r="Q3865">
        <v>1.1918332500001001</v>
      </c>
      <c r="R3865">
        <v>1.19191690517029</v>
      </c>
      <c r="S3865">
        <v>1.1917495948298999</v>
      </c>
      <c r="T3865">
        <v>1.1918332500001001</v>
      </c>
      <c r="U3865">
        <v>1.19200056034048</v>
      </c>
      <c r="V3865">
        <v>1.19166593965971</v>
      </c>
      <c r="W3865">
        <v>1.1918332500001001</v>
      </c>
      <c r="X3865">
        <v>1.1920842155106799</v>
      </c>
      <c r="Y3865">
        <v>1.1915822844895201</v>
      </c>
      <c r="Z3865" s="1">
        <v>8.7647058824592495E-6</v>
      </c>
      <c r="AA3865">
        <v>-92294.483000069595</v>
      </c>
      <c r="AB3865" t="str">
        <f t="shared" si="60"/>
        <v>0</v>
      </c>
    </row>
    <row r="3866" spans="1:28">
      <c r="A3866" t="s">
        <v>3894</v>
      </c>
      <c r="B3866">
        <v>1.1919200000000001</v>
      </c>
      <c r="C3866">
        <v>1.1918949999999999</v>
      </c>
      <c r="D3866">
        <v>1.19187</v>
      </c>
      <c r="E3866">
        <v>1.1919</v>
      </c>
      <c r="F3866">
        <v>1.1918800000000001</v>
      </c>
      <c r="G3866">
        <v>1.19189972185844</v>
      </c>
      <c r="H3866">
        <v>1.19186170652765</v>
      </c>
      <c r="I3866">
        <v>1.1918325439003701</v>
      </c>
      <c r="J3866">
        <v>1.1918112110521699</v>
      </c>
      <c r="K3866">
        <v>1.1917835127598799</v>
      </c>
      <c r="L3866">
        <v>1.19173871649295</v>
      </c>
      <c r="M3866">
        <v>1.19164331845631</v>
      </c>
      <c r="N3866">
        <v>1.1918274780553999</v>
      </c>
      <c r="O3866">
        <v>1.19187404546505</v>
      </c>
      <c r="P3866">
        <v>1.19189972185844</v>
      </c>
      <c r="Q3866">
        <v>1.1918387500001</v>
      </c>
      <c r="R3866">
        <v>1.1919219797273599</v>
      </c>
      <c r="S3866">
        <v>1.19175552027284</v>
      </c>
      <c r="T3866">
        <v>1.1918387500001</v>
      </c>
      <c r="U3866">
        <v>1.1920052094546201</v>
      </c>
      <c r="V3866">
        <v>1.1916722905455699</v>
      </c>
      <c r="W3866">
        <v>1.1918387500001</v>
      </c>
      <c r="X3866">
        <v>1.19208843918188</v>
      </c>
      <c r="Y3866">
        <v>1.19158906081831</v>
      </c>
      <c r="Z3866" s="1">
        <v>-5.1529411764548996E-6</v>
      </c>
      <c r="AA3866">
        <v>-92312.483000069493</v>
      </c>
      <c r="AB3866" t="str">
        <f t="shared" si="60"/>
        <v>0</v>
      </c>
    </row>
    <row r="3867" spans="1:28">
      <c r="A3867" t="s">
        <v>3895</v>
      </c>
      <c r="B3867">
        <v>1.1919</v>
      </c>
      <c r="C3867">
        <v>1.191845</v>
      </c>
      <c r="D3867">
        <v>1.1917899999999999</v>
      </c>
      <c r="E3867">
        <v>1.1918899999999999</v>
      </c>
      <c r="F3867">
        <v>1.1918</v>
      </c>
      <c r="G3867">
        <v>1.19187257748675</v>
      </c>
      <c r="H3867">
        <v>1.1918514858748901</v>
      </c>
      <c r="I3867">
        <v>1.1918275743070099</v>
      </c>
      <c r="J3867">
        <v>1.1918085129995599</v>
      </c>
      <c r="K3867">
        <v>1.1917826123345501</v>
      </c>
      <c r="L3867">
        <v>1.1917390003847299</v>
      </c>
      <c r="M3867">
        <v>1.1916442522608399</v>
      </c>
      <c r="N3867">
        <v>1.19183459512806</v>
      </c>
      <c r="O3867">
        <v>1.1918704147819199</v>
      </c>
      <c r="P3867">
        <v>1.19187257748675</v>
      </c>
      <c r="Q3867">
        <v>1.1918410000001001</v>
      </c>
      <c r="R3867">
        <v>1.1919187110031799</v>
      </c>
      <c r="S3867">
        <v>1.19176328899702</v>
      </c>
      <c r="T3867">
        <v>1.1918410000001001</v>
      </c>
      <c r="U3867">
        <v>1.19199642200626</v>
      </c>
      <c r="V3867">
        <v>1.1916855779939299</v>
      </c>
      <c r="W3867">
        <v>1.1918410000001001</v>
      </c>
      <c r="X3867">
        <v>1.1920741330093401</v>
      </c>
      <c r="Y3867">
        <v>1.1916078669908501</v>
      </c>
      <c r="Z3867" s="1">
        <v>-3.9447058823537197E-5</v>
      </c>
      <c r="AA3867">
        <v>-92333.755727342199</v>
      </c>
      <c r="AB3867" t="str">
        <f t="shared" si="60"/>
        <v>0</v>
      </c>
    </row>
    <row r="3868" spans="1:28">
      <c r="A3868" t="s">
        <v>3896</v>
      </c>
      <c r="B3868">
        <v>1.1918200000000001</v>
      </c>
      <c r="C3868">
        <v>1.191805</v>
      </c>
      <c r="D3868">
        <v>1.1917899999999999</v>
      </c>
      <c r="E3868">
        <v>1.1918</v>
      </c>
      <c r="F3868">
        <v>1.1918</v>
      </c>
      <c r="G3868">
        <v>1.1918588619893999</v>
      </c>
      <c r="H3868">
        <v>1.1918467872873999</v>
      </c>
      <c r="I3868">
        <v>1.1918260471309901</v>
      </c>
      <c r="J3868">
        <v>1.1918083248495801</v>
      </c>
      <c r="K3868">
        <v>1.1917833530345101</v>
      </c>
      <c r="L3868">
        <v>1.19174009898943</v>
      </c>
      <c r="M3868">
        <v>1.1916455914781099</v>
      </c>
      <c r="N3868">
        <v>1.1918392416566701</v>
      </c>
      <c r="O3868">
        <v>1.1918622379341799</v>
      </c>
      <c r="P3868">
        <v>1.1918588619893999</v>
      </c>
      <c r="Q3868">
        <v>1.1918460000001001</v>
      </c>
      <c r="R3868">
        <v>1.1919177913644801</v>
      </c>
      <c r="S3868">
        <v>1.1917742086357099</v>
      </c>
      <c r="T3868">
        <v>1.1918460000001001</v>
      </c>
      <c r="U3868">
        <v>1.19198958272886</v>
      </c>
      <c r="V3868">
        <v>1.19170241727133</v>
      </c>
      <c r="W3868">
        <v>1.1918460000001001</v>
      </c>
      <c r="X3868">
        <v>1.19206137409325</v>
      </c>
      <c r="Y3868">
        <v>1.19163062590695</v>
      </c>
      <c r="Z3868" s="1">
        <v>-6.0047058823352401E-5</v>
      </c>
      <c r="AA3868">
        <v>-92341.422394008798</v>
      </c>
      <c r="AB3868" t="str">
        <f t="shared" si="60"/>
        <v>1</v>
      </c>
    </row>
    <row r="3869" spans="1:28">
      <c r="A3869" t="s">
        <v>3897</v>
      </c>
      <c r="B3869">
        <v>1.1919200000000001</v>
      </c>
      <c r="C3869">
        <v>1.1918599999999999</v>
      </c>
      <c r="D3869">
        <v>1.1918</v>
      </c>
      <c r="E3869">
        <v>1.1918</v>
      </c>
      <c r="F3869">
        <v>1.1918899999999999</v>
      </c>
      <c r="G3869">
        <v>1.19187468959152</v>
      </c>
      <c r="H3869">
        <v>1.1918565085586601</v>
      </c>
      <c r="I3869">
        <v>1.1918340439889199</v>
      </c>
      <c r="J3869">
        <v>1.1918152586071</v>
      </c>
      <c r="K3869">
        <v>1.1917888412666999</v>
      </c>
      <c r="L3869">
        <v>1.19174358067294</v>
      </c>
      <c r="M3869">
        <v>1.1916481240491199</v>
      </c>
      <c r="N3869">
        <v>1.1918396846061601</v>
      </c>
      <c r="O3869">
        <v>1.1918619581923999</v>
      </c>
      <c r="P3869">
        <v>1.19187468959152</v>
      </c>
      <c r="Q3869">
        <v>1.1918532500001</v>
      </c>
      <c r="R3869">
        <v>1.1919240891665199</v>
      </c>
      <c r="S3869">
        <v>1.1917824108336701</v>
      </c>
      <c r="T3869">
        <v>1.1918532500001</v>
      </c>
      <c r="U3869">
        <v>1.1919949283329501</v>
      </c>
      <c r="V3869">
        <v>1.19171157166724</v>
      </c>
      <c r="W3869">
        <v>1.1918532500001</v>
      </c>
      <c r="X3869">
        <v>1.19206576749938</v>
      </c>
      <c r="Y3869">
        <v>1.19164073250082</v>
      </c>
      <c r="Z3869" s="1">
        <v>-4.3264705882416298E-5</v>
      </c>
      <c r="AA3869">
        <v>-92319.9223940089</v>
      </c>
      <c r="AB3869" t="str">
        <f t="shared" si="60"/>
        <v>1</v>
      </c>
    </row>
    <row r="3870" spans="1:28">
      <c r="A3870" t="s">
        <v>3898</v>
      </c>
      <c r="B3870">
        <v>1.1919200000000001</v>
      </c>
      <c r="C3870">
        <v>1.1918800000000001</v>
      </c>
      <c r="D3870">
        <v>1.19184</v>
      </c>
      <c r="E3870">
        <v>1.1918899999999999</v>
      </c>
      <c r="F3870">
        <v>1.1918899999999999</v>
      </c>
      <c r="G3870">
        <v>1.1918761516732199</v>
      </c>
      <c r="H3870">
        <v>1.19185895770279</v>
      </c>
      <c r="I3870">
        <v>1.19183715216744</v>
      </c>
      <c r="J3870">
        <v>1.19181852067675</v>
      </c>
      <c r="K3870">
        <v>1.19179189100225</v>
      </c>
      <c r="L3870">
        <v>1.1917458571061701</v>
      </c>
      <c r="M3870">
        <v>1.1916500570431601</v>
      </c>
      <c r="N3870">
        <v>1.19183701655953</v>
      </c>
      <c r="O3870">
        <v>1.1918642134183499</v>
      </c>
      <c r="P3870">
        <v>1.1918761516732199</v>
      </c>
      <c r="Q3870">
        <v>1.1918617500001001</v>
      </c>
      <c r="R3870">
        <v>1.1919246442565901</v>
      </c>
      <c r="S3870">
        <v>1.1917988557435999</v>
      </c>
      <c r="T3870">
        <v>1.1918617500001001</v>
      </c>
      <c r="U3870">
        <v>1.19198753851309</v>
      </c>
      <c r="V3870">
        <v>1.1917359614871099</v>
      </c>
      <c r="W3870">
        <v>1.1918617500001001</v>
      </c>
      <c r="X3870">
        <v>1.19205043276958</v>
      </c>
      <c r="Y3870">
        <v>1.19167306723061</v>
      </c>
      <c r="Z3870" s="1">
        <v>-3.2323529411902699E-5</v>
      </c>
      <c r="AA3870">
        <v>-92316.1723940089</v>
      </c>
      <c r="AB3870" t="str">
        <f t="shared" si="60"/>
        <v>0</v>
      </c>
    </row>
    <row r="3871" spans="1:28">
      <c r="A3871" t="s">
        <v>3899</v>
      </c>
      <c r="B3871">
        <v>1.19191</v>
      </c>
      <c r="C3871">
        <v>1.1918800000000001</v>
      </c>
      <c r="D3871">
        <v>1.1918500000000001</v>
      </c>
      <c r="E3871">
        <v>1.1918899999999999</v>
      </c>
      <c r="F3871">
        <v>1.1919</v>
      </c>
      <c r="G3871">
        <v>1.1918773213385701</v>
      </c>
      <c r="H3871">
        <v>1.1918611619325099</v>
      </c>
      <c r="I3871">
        <v>1.1918400531340501</v>
      </c>
      <c r="J3871">
        <v>1.1918216196429099</v>
      </c>
      <c r="K3871">
        <v>1.19179483907995</v>
      </c>
      <c r="L3871">
        <v>1.19174809559884</v>
      </c>
      <c r="M3871">
        <v>1.19165197392891</v>
      </c>
      <c r="N3871">
        <v>1.1918387845164899</v>
      </c>
      <c r="O3871">
        <v>1.19186618674106</v>
      </c>
      <c r="P3871">
        <v>1.1918773213385701</v>
      </c>
      <c r="Q3871">
        <v>1.1918650000001001</v>
      </c>
      <c r="R3871">
        <v>1.19192706851063</v>
      </c>
      <c r="S3871">
        <v>1.19180293148956</v>
      </c>
      <c r="T3871">
        <v>1.1918650000001001</v>
      </c>
      <c r="U3871">
        <v>1.1919891370211699</v>
      </c>
      <c r="V3871">
        <v>1.19174086297903</v>
      </c>
      <c r="W3871">
        <v>1.1918650000001001</v>
      </c>
      <c r="X3871">
        <v>1.1920512055317001</v>
      </c>
      <c r="Y3871">
        <v>1.1916787944684899</v>
      </c>
      <c r="Z3871" s="1">
        <v>-1.2347058823523999E-5</v>
      </c>
      <c r="AA3871">
        <v>-92290.172394009001</v>
      </c>
      <c r="AB3871" t="str">
        <f t="shared" si="60"/>
        <v>1</v>
      </c>
    </row>
    <row r="3872" spans="1:28">
      <c r="A3872" t="s">
        <v>3900</v>
      </c>
      <c r="B3872">
        <v>1.1919</v>
      </c>
      <c r="C3872">
        <v>1.191835</v>
      </c>
      <c r="D3872">
        <v>1.19177</v>
      </c>
      <c r="E3872">
        <v>1.1918899999999999</v>
      </c>
      <c r="F3872">
        <v>1.1918200000000001</v>
      </c>
      <c r="G3872">
        <v>1.19185905707086</v>
      </c>
      <c r="H3872">
        <v>1.1918530957392599</v>
      </c>
      <c r="I3872">
        <v>1.1918359607029001</v>
      </c>
      <c r="J3872">
        <v>1.19181942616076</v>
      </c>
      <c r="K3872">
        <v>1.1917942388884</v>
      </c>
      <c r="L3872">
        <v>1.1917485592832999</v>
      </c>
      <c r="M3872">
        <v>1.1916530029656101</v>
      </c>
      <c r="N3872">
        <v>1.1918419549382999</v>
      </c>
      <c r="O3872">
        <v>1.19186228839842</v>
      </c>
      <c r="P3872">
        <v>1.19185905707086</v>
      </c>
      <c r="Q3872">
        <v>1.1918635000001001</v>
      </c>
      <c r="R3872">
        <v>1.19192469844779</v>
      </c>
      <c r="S3872">
        <v>1.19180230155241</v>
      </c>
      <c r="T3872">
        <v>1.1918635000001001</v>
      </c>
      <c r="U3872">
        <v>1.19198589689548</v>
      </c>
      <c r="V3872">
        <v>1.19174110310471</v>
      </c>
      <c r="W3872">
        <v>1.1918635000001001</v>
      </c>
      <c r="X3872">
        <v>1.1920470953431801</v>
      </c>
      <c r="Y3872">
        <v>1.1916799046570199</v>
      </c>
      <c r="Z3872" s="1">
        <v>-6.3235294117768103E-6</v>
      </c>
      <c r="AA3872">
        <v>-92297.787778624494</v>
      </c>
      <c r="AB3872" t="str">
        <f t="shared" si="60"/>
        <v>0</v>
      </c>
    </row>
    <row r="3873" spans="1:28">
      <c r="A3873" t="s">
        <v>3901</v>
      </c>
      <c r="B3873">
        <v>1.19194</v>
      </c>
      <c r="C3873">
        <v>1.191865</v>
      </c>
      <c r="D3873">
        <v>1.1917899999999999</v>
      </c>
      <c r="E3873">
        <v>1.1918299999999999</v>
      </c>
      <c r="F3873">
        <v>1.19191</v>
      </c>
      <c r="G3873">
        <v>1.1918748456566799</v>
      </c>
      <c r="H3873">
        <v>1.19186193616533</v>
      </c>
      <c r="I3873">
        <v>1.19184307443381</v>
      </c>
      <c r="J3873">
        <v>1.19182561735272</v>
      </c>
      <c r="K3873">
        <v>1.1917992253698999</v>
      </c>
      <c r="L3873">
        <v>1.19175182357303</v>
      </c>
      <c r="M3873">
        <v>1.19165543384368</v>
      </c>
      <c r="N3873">
        <v>1.1918448814815099</v>
      </c>
      <c r="O3873">
        <v>1.1918626273486199</v>
      </c>
      <c r="P3873">
        <v>1.1918748456566799</v>
      </c>
      <c r="Q3873">
        <v>1.1918705000001</v>
      </c>
      <c r="R3873">
        <v>1.1919303101162999</v>
      </c>
      <c r="S3873">
        <v>1.1918106898839</v>
      </c>
      <c r="T3873">
        <v>1.1918705000001</v>
      </c>
      <c r="U3873">
        <v>1.1919901202325001</v>
      </c>
      <c r="V3873">
        <v>1.1917508797677001</v>
      </c>
      <c r="W3873">
        <v>1.1918705000001</v>
      </c>
      <c r="X3873">
        <v>1.1920499303487</v>
      </c>
      <c r="Y3873">
        <v>1.19169106965149</v>
      </c>
      <c r="Z3873" s="1">
        <v>7.0647058822216501E-6</v>
      </c>
      <c r="AA3873">
        <v>-92277.387778624397</v>
      </c>
      <c r="AB3873" t="str">
        <f t="shared" si="60"/>
        <v>1</v>
      </c>
    </row>
    <row r="3874" spans="1:28">
      <c r="A3874" t="s">
        <v>3902</v>
      </c>
      <c r="B3874">
        <v>1.1919200000000001</v>
      </c>
      <c r="C3874">
        <v>1.191905</v>
      </c>
      <c r="D3874">
        <v>1.1918899999999999</v>
      </c>
      <c r="E3874">
        <v>1.19191</v>
      </c>
      <c r="F3874">
        <v>1.1918899999999999</v>
      </c>
      <c r="G3874">
        <v>1.1918770765253499</v>
      </c>
      <c r="H3874">
        <v>1.1918642925488001</v>
      </c>
      <c r="I3874">
        <v>1.19184589169378</v>
      </c>
      <c r="J3874">
        <v>1.1918285989850901</v>
      </c>
      <c r="K3874">
        <v>1.1918020900797901</v>
      </c>
      <c r="L3874">
        <v>1.19175404456903</v>
      </c>
      <c r="M3874">
        <v>1.1916573472422001</v>
      </c>
      <c r="N3874">
        <v>1.1918441213675399</v>
      </c>
      <c r="O3874">
        <v>1.19186792393004</v>
      </c>
      <c r="P3874">
        <v>1.1918770765253499</v>
      </c>
      <c r="Q3874">
        <v>1.1918745000001001</v>
      </c>
      <c r="R3874">
        <v>1.1919323554233501</v>
      </c>
      <c r="S3874">
        <v>1.1918166445768399</v>
      </c>
      <c r="T3874">
        <v>1.1918745000001001</v>
      </c>
      <c r="U3874">
        <v>1.1919902108466101</v>
      </c>
      <c r="V3874">
        <v>1.1917587891535899</v>
      </c>
      <c r="W3874">
        <v>1.1918745000001001</v>
      </c>
      <c r="X3874">
        <v>1.19204806626986</v>
      </c>
      <c r="Y3874">
        <v>1.1917009337303299</v>
      </c>
      <c r="Z3874" s="1">
        <v>5.3117647057411402E-6</v>
      </c>
      <c r="AA3874">
        <v>-92288.387778624397</v>
      </c>
      <c r="AB3874" t="str">
        <f t="shared" si="60"/>
        <v>0</v>
      </c>
    </row>
    <row r="3875" spans="1:28">
      <c r="A3875" t="s">
        <v>3903</v>
      </c>
      <c r="B3875">
        <v>1.19191</v>
      </c>
      <c r="C3875">
        <v>1.1919</v>
      </c>
      <c r="D3875">
        <v>1.1918899999999999</v>
      </c>
      <c r="E3875">
        <v>1.1918899999999999</v>
      </c>
      <c r="F3875">
        <v>1.1919</v>
      </c>
      <c r="G3875">
        <v>1.1918852612202799</v>
      </c>
      <c r="H3875">
        <v>1.1918697632939199</v>
      </c>
      <c r="I3875">
        <v>1.19185078780308</v>
      </c>
      <c r="J3875">
        <v>1.1918331440358301</v>
      </c>
      <c r="K3875">
        <v>1.1918060092993501</v>
      </c>
      <c r="L3875">
        <v>1.1917568077151</v>
      </c>
      <c r="M3875">
        <v>1.19165953532074</v>
      </c>
      <c r="N3875">
        <v>1.19184572741619</v>
      </c>
      <c r="O3875">
        <v>1.1918719334387899</v>
      </c>
      <c r="P3875">
        <v>1.1918852612202799</v>
      </c>
      <c r="Q3875">
        <v>1.1918805000001</v>
      </c>
      <c r="R3875">
        <v>1.1919363323384</v>
      </c>
      <c r="S3875">
        <v>1.1918246676618001</v>
      </c>
      <c r="T3875">
        <v>1.1918805000001</v>
      </c>
      <c r="U3875">
        <v>1.1919921646767</v>
      </c>
      <c r="V3875">
        <v>1.1917688353235001</v>
      </c>
      <c r="W3875">
        <v>1.1918805000001</v>
      </c>
      <c r="X3875">
        <v>1.192047997015</v>
      </c>
      <c r="Y3875">
        <v>1.1917130029852001</v>
      </c>
      <c r="Z3875" s="1">
        <v>5.9647058820678903E-6</v>
      </c>
      <c r="AA3875">
        <v>-92288.387778624397</v>
      </c>
      <c r="AB3875" t="str">
        <f t="shared" si="60"/>
        <v>0</v>
      </c>
    </row>
    <row r="3876" spans="1:28">
      <c r="A3876" t="s">
        <v>3904</v>
      </c>
      <c r="B3876">
        <v>1.19191</v>
      </c>
      <c r="C3876">
        <v>1.1919</v>
      </c>
      <c r="D3876">
        <v>1.1918899999999999</v>
      </c>
      <c r="E3876">
        <v>1.19191</v>
      </c>
      <c r="F3876">
        <v>1.1919</v>
      </c>
      <c r="G3876">
        <v>1.1918706089762201</v>
      </c>
      <c r="H3876">
        <v>1.1918638869645299</v>
      </c>
      <c r="I3876">
        <v>1.19184811306066</v>
      </c>
      <c r="J3876">
        <v>1.19183201183404</v>
      </c>
      <c r="K3876">
        <v>1.19180615343382</v>
      </c>
      <c r="L3876">
        <v>1.19175769703096</v>
      </c>
      <c r="M3876">
        <v>1.19166078988751</v>
      </c>
      <c r="N3876">
        <v>1.1918502868457199</v>
      </c>
      <c r="O3876">
        <v>1.1918754417589399</v>
      </c>
      <c r="P3876">
        <v>1.1918706089762201</v>
      </c>
      <c r="Q3876">
        <v>1.1918847500001</v>
      </c>
      <c r="R3876">
        <v>1.1919300124293299</v>
      </c>
      <c r="S3876">
        <v>1.19183948757087</v>
      </c>
      <c r="T3876">
        <v>1.1918847500001</v>
      </c>
      <c r="U3876">
        <v>1.1919752748585599</v>
      </c>
      <c r="V3876">
        <v>1.19179422514163</v>
      </c>
      <c r="W3876">
        <v>1.1918847500001</v>
      </c>
      <c r="X3876">
        <v>1.1920205372877899</v>
      </c>
      <c r="Y3876">
        <v>1.1917489627124001</v>
      </c>
      <c r="Z3876" s="1">
        <v>-2.4235294118978099E-6</v>
      </c>
      <c r="AA3876">
        <v>-92288.387778624397</v>
      </c>
      <c r="AB3876" t="str">
        <f t="shared" si="60"/>
        <v>0</v>
      </c>
    </row>
    <row r="3877" spans="1:28">
      <c r="A3877" t="s">
        <v>3905</v>
      </c>
      <c r="B3877">
        <v>1.1918299999999999</v>
      </c>
      <c r="C3877">
        <v>1.19181</v>
      </c>
      <c r="D3877">
        <v>1.1917899999999999</v>
      </c>
      <c r="E3877">
        <v>1.1918200000000001</v>
      </c>
      <c r="F3877">
        <v>1.1917899999999999</v>
      </c>
      <c r="G3877">
        <v>1.1918528871809699</v>
      </c>
      <c r="H3877">
        <v>1.1918555982680701</v>
      </c>
      <c r="I3877">
        <v>1.19184361663439</v>
      </c>
      <c r="J3877">
        <v>1.1918294362423401</v>
      </c>
      <c r="K3877">
        <v>1.1918052927638001</v>
      </c>
      <c r="L3877">
        <v>1.1917580715248901</v>
      </c>
      <c r="M3877">
        <v>1.19166178399956</v>
      </c>
      <c r="N3877">
        <v>1.19185411093451</v>
      </c>
      <c r="O3877">
        <v>1.19186726153907</v>
      </c>
      <c r="P3877">
        <v>1.1918528871809699</v>
      </c>
      <c r="Q3877">
        <v>1.1918810000001001</v>
      </c>
      <c r="R3877">
        <v>1.1919310899192399</v>
      </c>
      <c r="S3877">
        <v>1.1918309100809501</v>
      </c>
      <c r="T3877">
        <v>1.1918810000001001</v>
      </c>
      <c r="U3877">
        <v>1.1919811798383899</v>
      </c>
      <c r="V3877">
        <v>1.1917808201618101</v>
      </c>
      <c r="W3877">
        <v>1.1918810000001001</v>
      </c>
      <c r="X3877">
        <v>1.1920312697575299</v>
      </c>
      <c r="Y3877">
        <v>1.1917307302426601</v>
      </c>
      <c r="Z3877" s="1">
        <v>-1.6011764706057401E-5</v>
      </c>
      <c r="AA3877">
        <v>-92308.387778624397</v>
      </c>
      <c r="AB3877" t="str">
        <f t="shared" si="60"/>
        <v>0</v>
      </c>
    </row>
    <row r="3878" spans="1:28">
      <c r="A3878" t="s">
        <v>3906</v>
      </c>
      <c r="B3878">
        <v>1.1917899999999999</v>
      </c>
      <c r="C3878">
        <v>1.19177</v>
      </c>
      <c r="D3878">
        <v>1.1917500000000001</v>
      </c>
      <c r="E3878">
        <v>1.1917899999999999</v>
      </c>
      <c r="F3878">
        <v>1.19177</v>
      </c>
      <c r="G3878">
        <v>1.19183110974478</v>
      </c>
      <c r="H3878">
        <v>1.19184423844127</v>
      </c>
      <c r="I3878">
        <v>1.1918367977476501</v>
      </c>
      <c r="J3878">
        <v>1.19182501443022</v>
      </c>
      <c r="K3878">
        <v>1.1918031385605601</v>
      </c>
      <c r="L3878">
        <v>1.19175777588837</v>
      </c>
      <c r="M3878">
        <v>1.1916624371884501</v>
      </c>
      <c r="N3878">
        <v>1.19185764086262</v>
      </c>
      <c r="O3878">
        <v>1.19185510384669</v>
      </c>
      <c r="P3878">
        <v>1.19183110974478</v>
      </c>
      <c r="Q3878">
        <v>1.1918755000001</v>
      </c>
      <c r="R3878">
        <v>1.1919335064652501</v>
      </c>
      <c r="S3878">
        <v>1.1918174935349399</v>
      </c>
      <c r="T3878">
        <v>1.1918755000001</v>
      </c>
      <c r="U3878">
        <v>1.1919915129304099</v>
      </c>
      <c r="V3878">
        <v>1.1917594870697801</v>
      </c>
      <c r="W3878">
        <v>1.1918755000001</v>
      </c>
      <c r="X3878">
        <v>1.19204951939557</v>
      </c>
      <c r="Y3878">
        <v>1.19170148060463</v>
      </c>
      <c r="Z3878" s="1">
        <v>-3.6799999999935598E-5</v>
      </c>
      <c r="AA3878">
        <v>-92308.387778624397</v>
      </c>
      <c r="AB3878" t="str">
        <f t="shared" si="60"/>
        <v>1</v>
      </c>
    </row>
    <row r="3879" spans="1:28">
      <c r="A3879" t="s">
        <v>3907</v>
      </c>
      <c r="B3879">
        <v>1.1918200000000001</v>
      </c>
      <c r="C3879">
        <v>1.1917850000000001</v>
      </c>
      <c r="D3879">
        <v>1.1917500000000001</v>
      </c>
      <c r="E3879">
        <v>1.1917599999999999</v>
      </c>
      <c r="F3879">
        <v>1.19177</v>
      </c>
      <c r="G3879">
        <v>1.1918228877958199</v>
      </c>
      <c r="H3879">
        <v>1.19183906459714</v>
      </c>
      <c r="I3879">
        <v>1.19183390012003</v>
      </c>
      <c r="J3879">
        <v>1.19182345120871</v>
      </c>
      <c r="K3879">
        <v>1.19180283949743</v>
      </c>
      <c r="L3879">
        <v>1.1917583893457799</v>
      </c>
      <c r="M3879">
        <v>1.19166354014244</v>
      </c>
      <c r="N3879">
        <v>1.19185397618088</v>
      </c>
      <c r="O3879">
        <v>1.19184634086585</v>
      </c>
      <c r="P3879">
        <v>1.1918228877958199</v>
      </c>
      <c r="Q3879">
        <v>1.1918697500001001</v>
      </c>
      <c r="R3879">
        <v>1.19192950941358</v>
      </c>
      <c r="S3879">
        <v>1.19180999058661</v>
      </c>
      <c r="T3879">
        <v>1.1918697500001001</v>
      </c>
      <c r="U3879">
        <v>1.1919892688270699</v>
      </c>
      <c r="V3879">
        <v>1.1917502311731301</v>
      </c>
      <c r="W3879">
        <v>1.1918697500001001</v>
      </c>
      <c r="X3879">
        <v>1.19204902824055</v>
      </c>
      <c r="Y3879">
        <v>1.1916904717596399</v>
      </c>
      <c r="Z3879" s="1">
        <v>-4.3682352941308699E-5</v>
      </c>
      <c r="AA3879">
        <v>-92318.673492910195</v>
      </c>
      <c r="AB3879" t="str">
        <f t="shared" si="60"/>
        <v>1</v>
      </c>
    </row>
    <row r="3880" spans="1:28">
      <c r="A3880" t="s">
        <v>3908</v>
      </c>
      <c r="B3880">
        <v>1.19191</v>
      </c>
      <c r="C3880">
        <v>1.19184</v>
      </c>
      <c r="D3880">
        <v>1.19177</v>
      </c>
      <c r="E3880">
        <v>1.19177</v>
      </c>
      <c r="F3880">
        <v>1.1919</v>
      </c>
      <c r="G3880">
        <v>1.19184951023666</v>
      </c>
      <c r="H3880">
        <v>1.19185145813742</v>
      </c>
      <c r="I3880">
        <v>1.19184266233425</v>
      </c>
      <c r="J3880">
        <v>1.19183060364827</v>
      </c>
      <c r="K3880">
        <v>1.19180833373641</v>
      </c>
      <c r="L3880">
        <v>1.1917618967455701</v>
      </c>
      <c r="M3880">
        <v>1.1916660891134701</v>
      </c>
      <c r="N3880">
        <v>1.19184751647466</v>
      </c>
      <c r="O3880">
        <v>1.19184554825762</v>
      </c>
      <c r="P3880">
        <v>1.19184951023666</v>
      </c>
      <c r="Q3880">
        <v>1.1918737500001</v>
      </c>
      <c r="R3880">
        <v>1.19192967126171</v>
      </c>
      <c r="S3880">
        <v>1.19181782873849</v>
      </c>
      <c r="T3880">
        <v>1.1918737500001</v>
      </c>
      <c r="U3880">
        <v>1.19198559252332</v>
      </c>
      <c r="V3880">
        <v>1.1917619074768799</v>
      </c>
      <c r="W3880">
        <v>1.1918737500001</v>
      </c>
      <c r="X3880">
        <v>1.1920415137849301</v>
      </c>
      <c r="Y3880">
        <v>1.1917059862152699</v>
      </c>
      <c r="Z3880" s="1">
        <v>-2.44529411764436E-5</v>
      </c>
      <c r="AA3880">
        <v>-92302.387778624499</v>
      </c>
      <c r="AB3880" t="str">
        <f t="shared" si="60"/>
        <v>0</v>
      </c>
    </row>
    <row r="3881" spans="1:28">
      <c r="A3881" t="s">
        <v>3909</v>
      </c>
      <c r="B3881">
        <v>1.1919</v>
      </c>
      <c r="C3881">
        <v>1.191875</v>
      </c>
      <c r="D3881">
        <v>1.1918500000000001</v>
      </c>
      <c r="E3881">
        <v>1.1919</v>
      </c>
      <c r="F3881">
        <v>1.1918500000000001</v>
      </c>
      <c r="G3881">
        <v>1.1918456081893201</v>
      </c>
      <c r="H3881">
        <v>1.1918490623236799</v>
      </c>
      <c r="I3881">
        <v>1.1918415959564099</v>
      </c>
      <c r="J3881">
        <v>1.1918303859658601</v>
      </c>
      <c r="K3881">
        <v>1.1918089170563</v>
      </c>
      <c r="L3881">
        <v>1.1917629554109299</v>
      </c>
      <c r="M3881">
        <v>1.1916674151069699</v>
      </c>
      <c r="N3881">
        <v>1.1918427075150699</v>
      </c>
      <c r="O3881">
        <v>1.19184922972542</v>
      </c>
      <c r="P3881">
        <v>1.1918456081893201</v>
      </c>
      <c r="Q3881">
        <v>1.1918692500001</v>
      </c>
      <c r="R3881">
        <v>1.19192416527575</v>
      </c>
      <c r="S3881">
        <v>1.1918143347244501</v>
      </c>
      <c r="T3881">
        <v>1.1918692500001</v>
      </c>
      <c r="U3881">
        <v>1.1919790805513999</v>
      </c>
      <c r="V3881">
        <v>1.1917594194487899</v>
      </c>
      <c r="W3881">
        <v>1.1918692500001</v>
      </c>
      <c r="X3881">
        <v>1.19203399582706</v>
      </c>
      <c r="Y3881">
        <v>1.19170450417314</v>
      </c>
      <c r="Z3881" s="1">
        <v>-1.18764705882999E-5</v>
      </c>
      <c r="AA3881">
        <v>-92316.387778624499</v>
      </c>
      <c r="AB3881" t="str">
        <f t="shared" si="60"/>
        <v>0</v>
      </c>
    </row>
    <row r="3882" spans="1:28">
      <c r="A3882" t="s">
        <v>3910</v>
      </c>
      <c r="B3882">
        <v>1.1918599999999999</v>
      </c>
      <c r="C3882">
        <v>1.1918200000000001</v>
      </c>
      <c r="D3882">
        <v>1.1917800000000001</v>
      </c>
      <c r="E3882">
        <v>1.1918500000000001</v>
      </c>
      <c r="F3882">
        <v>1.1917800000000001</v>
      </c>
      <c r="G3882">
        <v>1.19182568655146</v>
      </c>
      <c r="H3882">
        <v>1.19183845609131</v>
      </c>
      <c r="I3882">
        <v>1.19183495622598</v>
      </c>
      <c r="J3882">
        <v>1.1918259416675701</v>
      </c>
      <c r="K3882">
        <v>1.19180665315443</v>
      </c>
      <c r="L3882">
        <v>1.19176258115408</v>
      </c>
      <c r="M3882">
        <v>1.19166802206441</v>
      </c>
      <c r="N3882">
        <v>1.1918424992446801</v>
      </c>
      <c r="O3882">
        <v>1.1918455760097399</v>
      </c>
      <c r="P3882">
        <v>1.19182568655146</v>
      </c>
      <c r="Q3882">
        <v>1.1918577500001</v>
      </c>
      <c r="R3882">
        <v>1.1919122586003399</v>
      </c>
      <c r="S3882">
        <v>1.19180324139986</v>
      </c>
      <c r="T3882">
        <v>1.1918577500001</v>
      </c>
      <c r="U3882">
        <v>1.19196676720058</v>
      </c>
      <c r="V3882">
        <v>1.1917487327996199</v>
      </c>
      <c r="W3882">
        <v>1.1918577500001</v>
      </c>
      <c r="X3882">
        <v>1.19202127580081</v>
      </c>
      <c r="Y3882">
        <v>1.19169422419938</v>
      </c>
      <c r="Z3882" s="1">
        <v>-8.1117647058858001E-6</v>
      </c>
      <c r="AA3882">
        <v>-92330.387778624499</v>
      </c>
      <c r="AB3882" t="str">
        <f t="shared" si="60"/>
        <v>0</v>
      </c>
    </row>
    <row r="3883" spans="1:28">
      <c r="A3883" t="s">
        <v>3911</v>
      </c>
      <c r="B3883">
        <v>1.1919</v>
      </c>
      <c r="C3883">
        <v>1.191835</v>
      </c>
      <c r="D3883">
        <v>1.19177</v>
      </c>
      <c r="E3883">
        <v>1.19177</v>
      </c>
      <c r="F3883">
        <v>1.1918500000000001</v>
      </c>
      <c r="G3883">
        <v>1.1918409492411699</v>
      </c>
      <c r="H3883">
        <v>1.19184546048218</v>
      </c>
      <c r="I3883">
        <v>1.1918400035887</v>
      </c>
      <c r="J3883">
        <v>1.19183023208419</v>
      </c>
      <c r="K3883">
        <v>1.1918101924937201</v>
      </c>
      <c r="L3883">
        <v>1.19176510341262</v>
      </c>
      <c r="M3883">
        <v>1.1916700756999901</v>
      </c>
      <c r="N3883">
        <v>1.19184499930278</v>
      </c>
      <c r="O3883">
        <v>1.1918442540085199</v>
      </c>
      <c r="P3883">
        <v>1.1918409492411699</v>
      </c>
      <c r="Q3883">
        <v>1.1918537500001001</v>
      </c>
      <c r="R3883">
        <v>1.19189445856799</v>
      </c>
      <c r="S3883">
        <v>1.1918130414321999</v>
      </c>
      <c r="T3883">
        <v>1.1918537500001001</v>
      </c>
      <c r="U3883">
        <v>1.19193516713589</v>
      </c>
      <c r="V3883">
        <v>1.1917723328643099</v>
      </c>
      <c r="W3883">
        <v>1.1918537500001001</v>
      </c>
      <c r="X3883">
        <v>1.1919758757037799</v>
      </c>
      <c r="Y3883">
        <v>1.19173162429642</v>
      </c>
      <c r="Z3883" s="1">
        <v>1.27647058823522E-5</v>
      </c>
      <c r="AA3883">
        <v>-92324.387778624397</v>
      </c>
      <c r="AB3883" t="str">
        <f t="shared" si="60"/>
        <v>1</v>
      </c>
    </row>
    <row r="3884" spans="1:28">
      <c r="A3884" t="s">
        <v>3912</v>
      </c>
      <c r="B3884">
        <v>1.1918500000000001</v>
      </c>
      <c r="C3884">
        <v>1.1918200000000001</v>
      </c>
      <c r="D3884">
        <v>1.1917899999999999</v>
      </c>
      <c r="E3884">
        <v>1.1918500000000001</v>
      </c>
      <c r="F3884">
        <v>1.1918</v>
      </c>
      <c r="G3884">
        <v>1.1918259593929299</v>
      </c>
      <c r="H3884">
        <v>1.19183721443396</v>
      </c>
      <c r="I3884">
        <v>1.1918348033494499</v>
      </c>
      <c r="J3884">
        <v>1.1918267954799799</v>
      </c>
      <c r="K3884">
        <v>1.1918085527439299</v>
      </c>
      <c r="L3884">
        <v>1.19176502668908</v>
      </c>
      <c r="M3884">
        <v>1.1916708271524901</v>
      </c>
      <c r="N3884">
        <v>1.19184307627949</v>
      </c>
      <c r="O3884">
        <v>1.1918412222574499</v>
      </c>
      <c r="P3884">
        <v>1.1918259593929299</v>
      </c>
      <c r="Q3884">
        <v>1.1918457500001001</v>
      </c>
      <c r="R3884">
        <v>1.19188616271468</v>
      </c>
      <c r="S3884">
        <v>1.19180533728551</v>
      </c>
      <c r="T3884">
        <v>1.1918457500001001</v>
      </c>
      <c r="U3884">
        <v>1.1919265754292601</v>
      </c>
      <c r="V3884">
        <v>1.1917649245709301</v>
      </c>
      <c r="W3884">
        <v>1.1918457500001001</v>
      </c>
      <c r="X3884">
        <v>1.1919669881438499</v>
      </c>
      <c r="Y3884">
        <v>1.19172451185635</v>
      </c>
      <c r="Z3884" s="1">
        <v>-2.5235294118673801E-6</v>
      </c>
      <c r="AA3884">
        <v>-92344.387778624397</v>
      </c>
      <c r="AB3884" t="str">
        <f t="shared" si="60"/>
        <v>0</v>
      </c>
    </row>
    <row r="3885" spans="1:28">
      <c r="A3885" t="s">
        <v>3913</v>
      </c>
      <c r="B3885">
        <v>1.19181</v>
      </c>
      <c r="C3885">
        <v>1.1917850000000001</v>
      </c>
      <c r="D3885">
        <v>1.1917599999999999</v>
      </c>
      <c r="E3885">
        <v>1.1917899999999999</v>
      </c>
      <c r="F3885">
        <v>1.19181</v>
      </c>
      <c r="G3885">
        <v>1.19182196751434</v>
      </c>
      <c r="H3885">
        <v>1.1918340429905701</v>
      </c>
      <c r="I3885">
        <v>1.1918328386817101</v>
      </c>
      <c r="J3885">
        <v>1.1918257182059799</v>
      </c>
      <c r="K3885">
        <v>1.19180843987469</v>
      </c>
      <c r="L3885">
        <v>1.1917656942998101</v>
      </c>
      <c r="M3885">
        <v>1.1916719456067699</v>
      </c>
      <c r="N3885">
        <v>1.19184245502722</v>
      </c>
      <c r="O3885">
        <v>1.1918341944752699</v>
      </c>
      <c r="P3885">
        <v>1.19182196751434</v>
      </c>
      <c r="Q3885">
        <v>1.1918412500001001</v>
      </c>
      <c r="R3885">
        <v>1.1918810581336901</v>
      </c>
      <c r="S3885">
        <v>1.1918014418665099</v>
      </c>
      <c r="T3885">
        <v>1.1918412500001001</v>
      </c>
      <c r="U3885">
        <v>1.19192086626728</v>
      </c>
      <c r="V3885">
        <v>1.19176163373292</v>
      </c>
      <c r="W3885">
        <v>1.1918412500001001</v>
      </c>
      <c r="X3885">
        <v>1.1919606744008699</v>
      </c>
      <c r="Y3885">
        <v>1.1917218255993201</v>
      </c>
      <c r="Z3885" s="1">
        <v>-1.3747058823542001E-5</v>
      </c>
      <c r="AA3885">
        <v>-92323.387778624397</v>
      </c>
      <c r="AB3885" t="str">
        <f t="shared" si="60"/>
        <v>0</v>
      </c>
    </row>
    <row r="3886" spans="1:28">
      <c r="A3886" t="s">
        <v>3914</v>
      </c>
      <c r="B3886">
        <v>1.19181</v>
      </c>
      <c r="C3886">
        <v>1.191775</v>
      </c>
      <c r="D3886">
        <v>1.19174</v>
      </c>
      <c r="E3886">
        <v>1.19181</v>
      </c>
      <c r="F3886">
        <v>1.1918</v>
      </c>
      <c r="G3886">
        <v>1.1918119740114701</v>
      </c>
      <c r="H3886">
        <v>1.1918274886915099</v>
      </c>
      <c r="I3886">
        <v>1.1918284716584799</v>
      </c>
      <c r="J3886">
        <v>1.19182276979568</v>
      </c>
      <c r="K3886">
        <v>1.19180703076776</v>
      </c>
      <c r="L3886">
        <v>1.1917656924503699</v>
      </c>
      <c r="M3886">
        <v>1.1916727234905999</v>
      </c>
      <c r="N3886">
        <v>1.1918407277174301</v>
      </c>
      <c r="O3886">
        <v>1.1918267951658601</v>
      </c>
      <c r="P3886">
        <v>1.1918119740114701</v>
      </c>
      <c r="Q3886">
        <v>1.1918372500001</v>
      </c>
      <c r="R3886">
        <v>1.1918799546544101</v>
      </c>
      <c r="S3886">
        <v>1.1917945453457801</v>
      </c>
      <c r="T3886">
        <v>1.1918372500001</v>
      </c>
      <c r="U3886">
        <v>1.19192265930872</v>
      </c>
      <c r="V3886">
        <v>1.19175184069147</v>
      </c>
      <c r="W3886">
        <v>1.1918372500001</v>
      </c>
      <c r="X3886">
        <v>1.1919653639630401</v>
      </c>
      <c r="Y3886">
        <v>1.1917091360371601</v>
      </c>
      <c r="Z3886" s="1">
        <v>-1.8347058823341301E-5</v>
      </c>
      <c r="AA3886">
        <v>-92315.530635767296</v>
      </c>
      <c r="AB3886" t="str">
        <f t="shared" si="60"/>
        <v>1</v>
      </c>
    </row>
    <row r="3887" spans="1:28">
      <c r="A3887" t="s">
        <v>3915</v>
      </c>
      <c r="B3887">
        <v>1.1918299999999999</v>
      </c>
      <c r="C3887">
        <v>1.19181</v>
      </c>
      <c r="D3887">
        <v>1.1917899999999999</v>
      </c>
      <c r="E3887">
        <v>1.1918</v>
      </c>
      <c r="F3887">
        <v>1.1918299999999999</v>
      </c>
      <c r="G3887">
        <v>1.1918091792091801</v>
      </c>
      <c r="H3887">
        <v>1.19182463982236</v>
      </c>
      <c r="I3887">
        <v>1.19182652910347</v>
      </c>
      <c r="J3887">
        <v>1.1918216063058999</v>
      </c>
      <c r="K3887">
        <v>1.1918067852977201</v>
      </c>
      <c r="L3887">
        <v>1.1917662614650899</v>
      </c>
      <c r="M3887">
        <v>1.1916737834337401</v>
      </c>
      <c r="N3887">
        <v>1.19183644096994</v>
      </c>
      <c r="O3887">
        <v>1.1918246957701299</v>
      </c>
      <c r="P3887">
        <v>1.1918091792091801</v>
      </c>
      <c r="Q3887">
        <v>1.1918370000001</v>
      </c>
      <c r="R3887">
        <v>1.19188002324963</v>
      </c>
      <c r="S3887">
        <v>1.1917939767505701</v>
      </c>
      <c r="T3887">
        <v>1.1918370000001</v>
      </c>
      <c r="U3887">
        <v>1.1919230464991499</v>
      </c>
      <c r="V3887">
        <v>1.19175095350104</v>
      </c>
      <c r="W3887">
        <v>1.1918370000001</v>
      </c>
      <c r="X3887">
        <v>1.19196606974868</v>
      </c>
      <c r="Y3887">
        <v>1.1917079302515099</v>
      </c>
      <c r="Z3887" s="1">
        <v>-1.8305882352796901E-5</v>
      </c>
      <c r="AA3887">
        <v>-92303.530635767296</v>
      </c>
      <c r="AB3887" t="str">
        <f t="shared" si="60"/>
        <v>1</v>
      </c>
    </row>
    <row r="3888" spans="1:28">
      <c r="A3888" t="s">
        <v>3916</v>
      </c>
      <c r="B3888">
        <v>1.19184</v>
      </c>
      <c r="C3888">
        <v>1.1918150000000001</v>
      </c>
      <c r="D3888">
        <v>1.1917899999999999</v>
      </c>
      <c r="E3888">
        <v>1.1917899999999999</v>
      </c>
      <c r="F3888">
        <v>1.1918299999999999</v>
      </c>
      <c r="G3888">
        <v>1.1918193433673401</v>
      </c>
      <c r="H3888">
        <v>1.1918284258401199</v>
      </c>
      <c r="I3888">
        <v>1.1918289827188</v>
      </c>
      <c r="J3888">
        <v>1.1918237134906</v>
      </c>
      <c r="K3888">
        <v>1.19180869801002</v>
      </c>
      <c r="L3888">
        <v>1.19176790016289</v>
      </c>
      <c r="M3888">
        <v>1.1916753751690099</v>
      </c>
      <c r="N3888">
        <v>1.1918317147414801</v>
      </c>
      <c r="O3888">
        <v>1.1918234837988599</v>
      </c>
      <c r="P3888">
        <v>1.1918193433673401</v>
      </c>
      <c r="Q3888">
        <v>1.1918372500001</v>
      </c>
      <c r="R3888">
        <v>1.19187894757197</v>
      </c>
      <c r="S3888">
        <v>1.19179555242823</v>
      </c>
      <c r="T3888">
        <v>1.1918372500001</v>
      </c>
      <c r="U3888">
        <v>1.19192064514384</v>
      </c>
      <c r="V3888">
        <v>1.19175385485635</v>
      </c>
      <c r="W3888">
        <v>1.1918372500001</v>
      </c>
      <c r="X3888">
        <v>1.19196234271571</v>
      </c>
      <c r="Y3888">
        <v>1.19171215728448</v>
      </c>
      <c r="Z3888" s="1">
        <v>-4.8235294116559598E-6</v>
      </c>
      <c r="AA3888">
        <v>-92297.530635767296</v>
      </c>
      <c r="AB3888" t="str">
        <f t="shared" si="60"/>
        <v>0</v>
      </c>
    </row>
    <row r="3889" spans="1:28">
      <c r="A3889" t="s">
        <v>3917</v>
      </c>
      <c r="B3889">
        <v>1.1919299999999999</v>
      </c>
      <c r="C3889">
        <v>1.191865</v>
      </c>
      <c r="D3889">
        <v>1.1918</v>
      </c>
      <c r="E3889">
        <v>1.19184</v>
      </c>
      <c r="F3889">
        <v>1.1918200000000001</v>
      </c>
      <c r="G3889">
        <v>1.1918234746938701</v>
      </c>
      <c r="H3889">
        <v>1.1918298332561099</v>
      </c>
      <c r="I3889">
        <v>1.19182993942643</v>
      </c>
      <c r="J3889">
        <v>1.1918247153160699</v>
      </c>
      <c r="K3889">
        <v>1.1918098802985699</v>
      </c>
      <c r="L3889">
        <v>1.19176917821573</v>
      </c>
      <c r="M3889">
        <v>1.1916767869731599</v>
      </c>
      <c r="N3889">
        <v>1.19183004437675</v>
      </c>
      <c r="O3889">
        <v>1.191828673324</v>
      </c>
      <c r="P3889">
        <v>1.1918234746938701</v>
      </c>
      <c r="Q3889">
        <v>1.1918355000001</v>
      </c>
      <c r="R3889">
        <v>1.1918766976942099</v>
      </c>
      <c r="S3889">
        <v>1.19179430230599</v>
      </c>
      <c r="T3889">
        <v>1.1918355000001</v>
      </c>
      <c r="U3889">
        <v>1.19191789538832</v>
      </c>
      <c r="V3889">
        <v>1.1917531046118801</v>
      </c>
      <c r="W3889">
        <v>1.1918355000001</v>
      </c>
      <c r="X3889">
        <v>1.19195909308243</v>
      </c>
      <c r="Y3889">
        <v>1.19171190691777</v>
      </c>
      <c r="Z3889" s="1">
        <v>7.3235294118968498E-6</v>
      </c>
      <c r="AA3889">
        <v>-92329.376789613496</v>
      </c>
      <c r="AB3889" t="str">
        <f t="shared" si="60"/>
        <v>0</v>
      </c>
    </row>
    <row r="3890" spans="1:28">
      <c r="A3890" t="s">
        <v>3918</v>
      </c>
      <c r="B3890">
        <v>1.1918200000000001</v>
      </c>
      <c r="C3890">
        <v>1.191765</v>
      </c>
      <c r="D3890">
        <v>1.19171</v>
      </c>
      <c r="E3890">
        <v>1.1918200000000001</v>
      </c>
      <c r="F3890">
        <v>1.1917199999999999</v>
      </c>
      <c r="G3890">
        <v>1.1917939797551</v>
      </c>
      <c r="H3890">
        <v>1.1918138999304999</v>
      </c>
      <c r="I3890">
        <v>1.19181918790911</v>
      </c>
      <c r="J3890">
        <v>1.19181686705027</v>
      </c>
      <c r="K3890">
        <v>1.1918051120663999</v>
      </c>
      <c r="L3890">
        <v>1.1917674571899199</v>
      </c>
      <c r="M3890">
        <v>1.1916766925678299</v>
      </c>
      <c r="N3890">
        <v>1.191828887117</v>
      </c>
      <c r="O3890">
        <v>1.1918207141585</v>
      </c>
      <c r="P3890">
        <v>1.1917939797551</v>
      </c>
      <c r="Q3890">
        <v>1.1918247500001</v>
      </c>
      <c r="R3890">
        <v>1.1918735986183</v>
      </c>
      <c r="S3890">
        <v>1.1917759013819</v>
      </c>
      <c r="T3890">
        <v>1.1918247500001</v>
      </c>
      <c r="U3890">
        <v>1.1919224472365</v>
      </c>
      <c r="V3890">
        <v>1.1917270527637001</v>
      </c>
      <c r="W3890">
        <v>1.1918247500001</v>
      </c>
      <c r="X3890">
        <v>1.1919712958547</v>
      </c>
      <c r="Y3890">
        <v>1.1916782041455001</v>
      </c>
      <c r="Z3890" s="1">
        <v>-8.4294117645865407E-6</v>
      </c>
      <c r="AA3890">
        <v>-92362.104062340703</v>
      </c>
      <c r="AB3890" t="str">
        <f t="shared" si="60"/>
        <v>0</v>
      </c>
    </row>
    <row r="3891" spans="1:28">
      <c r="A3891" t="s">
        <v>3919</v>
      </c>
      <c r="B3891">
        <v>1.1917199999999999</v>
      </c>
      <c r="C3891">
        <v>1.1916599999999999</v>
      </c>
      <c r="D3891">
        <v>1.1916</v>
      </c>
      <c r="E3891">
        <v>1.1917199999999999</v>
      </c>
      <c r="F3891">
        <v>1.19164</v>
      </c>
      <c r="G3891">
        <v>1.19175358380408</v>
      </c>
      <c r="H3891">
        <v>1.1917911099374501</v>
      </c>
      <c r="I3891">
        <v>1.1918035087151699</v>
      </c>
      <c r="J3891">
        <v>1.19180517369775</v>
      </c>
      <c r="K3891">
        <v>1.1917976749975201</v>
      </c>
      <c r="L3891">
        <v>1.19176434957008</v>
      </c>
      <c r="M3891">
        <v>1.1916758909631</v>
      </c>
      <c r="N3891">
        <v>1.1918316650310801</v>
      </c>
      <c r="O3891">
        <v>1.1918006248886901</v>
      </c>
      <c r="P3891">
        <v>1.19175358380408</v>
      </c>
      <c r="Q3891">
        <v>1.1918120000001</v>
      </c>
      <c r="R3891">
        <v>1.1918808004361401</v>
      </c>
      <c r="S3891">
        <v>1.1917431995640499</v>
      </c>
      <c r="T3891">
        <v>1.1918120000001</v>
      </c>
      <c r="U3891">
        <v>1.1919496008721899</v>
      </c>
      <c r="V3891">
        <v>1.1916743991280101</v>
      </c>
      <c r="W3891">
        <v>1.1918120000001</v>
      </c>
      <c r="X3891">
        <v>1.19201840130823</v>
      </c>
      <c r="Y3891">
        <v>1.19160559869196</v>
      </c>
      <c r="Z3891" s="1">
        <v>-3.4535294117509102E-5</v>
      </c>
      <c r="AA3891">
        <v>-92374.437395674104</v>
      </c>
      <c r="AB3891" t="str">
        <f t="shared" si="60"/>
        <v>0</v>
      </c>
    </row>
    <row r="3892" spans="1:28">
      <c r="A3892" t="s">
        <v>3920</v>
      </c>
      <c r="B3892">
        <v>1.1916800000000001</v>
      </c>
      <c r="C3892">
        <v>1.1916599999999999</v>
      </c>
      <c r="D3892">
        <v>1.19164</v>
      </c>
      <c r="E3892">
        <v>1.19164</v>
      </c>
      <c r="F3892">
        <v>1.1916599999999999</v>
      </c>
      <c r="G3892">
        <v>1.19173606704326</v>
      </c>
      <c r="H3892">
        <v>1.1917787989437001</v>
      </c>
      <c r="I3892">
        <v>1.1917945192452699</v>
      </c>
      <c r="J3892">
        <v>1.1917983650128701</v>
      </c>
      <c r="K3892">
        <v>1.19179339694204</v>
      </c>
      <c r="L3892">
        <v>1.1917627715216901</v>
      </c>
      <c r="M3892">
        <v>1.19167584048285</v>
      </c>
      <c r="N3892">
        <v>1.19182653695176</v>
      </c>
      <c r="O3892">
        <v>1.1917830467776001</v>
      </c>
      <c r="P3892">
        <v>1.19173606704326</v>
      </c>
      <c r="Q3892">
        <v>1.1918022500001</v>
      </c>
      <c r="R3892">
        <v>1.1918763188025701</v>
      </c>
      <c r="S3892">
        <v>1.1917281811976199</v>
      </c>
      <c r="T3892">
        <v>1.1918022500001</v>
      </c>
      <c r="U3892">
        <v>1.1919503876050499</v>
      </c>
      <c r="V3892">
        <v>1.1916541123951501</v>
      </c>
      <c r="W3892">
        <v>1.1918022500001</v>
      </c>
      <c r="X3892">
        <v>1.19202445640752</v>
      </c>
      <c r="Y3892">
        <v>1.19158004359267</v>
      </c>
      <c r="Z3892" s="1">
        <v>-4.52823529410438E-5</v>
      </c>
      <c r="AA3892">
        <v>-92374.437395674206</v>
      </c>
      <c r="AB3892" t="str">
        <f t="shared" si="60"/>
        <v>0</v>
      </c>
    </row>
    <row r="3893" spans="1:28">
      <c r="A3893" t="s">
        <v>3921</v>
      </c>
      <c r="B3893">
        <v>1.1916599999999999</v>
      </c>
      <c r="C3893">
        <v>1.191635</v>
      </c>
      <c r="D3893">
        <v>1.1916100000000001</v>
      </c>
      <c r="E3893">
        <v>1.1916500000000001</v>
      </c>
      <c r="F3893">
        <v>1.19164</v>
      </c>
      <c r="G3893">
        <v>1.1917164536346101</v>
      </c>
      <c r="H3893">
        <v>1.1917645690493299</v>
      </c>
      <c r="I3893">
        <v>1.1917839512955899</v>
      </c>
      <c r="J3893">
        <v>1.19179023426222</v>
      </c>
      <c r="K3893">
        <v>1.19178813371064</v>
      </c>
      <c r="L3893">
        <v>1.1917606461629999</v>
      </c>
      <c r="M3893">
        <v>1.19167550118716</v>
      </c>
      <c r="N3893">
        <v>1.1918137264170101</v>
      </c>
      <c r="O3893">
        <v>1.1917645409304001</v>
      </c>
      <c r="P3893">
        <v>1.1917164536346101</v>
      </c>
      <c r="Q3893">
        <v>1.1917887500001001</v>
      </c>
      <c r="R3893">
        <v>1.19186732917991</v>
      </c>
      <c r="S3893">
        <v>1.19171017082029</v>
      </c>
      <c r="T3893">
        <v>1.1917887500001001</v>
      </c>
      <c r="U3893">
        <v>1.1919459083597199</v>
      </c>
      <c r="V3893">
        <v>1.1916315916404701</v>
      </c>
      <c r="W3893">
        <v>1.1917887500001001</v>
      </c>
      <c r="X3893">
        <v>1.19202448753954</v>
      </c>
      <c r="Y3893">
        <v>1.1915530124606599</v>
      </c>
      <c r="Z3893" s="1">
        <v>-6.00117647059016E-5</v>
      </c>
      <c r="AA3893">
        <v>-92366.637395674203</v>
      </c>
      <c r="AB3893" t="str">
        <f t="shared" si="60"/>
        <v>0</v>
      </c>
    </row>
    <row r="3894" spans="1:28">
      <c r="A3894" t="s">
        <v>3922</v>
      </c>
      <c r="B3894">
        <v>1.19171</v>
      </c>
      <c r="C3894">
        <v>1.191665</v>
      </c>
      <c r="D3894">
        <v>1.1916199999999999</v>
      </c>
      <c r="E3894">
        <v>1.1916500000000001</v>
      </c>
      <c r="F3894">
        <v>1.1916199999999999</v>
      </c>
      <c r="G3894">
        <v>1.1916995629076901</v>
      </c>
      <c r="H3894">
        <v>1.1917514621444001</v>
      </c>
      <c r="I3894">
        <v>1.1917739545425501</v>
      </c>
      <c r="J3894">
        <v>1.19178243504911</v>
      </c>
      <c r="K3894">
        <v>1.19178301258695</v>
      </c>
      <c r="L3894">
        <v>1.1917585478936199</v>
      </c>
      <c r="M3894">
        <v>1.1916751626355999</v>
      </c>
      <c r="N3894">
        <v>1.1918019013080099</v>
      </c>
      <c r="O3894">
        <v>1.1917520983140999</v>
      </c>
      <c r="P3894">
        <v>1.1916995629076901</v>
      </c>
      <c r="Q3894">
        <v>1.1917755000001</v>
      </c>
      <c r="R3894">
        <v>1.1918567849925601</v>
      </c>
      <c r="S3894">
        <v>1.19169421500763</v>
      </c>
      <c r="T3894">
        <v>1.1917755000001</v>
      </c>
      <c r="U3894">
        <v>1.1919380699850299</v>
      </c>
      <c r="V3894">
        <v>1.1916129300151701</v>
      </c>
      <c r="W3894">
        <v>1.1917755000001</v>
      </c>
      <c r="X3894">
        <v>1.19201935497749</v>
      </c>
      <c r="Y3894">
        <v>1.1915316450227</v>
      </c>
      <c r="Z3894" s="1">
        <v>-5.3247058823512203E-5</v>
      </c>
      <c r="AA3894">
        <v>-92413.637395674203</v>
      </c>
      <c r="AB3894" t="str">
        <f t="shared" si="60"/>
        <v>0</v>
      </c>
    </row>
    <row r="3895" spans="1:28">
      <c r="A3895" t="s">
        <v>3923</v>
      </c>
      <c r="B3895">
        <v>1.19163</v>
      </c>
      <c r="C3895">
        <v>1.1915849999999999</v>
      </c>
      <c r="D3895">
        <v>1.19154</v>
      </c>
      <c r="E3895">
        <v>1.1916199999999999</v>
      </c>
      <c r="F3895">
        <v>1.1915500000000001</v>
      </c>
      <c r="G3895">
        <v>1.1916620503261499</v>
      </c>
      <c r="H3895">
        <v>1.19172716592996</v>
      </c>
      <c r="I3895">
        <v>1.19175617979527</v>
      </c>
      <c r="J3895">
        <v>1.1917686507966501</v>
      </c>
      <c r="K3895">
        <v>1.1917737843896099</v>
      </c>
      <c r="L3895">
        <v>1.19175433181761</v>
      </c>
      <c r="M3895">
        <v>1.19167374704419</v>
      </c>
      <c r="N3895">
        <v>1.1917890627458601</v>
      </c>
      <c r="O3895">
        <v>1.1917312110248399</v>
      </c>
      <c r="P3895">
        <v>1.1916620503261499</v>
      </c>
      <c r="Q3895">
        <v>1.1917557500000999</v>
      </c>
      <c r="R3895">
        <v>1.1918496685153099</v>
      </c>
      <c r="S3895">
        <v>1.1916618314848799</v>
      </c>
      <c r="T3895">
        <v>1.1917557500000999</v>
      </c>
      <c r="U3895">
        <v>1.1919435870305299</v>
      </c>
      <c r="V3895">
        <v>1.1915679129696699</v>
      </c>
      <c r="W3895">
        <v>1.1917557500000999</v>
      </c>
      <c r="X3895">
        <v>1.19203750554574</v>
      </c>
      <c r="Y3895">
        <v>1.1914739944544599</v>
      </c>
      <c r="Z3895" s="1">
        <v>-4.5647058823382402E-5</v>
      </c>
      <c r="AA3895">
        <v>-92441.637395674305</v>
      </c>
      <c r="AB3895" t="str">
        <f t="shared" si="60"/>
        <v>0</v>
      </c>
    </row>
    <row r="3896" spans="1:28">
      <c r="A3896" t="s">
        <v>3924</v>
      </c>
      <c r="B3896">
        <v>1.19157</v>
      </c>
      <c r="C3896">
        <v>1.1915450000000001</v>
      </c>
      <c r="D3896">
        <v>1.1915199999999999</v>
      </c>
      <c r="E3896">
        <v>1.19154</v>
      </c>
      <c r="F3896">
        <v>1.19153</v>
      </c>
      <c r="G3896">
        <v>1.1916364402609201</v>
      </c>
      <c r="H3896">
        <v>1.1917078993369601</v>
      </c>
      <c r="I3896">
        <v>1.1917414122533601</v>
      </c>
      <c r="J3896">
        <v>1.1917569557568199</v>
      </c>
      <c r="K3896">
        <v>1.1917658193544001</v>
      </c>
      <c r="L3896">
        <v>1.1917506748984299</v>
      </c>
      <c r="M3896">
        <v>1.1916725904715999</v>
      </c>
      <c r="N3896">
        <v>1.1917795194577101</v>
      </c>
      <c r="O3896">
        <v>1.1917079346467301</v>
      </c>
      <c r="P3896">
        <v>1.1916364402609201</v>
      </c>
      <c r="Q3896">
        <v>1.1917420000001</v>
      </c>
      <c r="R3896">
        <v>1.19184652750844</v>
      </c>
      <c r="S3896">
        <v>1.19163747249176</v>
      </c>
      <c r="T3896">
        <v>1.1917420000001</v>
      </c>
      <c r="U3896">
        <v>1.19195105501678</v>
      </c>
      <c r="V3896">
        <v>1.19153294498342</v>
      </c>
      <c r="W3896">
        <v>1.1917420000001</v>
      </c>
      <c r="X3896">
        <v>1.19205558252512</v>
      </c>
      <c r="Y3896">
        <v>1.19142841747507</v>
      </c>
      <c r="Z3896" s="1">
        <v>-3.5088235294088297E-5</v>
      </c>
      <c r="AA3896">
        <v>-92465.637395674203</v>
      </c>
      <c r="AB3896" t="str">
        <f t="shared" ref="AB3896:AB3959" si="61">IF(E3899-E3896&gt;0,"1","0")</f>
        <v>0</v>
      </c>
    </row>
    <row r="3897" spans="1:28">
      <c r="A3897" t="s">
        <v>3925</v>
      </c>
      <c r="B3897">
        <v>1.19153</v>
      </c>
      <c r="C3897">
        <v>1.1915</v>
      </c>
      <c r="D3897">
        <v>1.19147</v>
      </c>
      <c r="E3897">
        <v>1.19153</v>
      </c>
      <c r="F3897">
        <v>1.1915100000000001</v>
      </c>
      <c r="G3897">
        <v>1.1916063522087299</v>
      </c>
      <c r="H3897">
        <v>1.1916854094032601</v>
      </c>
      <c r="I3897">
        <v>1.1917241181031299</v>
      </c>
      <c r="J3897">
        <v>1.19174318296898</v>
      </c>
      <c r="K3897">
        <v>1.19175632537592</v>
      </c>
      <c r="L3897">
        <v>1.1917461719834499</v>
      </c>
      <c r="M3897">
        <v>1.1916709876343401</v>
      </c>
      <c r="N3897">
        <v>1.1917645564224999</v>
      </c>
      <c r="O3897">
        <v>1.19168194281589</v>
      </c>
      <c r="P3897">
        <v>1.1916063522087299</v>
      </c>
      <c r="Q3897">
        <v>1.1917275000001</v>
      </c>
      <c r="R3897">
        <v>1.19184602742309</v>
      </c>
      <c r="S3897">
        <v>1.19160897257711</v>
      </c>
      <c r="T3897">
        <v>1.1917275000001</v>
      </c>
      <c r="U3897">
        <v>1.19196455484607</v>
      </c>
      <c r="V3897">
        <v>1.1914904451541199</v>
      </c>
      <c r="W3897">
        <v>1.1917275000001</v>
      </c>
      <c r="X3897">
        <v>1.19208308226906</v>
      </c>
      <c r="Y3897">
        <v>1.1913719177311399</v>
      </c>
      <c r="Z3897" s="1">
        <v>-2.9747058823513699E-5</v>
      </c>
      <c r="AA3897">
        <v>-92462.637395674203</v>
      </c>
      <c r="AB3897" t="str">
        <f t="shared" si="61"/>
        <v>0</v>
      </c>
    </row>
    <row r="3898" spans="1:28">
      <c r="A3898" t="s">
        <v>3926</v>
      </c>
      <c r="B3898">
        <v>1.1915100000000001</v>
      </c>
      <c r="C3898">
        <v>1.1914750000000001</v>
      </c>
      <c r="D3898">
        <v>1.1914400000000001</v>
      </c>
      <c r="E3898">
        <v>1.1915100000000001</v>
      </c>
      <c r="F3898">
        <v>1.1914400000000001</v>
      </c>
      <c r="G3898">
        <v>1.19156948176699</v>
      </c>
      <c r="H3898">
        <v>1.1916587184629399</v>
      </c>
      <c r="I3898">
        <v>1.1917036657851501</v>
      </c>
      <c r="J3898">
        <v>1.1917268613205301</v>
      </c>
      <c r="K3898">
        <v>1.19174498675228</v>
      </c>
      <c r="L3898">
        <v>1.1917406621726201</v>
      </c>
      <c r="M3898">
        <v>1.1916688568346101</v>
      </c>
      <c r="N3898">
        <v>1.1917476674669301</v>
      </c>
      <c r="O3898">
        <v>1.1916560749639</v>
      </c>
      <c r="P3898">
        <v>1.19156948176699</v>
      </c>
      <c r="Q3898">
        <v>1.1917090000001</v>
      </c>
      <c r="R3898">
        <v>1.19184395925321</v>
      </c>
      <c r="S3898">
        <v>1.1915740407469899</v>
      </c>
      <c r="T3898">
        <v>1.1917090000001</v>
      </c>
      <c r="U3898">
        <v>1.1919789185063201</v>
      </c>
      <c r="V3898">
        <v>1.19143908149388</v>
      </c>
      <c r="W3898">
        <v>1.1917090000001</v>
      </c>
      <c r="X3898">
        <v>1.19211387775943</v>
      </c>
      <c r="Y3898">
        <v>1.1913041222407701</v>
      </c>
      <c r="Z3898" s="1">
        <v>-4.3058823529428103E-5</v>
      </c>
      <c r="AA3898">
        <v>-92470.637395674203</v>
      </c>
      <c r="AB3898" t="str">
        <f t="shared" si="61"/>
        <v>0</v>
      </c>
    </row>
    <row r="3899" spans="1:28">
      <c r="A3899" t="s">
        <v>3927</v>
      </c>
      <c r="B3899">
        <v>1.1914499999999999</v>
      </c>
      <c r="C3899">
        <v>1.191405</v>
      </c>
      <c r="D3899">
        <v>1.19136</v>
      </c>
      <c r="E3899">
        <v>1.1914499999999999</v>
      </c>
      <c r="F3899">
        <v>1.19136</v>
      </c>
      <c r="G3899">
        <v>1.1915203854135901</v>
      </c>
      <c r="H3899">
        <v>1.19162479661664</v>
      </c>
      <c r="I3899">
        <v>1.1916779547328</v>
      </c>
      <c r="J3899">
        <v>1.1917063807545001</v>
      </c>
      <c r="K3899">
        <v>1.19173070386054</v>
      </c>
      <c r="L3899">
        <v>1.19173358030308</v>
      </c>
      <c r="M3899">
        <v>1.19166591115265</v>
      </c>
      <c r="N3899">
        <v>1.19172861612332</v>
      </c>
      <c r="O3899">
        <v>1.19162469059341</v>
      </c>
      <c r="P3899">
        <v>1.1915203854135901</v>
      </c>
      <c r="Q3899">
        <v>1.1916827500000999</v>
      </c>
      <c r="R3899">
        <v>1.19183774576617</v>
      </c>
      <c r="S3899">
        <v>1.1915277542340299</v>
      </c>
      <c r="T3899">
        <v>1.1916827500000999</v>
      </c>
      <c r="U3899">
        <v>1.19199274153224</v>
      </c>
      <c r="V3899">
        <v>1.1913727584679601</v>
      </c>
      <c r="W3899">
        <v>1.1916827500000999</v>
      </c>
      <c r="X3899">
        <v>1.19214773729831</v>
      </c>
      <c r="Y3899">
        <v>1.1912177627018801</v>
      </c>
      <c r="Z3899" s="1">
        <v>-5.5841176470648901E-5</v>
      </c>
      <c r="AA3899">
        <v>-92481.637395674203</v>
      </c>
      <c r="AB3899" t="str">
        <f t="shared" si="61"/>
        <v>0</v>
      </c>
    </row>
    <row r="3900" spans="1:28">
      <c r="A3900" t="s">
        <v>3928</v>
      </c>
      <c r="B3900">
        <v>1.1914400000000001</v>
      </c>
      <c r="C3900">
        <v>1.1913899999999999</v>
      </c>
      <c r="D3900">
        <v>1.1913400000000001</v>
      </c>
      <c r="E3900">
        <v>1.19136</v>
      </c>
      <c r="F3900">
        <v>1.1913800000000001</v>
      </c>
      <c r="G3900">
        <v>1.1914971083308701</v>
      </c>
      <c r="H3900">
        <v>1.1916030169549801</v>
      </c>
      <c r="I3900">
        <v>1.1916599577506199</v>
      </c>
      <c r="J3900">
        <v>1.19169148671678</v>
      </c>
      <c r="K3900">
        <v>1.1917199803985199</v>
      </c>
      <c r="L3900">
        <v>1.1917281789646901</v>
      </c>
      <c r="M3900">
        <v>1.19166377647638</v>
      </c>
      <c r="N3900">
        <v>1.19170910719075</v>
      </c>
      <c r="O3900">
        <v>1.1915953542692399</v>
      </c>
      <c r="P3900">
        <v>1.1914971083308701</v>
      </c>
      <c r="Q3900">
        <v>1.1916595000001</v>
      </c>
      <c r="R3900">
        <v>1.19181854323321</v>
      </c>
      <c r="S3900">
        <v>1.19150045676698</v>
      </c>
      <c r="T3900">
        <v>1.1916595000001</v>
      </c>
      <c r="U3900">
        <v>1.19197758646633</v>
      </c>
      <c r="V3900">
        <v>1.19134141353387</v>
      </c>
      <c r="W3900">
        <v>1.1916595000001</v>
      </c>
      <c r="X3900">
        <v>1.19213662969945</v>
      </c>
      <c r="Y3900">
        <v>1.19118237030075</v>
      </c>
      <c r="Z3900" s="1">
        <v>-4.8029411764570598E-5</v>
      </c>
      <c r="AA3900">
        <v>-92487.437395674206</v>
      </c>
      <c r="AB3900" t="str">
        <f t="shared" si="61"/>
        <v>1</v>
      </c>
    </row>
    <row r="3901" spans="1:28">
      <c r="A3901" t="s">
        <v>3929</v>
      </c>
      <c r="B3901">
        <v>1.1914400000000001</v>
      </c>
      <c r="C3901">
        <v>1.191405</v>
      </c>
      <c r="D3901">
        <v>1.19137</v>
      </c>
      <c r="E3901">
        <v>1.1913800000000001</v>
      </c>
      <c r="F3901">
        <v>1.1914199999999999</v>
      </c>
      <c r="G3901">
        <v>1.1914856866646899</v>
      </c>
      <c r="H3901">
        <v>1.1915869652594799</v>
      </c>
      <c r="I3901">
        <v>1.1916455161227999</v>
      </c>
      <c r="J3901">
        <v>1.1916790998809399</v>
      </c>
      <c r="K3901">
        <v>1.1917107866074601</v>
      </c>
      <c r="L3901">
        <v>1.19172345237083</v>
      </c>
      <c r="M3901">
        <v>1.1916619516029601</v>
      </c>
      <c r="N3901">
        <v>1.19168571432993</v>
      </c>
      <c r="O3901">
        <v>1.1915715599855801</v>
      </c>
      <c r="P3901">
        <v>1.1914856866646899</v>
      </c>
      <c r="Q3901">
        <v>1.1916407500001001</v>
      </c>
      <c r="R3901">
        <v>1.1918015470383201</v>
      </c>
      <c r="S3901">
        <v>1.19147995296188</v>
      </c>
      <c r="T3901">
        <v>1.1916407500001001</v>
      </c>
      <c r="U3901">
        <v>1.1919623440765399</v>
      </c>
      <c r="V3901">
        <v>1.19131915592366</v>
      </c>
      <c r="W3901">
        <v>1.1916407500001001</v>
      </c>
      <c r="X3901">
        <v>1.1921231411147499</v>
      </c>
      <c r="Y3901">
        <v>1.19115835888544</v>
      </c>
      <c r="Z3901" s="1">
        <v>-2.98058823528501E-5</v>
      </c>
      <c r="AA3901">
        <v>-92475.437395674293</v>
      </c>
      <c r="AB3901" t="str">
        <f t="shared" si="61"/>
        <v>1</v>
      </c>
    </row>
    <row r="3902" spans="1:28">
      <c r="A3902" t="s">
        <v>3930</v>
      </c>
      <c r="B3902">
        <v>1.19143</v>
      </c>
      <c r="C3902">
        <v>1.191405</v>
      </c>
      <c r="D3902">
        <v>1.1913800000000001</v>
      </c>
      <c r="E3902">
        <v>1.1914199999999999</v>
      </c>
      <c r="F3902">
        <v>1.1914199999999999</v>
      </c>
      <c r="G3902">
        <v>1.1914701493317501</v>
      </c>
      <c r="H3902">
        <v>1.1915689187335301</v>
      </c>
      <c r="I3902">
        <v>1.19162954838128</v>
      </c>
      <c r="J3902">
        <v>1.19166543238689</v>
      </c>
      <c r="K3902">
        <v>1.1917006103872101</v>
      </c>
      <c r="L3902">
        <v>1.19171814899799</v>
      </c>
      <c r="M3902">
        <v>1.19165981138127</v>
      </c>
      <c r="N3902">
        <v>1.1916629670737799</v>
      </c>
      <c r="O3902">
        <v>1.1915507399873799</v>
      </c>
      <c r="P3902">
        <v>1.1914701493317501</v>
      </c>
      <c r="Q3902">
        <v>1.1916192500000999</v>
      </c>
      <c r="R3902">
        <v>1.19178137861417</v>
      </c>
      <c r="S3902">
        <v>1.1914571213860301</v>
      </c>
      <c r="T3902">
        <v>1.1916192500000999</v>
      </c>
      <c r="U3902">
        <v>1.1919435072282401</v>
      </c>
      <c r="V3902">
        <v>1.19129499277196</v>
      </c>
      <c r="W3902">
        <v>1.1916192500000999</v>
      </c>
      <c r="X3902">
        <v>1.1921056358423101</v>
      </c>
      <c r="Y3902">
        <v>1.19113286415789</v>
      </c>
      <c r="Z3902" s="1">
        <v>-1.36411764703902E-5</v>
      </c>
      <c r="AA3902">
        <v>-92461.037395674299</v>
      </c>
      <c r="AB3902" t="str">
        <f t="shared" si="61"/>
        <v>1</v>
      </c>
    </row>
    <row r="3903" spans="1:28">
      <c r="A3903" t="s">
        <v>3931</v>
      </c>
      <c r="B3903">
        <v>1.1914199999999999</v>
      </c>
      <c r="C3903">
        <v>1.1914</v>
      </c>
      <c r="D3903">
        <v>1.1913800000000001</v>
      </c>
      <c r="E3903">
        <v>1.1914199999999999</v>
      </c>
      <c r="F3903">
        <v>1.1914</v>
      </c>
      <c r="G3903">
        <v>1.1914529194654</v>
      </c>
      <c r="H3903">
        <v>1.1915502268601801</v>
      </c>
      <c r="I3903">
        <v>1.1916130007114101</v>
      </c>
      <c r="J3903">
        <v>1.1916512107675501</v>
      </c>
      <c r="K3903">
        <v>1.19168994559652</v>
      </c>
      <c r="L3903">
        <v>1.19171251873691</v>
      </c>
      <c r="M3903">
        <v>1.19165748100865</v>
      </c>
      <c r="N3903">
        <v>1.1916431234527201</v>
      </c>
      <c r="O3903">
        <v>1.1915318974889599</v>
      </c>
      <c r="P3903">
        <v>1.1914529194654</v>
      </c>
      <c r="Q3903">
        <v>1.1915972500001</v>
      </c>
      <c r="R3903">
        <v>1.1917603716954699</v>
      </c>
      <c r="S3903">
        <v>1.1914341283047301</v>
      </c>
      <c r="T3903">
        <v>1.1915972500001</v>
      </c>
      <c r="U3903">
        <v>1.19192349339084</v>
      </c>
      <c r="V3903">
        <v>1.1912710066093599</v>
      </c>
      <c r="W3903">
        <v>1.1915972500001</v>
      </c>
      <c r="X3903">
        <v>1.1920866150862</v>
      </c>
      <c r="Y3903">
        <v>1.19110788491399</v>
      </c>
      <c r="Z3903" s="1">
        <v>3.70588235291242E-6</v>
      </c>
      <c r="AA3903">
        <v>-92461.037395674299</v>
      </c>
      <c r="AB3903" t="str">
        <f t="shared" si="61"/>
        <v>0</v>
      </c>
    </row>
    <row r="3904" spans="1:28">
      <c r="A3904" t="s">
        <v>3932</v>
      </c>
      <c r="B3904">
        <v>1.1915199999999999</v>
      </c>
      <c r="C3904">
        <v>1.19146</v>
      </c>
      <c r="D3904">
        <v>1.1914</v>
      </c>
      <c r="E3904">
        <v>1.1914</v>
      </c>
      <c r="F3904">
        <v>1.1914800000000001</v>
      </c>
      <c r="G3904">
        <v>1.1914679355723199</v>
      </c>
      <c r="H3904">
        <v>1.1915486041741601</v>
      </c>
      <c r="I3904">
        <v>1.1916078673306501</v>
      </c>
      <c r="J3904">
        <v>1.1916455002291699</v>
      </c>
      <c r="K3904">
        <v>1.19168488074331</v>
      </c>
      <c r="L3904">
        <v>1.1917096267579601</v>
      </c>
      <c r="M3904">
        <v>1.19165649783358</v>
      </c>
      <c r="N3904">
        <v>1.19162480626405</v>
      </c>
      <c r="O3904">
        <v>1.19152291030284</v>
      </c>
      <c r="P3904">
        <v>1.1914679355723199</v>
      </c>
      <c r="Q3904">
        <v>1.1915850000001</v>
      </c>
      <c r="R3904">
        <v>1.19174114096205</v>
      </c>
      <c r="S3904">
        <v>1.1914288590381401</v>
      </c>
      <c r="T3904">
        <v>1.1915850000001</v>
      </c>
      <c r="U3904">
        <v>1.1918972819240099</v>
      </c>
      <c r="V3904">
        <v>1.19127271807619</v>
      </c>
      <c r="W3904">
        <v>1.1915850000001</v>
      </c>
      <c r="X3904">
        <v>1.1920534228859601</v>
      </c>
      <c r="Y3904">
        <v>1.19111657711424</v>
      </c>
      <c r="Z3904" s="1">
        <v>3.5788235294121898E-5</v>
      </c>
      <c r="AA3904">
        <v>-92456.037395674299</v>
      </c>
      <c r="AB3904" t="str">
        <f t="shared" si="61"/>
        <v>1</v>
      </c>
    </row>
    <row r="3905" spans="1:28">
      <c r="A3905" t="s">
        <v>3933</v>
      </c>
      <c r="B3905">
        <v>1.1915199999999999</v>
      </c>
      <c r="C3905">
        <v>1.19147</v>
      </c>
      <c r="D3905">
        <v>1.1914199999999999</v>
      </c>
      <c r="E3905">
        <v>1.1914800000000001</v>
      </c>
      <c r="F3905">
        <v>1.1914199999999999</v>
      </c>
      <c r="G3905">
        <v>1.19145674845786</v>
      </c>
      <c r="H3905">
        <v>1.1915348437567399</v>
      </c>
      <c r="I3905">
        <v>1.1915947206197199</v>
      </c>
      <c r="J3905">
        <v>1.1916337502177099</v>
      </c>
      <c r="K3905">
        <v>1.19167572916297</v>
      </c>
      <c r="L3905">
        <v>1.19170463575644</v>
      </c>
      <c r="M3905">
        <v>1.1916544443794099</v>
      </c>
      <c r="N3905">
        <v>1.1916075134744999</v>
      </c>
      <c r="O3905">
        <v>1.1915162965149799</v>
      </c>
      <c r="P3905">
        <v>1.19145674845786</v>
      </c>
      <c r="Q3905">
        <v>1.1915667500000999</v>
      </c>
      <c r="R3905">
        <v>1.1917207408683299</v>
      </c>
      <c r="S3905">
        <v>1.19141275913186</v>
      </c>
      <c r="T3905">
        <v>1.1915667500000999</v>
      </c>
      <c r="U3905">
        <v>1.1918747317365701</v>
      </c>
      <c r="V3905">
        <v>1.19125876826363</v>
      </c>
      <c r="W3905">
        <v>1.1915667500000999</v>
      </c>
      <c r="X3905">
        <v>1.1920287226048101</v>
      </c>
      <c r="Y3905">
        <v>1.19110477739539</v>
      </c>
      <c r="Z3905" s="1">
        <v>3.80470588234549E-5</v>
      </c>
      <c r="AA3905">
        <v>-92472.037395674299</v>
      </c>
      <c r="AB3905" t="str">
        <f t="shared" si="61"/>
        <v>0</v>
      </c>
    </row>
    <row r="3906" spans="1:28">
      <c r="A3906" t="s">
        <v>3934</v>
      </c>
      <c r="B3906">
        <v>1.1914400000000001</v>
      </c>
      <c r="C3906">
        <v>1.19143</v>
      </c>
      <c r="D3906">
        <v>1.1914199999999999</v>
      </c>
      <c r="E3906">
        <v>1.1914199999999999</v>
      </c>
      <c r="F3906">
        <v>1.19143</v>
      </c>
      <c r="G3906">
        <v>1.1914529987662801</v>
      </c>
      <c r="H3906">
        <v>1.1915252593810699</v>
      </c>
      <c r="I3906">
        <v>1.1915843614672901</v>
      </c>
      <c r="J3906">
        <v>1.1916240377068299</v>
      </c>
      <c r="K3906">
        <v>1.1916678604130999</v>
      </c>
      <c r="L3906">
        <v>1.19170022238272</v>
      </c>
      <c r="M3906">
        <v>1.19165265664847</v>
      </c>
      <c r="N3906">
        <v>1.1915961662841601</v>
      </c>
      <c r="O3906">
        <v>1.19150550945061</v>
      </c>
      <c r="P3906">
        <v>1.1914529987662801</v>
      </c>
      <c r="Q3906">
        <v>1.1915482500001</v>
      </c>
      <c r="R3906">
        <v>1.1916938717275301</v>
      </c>
      <c r="S3906">
        <v>1.19140262827267</v>
      </c>
      <c r="T3906">
        <v>1.1915482500001</v>
      </c>
      <c r="U3906">
        <v>1.1918394934549601</v>
      </c>
      <c r="V3906">
        <v>1.1912570065452399</v>
      </c>
      <c r="W3906">
        <v>1.1915482500001</v>
      </c>
      <c r="X3906">
        <v>1.1919851151823899</v>
      </c>
      <c r="Y3906">
        <v>1.1911113848178101</v>
      </c>
      <c r="Z3906" s="1">
        <v>4.0276470588386298E-5</v>
      </c>
      <c r="AA3906">
        <v>-92472.037395674299</v>
      </c>
      <c r="AB3906" t="str">
        <f t="shared" si="61"/>
        <v>1</v>
      </c>
    </row>
    <row r="3907" spans="1:28">
      <c r="A3907" t="s">
        <v>3935</v>
      </c>
      <c r="B3907">
        <v>1.1914499999999999</v>
      </c>
      <c r="C3907">
        <v>1.191435</v>
      </c>
      <c r="D3907">
        <v>1.1914199999999999</v>
      </c>
      <c r="E3907">
        <v>1.19143</v>
      </c>
      <c r="F3907">
        <v>1.19143</v>
      </c>
      <c r="G3907">
        <v>1.19144919901303</v>
      </c>
      <c r="H3907">
        <v>1.19151618344296</v>
      </c>
      <c r="I3907">
        <v>1.1915743818139199</v>
      </c>
      <c r="J3907">
        <v>1.19161457332148</v>
      </c>
      <c r="K3907">
        <v>1.1916600928437699</v>
      </c>
      <c r="L3907">
        <v>1.1916958006207901</v>
      </c>
      <c r="M3907">
        <v>1.1916508424958401</v>
      </c>
      <c r="N3907">
        <v>1.1915864611853699</v>
      </c>
      <c r="O3907">
        <v>1.1914966957692801</v>
      </c>
      <c r="P3907">
        <v>1.19144919901303</v>
      </c>
      <c r="Q3907">
        <v>1.1915292500001</v>
      </c>
      <c r="R3907">
        <v>1.1916631461819001</v>
      </c>
      <c r="S3907">
        <v>1.1913953538183</v>
      </c>
      <c r="T3907">
        <v>1.1915292500001</v>
      </c>
      <c r="U3907">
        <v>1.1917970423636901</v>
      </c>
      <c r="V3907">
        <v>1.1912614576364999</v>
      </c>
      <c r="W3907">
        <v>1.1915292500001</v>
      </c>
      <c r="X3907">
        <v>1.1919309385454899</v>
      </c>
      <c r="Y3907">
        <v>1.1911275614547101</v>
      </c>
      <c r="Z3907" s="1">
        <v>3.9541176470659903E-5</v>
      </c>
      <c r="AA3907">
        <v>-92474.370729007598</v>
      </c>
      <c r="AB3907" t="str">
        <f t="shared" si="61"/>
        <v>0</v>
      </c>
    </row>
    <row r="3908" spans="1:28">
      <c r="A3908" t="s">
        <v>3936</v>
      </c>
      <c r="B3908">
        <v>1.1914400000000001</v>
      </c>
      <c r="C3908">
        <v>1.191435</v>
      </c>
      <c r="D3908">
        <v>1.19143</v>
      </c>
      <c r="E3908">
        <v>1.19143</v>
      </c>
      <c r="F3908">
        <v>1.19143</v>
      </c>
      <c r="G3908">
        <v>1.19144615921042</v>
      </c>
      <c r="H3908">
        <v>1.1915080150986599</v>
      </c>
      <c r="I3908">
        <v>1.1915650674707701</v>
      </c>
      <c r="J3908">
        <v>1.1916055821554099</v>
      </c>
      <c r="K3908">
        <v>1.19165258419342</v>
      </c>
      <c r="L3908">
        <v>1.1916914525548801</v>
      </c>
      <c r="M3908">
        <v>1.19164904346116</v>
      </c>
      <c r="N3908">
        <v>1.1915744257095799</v>
      </c>
      <c r="O3908">
        <v>1.19148898379812</v>
      </c>
      <c r="P3908">
        <v>1.19144615921042</v>
      </c>
      <c r="Q3908">
        <v>1.1915077500000999</v>
      </c>
      <c r="R3908">
        <v>1.1916185366757399</v>
      </c>
      <c r="S3908">
        <v>1.1913969633244601</v>
      </c>
      <c r="T3908">
        <v>1.1915077500000999</v>
      </c>
      <c r="U3908">
        <v>1.1917293233513799</v>
      </c>
      <c r="V3908">
        <v>1.1912861766488101</v>
      </c>
      <c r="W3908">
        <v>1.1915077500000999</v>
      </c>
      <c r="X3908">
        <v>1.1918401100270299</v>
      </c>
      <c r="Y3908">
        <v>1.1911753899731701</v>
      </c>
      <c r="Z3908" s="1">
        <v>2.9594117647236999E-5</v>
      </c>
      <c r="AA3908">
        <v>-92477.370729007598</v>
      </c>
      <c r="AB3908" t="str">
        <f t="shared" si="61"/>
        <v>0</v>
      </c>
    </row>
    <row r="3909" spans="1:28">
      <c r="A3909" t="s">
        <v>3937</v>
      </c>
      <c r="B3909">
        <v>1.19143</v>
      </c>
      <c r="C3909">
        <v>1.1914199999999999</v>
      </c>
      <c r="D3909">
        <v>1.1914100000000001</v>
      </c>
      <c r="E3909">
        <v>1.19143</v>
      </c>
      <c r="F3909">
        <v>1.19143</v>
      </c>
      <c r="G3909">
        <v>1.19144132736834</v>
      </c>
      <c r="H3909">
        <v>1.1914993135887999</v>
      </c>
      <c r="I3909">
        <v>1.19155544075049</v>
      </c>
      <c r="J3909">
        <v>1.19159632804764</v>
      </c>
      <c r="K3909">
        <v>1.1916448424980901</v>
      </c>
      <c r="L3909">
        <v>1.19168693112341</v>
      </c>
      <c r="M3909">
        <v>1.1916471354600899</v>
      </c>
      <c r="N3909">
        <v>1.19156370065499</v>
      </c>
      <c r="O3909">
        <v>1.19148036082336</v>
      </c>
      <c r="P3909">
        <v>1.19144132736834</v>
      </c>
      <c r="Q3909">
        <v>1.1914905000000999</v>
      </c>
      <c r="R3909">
        <v>1.1915856433130501</v>
      </c>
      <c r="S3909">
        <v>1.19139535668714</v>
      </c>
      <c r="T3909">
        <v>1.1914905000000999</v>
      </c>
      <c r="U3909">
        <v>1.19168078662601</v>
      </c>
      <c r="V3909">
        <v>1.1913002133741899</v>
      </c>
      <c r="W3909">
        <v>1.1914905000000999</v>
      </c>
      <c r="X3909">
        <v>1.1917759299389601</v>
      </c>
      <c r="Y3909">
        <v>1.19120507006123</v>
      </c>
      <c r="Z3909" s="1">
        <v>2.0388235294145399E-5</v>
      </c>
      <c r="AA3909">
        <v>-92474.370729007598</v>
      </c>
      <c r="AB3909" t="str">
        <f t="shared" si="61"/>
        <v>0</v>
      </c>
    </row>
    <row r="3910" spans="1:28">
      <c r="A3910" t="s">
        <v>3938</v>
      </c>
      <c r="B3910">
        <v>1.19143</v>
      </c>
      <c r="C3910">
        <v>1.191405</v>
      </c>
      <c r="D3910">
        <v>1.1913800000000001</v>
      </c>
      <c r="E3910">
        <v>1.19143</v>
      </c>
      <c r="F3910">
        <v>1.1913899999999999</v>
      </c>
      <c r="G3910">
        <v>1.1914270618946701</v>
      </c>
      <c r="H3910">
        <v>1.1914861322299199</v>
      </c>
      <c r="I3910">
        <v>1.1915428558115699</v>
      </c>
      <c r="J3910">
        <v>1.19158482414526</v>
      </c>
      <c r="K3910">
        <v>1.1916355421925899</v>
      </c>
      <c r="L3910">
        <v>1.1916815725491301</v>
      </c>
      <c r="M3910">
        <v>1.19164478606737</v>
      </c>
      <c r="N3910">
        <v>1.19155380060461</v>
      </c>
      <c r="O3910">
        <v>1.19147094072044</v>
      </c>
      <c r="P3910">
        <v>1.1914270618946701</v>
      </c>
      <c r="Q3910">
        <v>1.1914757500001001</v>
      </c>
      <c r="R3910">
        <v>1.19156567045105</v>
      </c>
      <c r="S3910">
        <v>1.19138582954914</v>
      </c>
      <c r="T3910">
        <v>1.1914757500001001</v>
      </c>
      <c r="U3910">
        <v>1.1916555909020099</v>
      </c>
      <c r="V3910">
        <v>1.1912959090981901</v>
      </c>
      <c r="W3910">
        <v>1.1914757500001001</v>
      </c>
      <c r="X3910">
        <v>1.19174551135296</v>
      </c>
      <c r="Y3910">
        <v>1.1912059886472299</v>
      </c>
      <c r="Z3910" s="1">
        <v>1.1029411764619199E-5</v>
      </c>
      <c r="AA3910">
        <v>-92480.3707290077</v>
      </c>
      <c r="AB3910" t="str">
        <f t="shared" si="61"/>
        <v>1</v>
      </c>
    </row>
    <row r="3911" spans="1:28">
      <c r="A3911" t="s">
        <v>3939</v>
      </c>
      <c r="B3911">
        <v>1.1914400000000001</v>
      </c>
      <c r="C3911">
        <v>1.191405</v>
      </c>
      <c r="D3911">
        <v>1.19137</v>
      </c>
      <c r="E3911">
        <v>1.1913899999999999</v>
      </c>
      <c r="F3911">
        <v>1.1914100000000001</v>
      </c>
      <c r="G3911">
        <v>1.1914260495157301</v>
      </c>
      <c r="H3911">
        <v>1.1914798690069299</v>
      </c>
      <c r="I3911">
        <v>1.1915349320908</v>
      </c>
      <c r="J3911">
        <v>1.1915767954379901</v>
      </c>
      <c r="K3911">
        <v>1.1916285074528401</v>
      </c>
      <c r="L3911">
        <v>1.1916772921733201</v>
      </c>
      <c r="M3911">
        <v>1.19164295347514</v>
      </c>
      <c r="N3911">
        <v>1.19154350825041</v>
      </c>
      <c r="O3911">
        <v>1.19146269813038</v>
      </c>
      <c r="P3911">
        <v>1.1914260495157301</v>
      </c>
      <c r="Q3911">
        <v>1.1914640000001</v>
      </c>
      <c r="R3911">
        <v>1.1915436806125499</v>
      </c>
      <c r="S3911">
        <v>1.1913843193876501</v>
      </c>
      <c r="T3911">
        <v>1.1914640000001</v>
      </c>
      <c r="U3911">
        <v>1.19162336122499</v>
      </c>
      <c r="V3911">
        <v>1.1913046387752</v>
      </c>
      <c r="W3911">
        <v>1.1914640000001</v>
      </c>
      <c r="X3911">
        <v>1.1917030418374399</v>
      </c>
      <c r="Y3911">
        <v>1.1912249581627601</v>
      </c>
      <c r="Z3911" s="1">
        <v>1.0464705882297099E-5</v>
      </c>
      <c r="AA3911">
        <v>-92478.3707290077</v>
      </c>
      <c r="AB3911" t="str">
        <f t="shared" si="61"/>
        <v>1</v>
      </c>
    </row>
    <row r="3912" spans="1:28">
      <c r="A3912" t="s">
        <v>3940</v>
      </c>
      <c r="B3912">
        <v>1.19143</v>
      </c>
      <c r="C3912">
        <v>1.1914199999999999</v>
      </c>
      <c r="D3912">
        <v>1.1914100000000001</v>
      </c>
      <c r="E3912">
        <v>1.1914100000000001</v>
      </c>
      <c r="F3912">
        <v>1.1914199999999999</v>
      </c>
      <c r="G3912">
        <v>1.1914324396125899</v>
      </c>
      <c r="H3912">
        <v>1.1914777821062299</v>
      </c>
      <c r="I3912">
        <v>1.1915298921736399</v>
      </c>
      <c r="J3912">
        <v>1.19157093066609</v>
      </c>
      <c r="K3912">
        <v>1.1916228794266399</v>
      </c>
      <c r="L3912">
        <v>1.1916736678593201</v>
      </c>
      <c r="M3912">
        <v>1.1916414281684</v>
      </c>
      <c r="N3912">
        <v>1.1915328537696099</v>
      </c>
      <c r="O3912">
        <v>1.1914573608640799</v>
      </c>
      <c r="P3912">
        <v>1.1914324396125899</v>
      </c>
      <c r="Q3912">
        <v>1.1914552500001001</v>
      </c>
      <c r="R3912">
        <v>1.1915243237831099</v>
      </c>
      <c r="S3912">
        <v>1.1913861762170801</v>
      </c>
      <c r="T3912">
        <v>1.1914552500001001</v>
      </c>
      <c r="U3912">
        <v>1.1915933975661299</v>
      </c>
      <c r="V3912">
        <v>1.1913171024340701</v>
      </c>
      <c r="W3912">
        <v>1.1914552500001001</v>
      </c>
      <c r="X3912">
        <v>1.1916624713491399</v>
      </c>
      <c r="Y3912">
        <v>1.1912480286510501</v>
      </c>
      <c r="Z3912" s="1">
        <v>1.7735294117627899E-5</v>
      </c>
      <c r="AA3912">
        <v>-92478.3707290077</v>
      </c>
      <c r="AB3912" t="str">
        <f t="shared" si="61"/>
        <v>0</v>
      </c>
    </row>
    <row r="3913" spans="1:28">
      <c r="A3913" t="s">
        <v>3941</v>
      </c>
      <c r="B3913">
        <v>1.19147</v>
      </c>
      <c r="C3913">
        <v>1.191435</v>
      </c>
      <c r="D3913">
        <v>1.1914</v>
      </c>
      <c r="E3913">
        <v>1.1914499999999999</v>
      </c>
      <c r="F3913">
        <v>1.1914199999999999</v>
      </c>
      <c r="G3913">
        <v>1.1914275516900701</v>
      </c>
      <c r="H3913">
        <v>1.1914706538956099</v>
      </c>
      <c r="I3913">
        <v>1.1915216326953899</v>
      </c>
      <c r="J3913">
        <v>1.1915626716327901</v>
      </c>
      <c r="K3913">
        <v>1.1916156334457499</v>
      </c>
      <c r="L3913">
        <v>1.19166919422833</v>
      </c>
      <c r="M3913">
        <v>1.1916394589753301</v>
      </c>
      <c r="N3913">
        <v>1.19152301886425</v>
      </c>
      <c r="O3913">
        <v>1.19145456575607</v>
      </c>
      <c r="P3913">
        <v>1.1914275516900701</v>
      </c>
      <c r="Q3913">
        <v>1.1914422500001001</v>
      </c>
      <c r="R3913">
        <v>1.19149208660813</v>
      </c>
      <c r="S3913">
        <v>1.1913924133920699</v>
      </c>
      <c r="T3913">
        <v>1.1914422500001001</v>
      </c>
      <c r="U3913">
        <v>1.1915419232161599</v>
      </c>
      <c r="V3913">
        <v>1.19134257678404</v>
      </c>
      <c r="W3913">
        <v>1.1914422500001001</v>
      </c>
      <c r="X3913">
        <v>1.1915917598241901</v>
      </c>
      <c r="Y3913">
        <v>1.1912927401760101</v>
      </c>
      <c r="Z3913" s="1">
        <v>2.03588235292995E-5</v>
      </c>
      <c r="AA3913">
        <v>-92484.799300436396</v>
      </c>
      <c r="AB3913" t="str">
        <f t="shared" si="61"/>
        <v>0</v>
      </c>
    </row>
    <row r="3914" spans="1:28">
      <c r="A3914" t="s">
        <v>3942</v>
      </c>
      <c r="B3914">
        <v>1.19143</v>
      </c>
      <c r="C3914">
        <v>1.1914199999999999</v>
      </c>
      <c r="D3914">
        <v>1.1914100000000001</v>
      </c>
      <c r="E3914">
        <v>1.1914199999999999</v>
      </c>
      <c r="F3914">
        <v>1.1914100000000001</v>
      </c>
      <c r="G3914">
        <v>1.1914200413520499</v>
      </c>
      <c r="H3914">
        <v>1.1914625885060499</v>
      </c>
      <c r="I3914">
        <v>1.1915128571823701</v>
      </c>
      <c r="J3914">
        <v>1.19155403805115</v>
      </c>
      <c r="K3914">
        <v>1.1916081123308899</v>
      </c>
      <c r="L3914">
        <v>1.1916645409911899</v>
      </c>
      <c r="M3914">
        <v>1.19163738015054</v>
      </c>
      <c r="N3914">
        <v>1.19151509433623</v>
      </c>
      <c r="O3914">
        <v>1.1914502450365601</v>
      </c>
      <c r="P3914">
        <v>1.1914200413520499</v>
      </c>
      <c r="Q3914">
        <v>1.1914325000001</v>
      </c>
      <c r="R3914">
        <v>1.19147131043684</v>
      </c>
      <c r="S3914">
        <v>1.1913936895633599</v>
      </c>
      <c r="T3914">
        <v>1.1914325000001</v>
      </c>
      <c r="U3914">
        <v>1.1915101208735801</v>
      </c>
      <c r="V3914">
        <v>1.19135487912662</v>
      </c>
      <c r="W3914">
        <v>1.1914325000001</v>
      </c>
      <c r="X3914">
        <v>1.19154893131032</v>
      </c>
      <c r="Y3914">
        <v>1.19131606868988</v>
      </c>
      <c r="Z3914" s="1">
        <v>2.1999999999889899E-5</v>
      </c>
      <c r="AA3914">
        <v>-92490.799300436396</v>
      </c>
      <c r="AB3914" t="str">
        <f t="shared" si="61"/>
        <v>0</v>
      </c>
    </row>
    <row r="3915" spans="1:28">
      <c r="A3915" t="s">
        <v>3943</v>
      </c>
      <c r="B3915">
        <v>1.19143</v>
      </c>
      <c r="C3915">
        <v>1.191395</v>
      </c>
      <c r="D3915">
        <v>1.19136</v>
      </c>
      <c r="E3915">
        <v>1.1913899999999999</v>
      </c>
      <c r="F3915">
        <v>1.1914100000000001</v>
      </c>
      <c r="G3915">
        <v>1.19141883308164</v>
      </c>
      <c r="H3915">
        <v>1.19145777965544</v>
      </c>
      <c r="I3915">
        <v>1.19150631114799</v>
      </c>
      <c r="J3915">
        <v>1.19154707364859</v>
      </c>
      <c r="K3915">
        <v>1.1916016696976399</v>
      </c>
      <c r="L3915">
        <v>1.1916603805857799</v>
      </c>
      <c r="M3915">
        <v>1.1916355266354</v>
      </c>
      <c r="N3915">
        <v>1.1915089332334501</v>
      </c>
      <c r="O3915">
        <v>1.1914433394069901</v>
      </c>
      <c r="P3915">
        <v>1.19141883308164</v>
      </c>
      <c r="Q3915">
        <v>1.1914260000001</v>
      </c>
      <c r="R3915">
        <v>1.1914549223098301</v>
      </c>
      <c r="S3915">
        <v>1.19139707769037</v>
      </c>
      <c r="T3915">
        <v>1.1914260000001</v>
      </c>
      <c r="U3915">
        <v>1.1914838446195499</v>
      </c>
      <c r="V3915">
        <v>1.1913681553806399</v>
      </c>
      <c r="W3915">
        <v>1.1914260000001</v>
      </c>
      <c r="X3915">
        <v>1.19151276692928</v>
      </c>
      <c r="Y3915">
        <v>1.1913392330709101</v>
      </c>
      <c r="Z3915" s="1">
        <v>2.4717647058703998E-5</v>
      </c>
      <c r="AA3915">
        <v>-92483.513586150599</v>
      </c>
      <c r="AB3915" t="str">
        <f t="shared" si="61"/>
        <v>1</v>
      </c>
    </row>
    <row r="3916" spans="1:28">
      <c r="A3916" t="s">
        <v>3944</v>
      </c>
      <c r="B3916">
        <v>1.19143</v>
      </c>
      <c r="C3916">
        <v>1.1914149999999999</v>
      </c>
      <c r="D3916">
        <v>1.1914</v>
      </c>
      <c r="E3916">
        <v>1.1914100000000001</v>
      </c>
      <c r="F3916">
        <v>1.1914</v>
      </c>
      <c r="G3916">
        <v>1.1914178664653099</v>
      </c>
      <c r="H3916">
        <v>1.1914534516899</v>
      </c>
      <c r="I3916">
        <v>1.1915002015159</v>
      </c>
      <c r="J3916">
        <v>1.1915404574661601</v>
      </c>
      <c r="K3916">
        <v>1.1915954418188299</v>
      </c>
      <c r="L3916">
        <v>1.1916562895204601</v>
      </c>
      <c r="M3916">
        <v>1.19163368856621</v>
      </c>
      <c r="N3916">
        <v>1.19150209221549</v>
      </c>
      <c r="O3916">
        <v>1.1914397969811199</v>
      </c>
      <c r="P3916">
        <v>1.1914178664653099</v>
      </c>
      <c r="Q3916">
        <v>1.1914217500001001</v>
      </c>
      <c r="R3916">
        <v>1.1914452167318701</v>
      </c>
      <c r="S3916">
        <v>1.1913982832683301</v>
      </c>
      <c r="T3916">
        <v>1.1914217500001001</v>
      </c>
      <c r="U3916">
        <v>1.1914686834636401</v>
      </c>
      <c r="V3916">
        <v>1.1913748165365601</v>
      </c>
      <c r="W3916">
        <v>1.1914217500001001</v>
      </c>
      <c r="X3916">
        <v>1.1914921501954101</v>
      </c>
      <c r="Y3916">
        <v>1.1913513498047901</v>
      </c>
      <c r="Z3916" s="1">
        <v>2.4064705882288499E-5</v>
      </c>
      <c r="AA3916">
        <v>-92488.513586150599</v>
      </c>
      <c r="AB3916" t="str">
        <f t="shared" si="61"/>
        <v>0</v>
      </c>
    </row>
    <row r="3917" spans="1:28">
      <c r="A3917" t="s">
        <v>3945</v>
      </c>
      <c r="B3917">
        <v>1.1914400000000001</v>
      </c>
      <c r="C3917">
        <v>1.1914</v>
      </c>
      <c r="D3917">
        <v>1.19136</v>
      </c>
      <c r="E3917">
        <v>1.1914100000000001</v>
      </c>
      <c r="F3917">
        <v>1.19136</v>
      </c>
      <c r="G3917">
        <v>1.19141469317225</v>
      </c>
      <c r="H3917">
        <v>1.19144820652091</v>
      </c>
      <c r="I3917">
        <v>1.19149356585928</v>
      </c>
      <c r="J3917">
        <v>1.19153345959285</v>
      </c>
      <c r="K3917">
        <v>1.1915889382026399</v>
      </c>
      <c r="L3917">
        <v>1.19165202080623</v>
      </c>
      <c r="M3917">
        <v>1.1916317418559399</v>
      </c>
      <c r="N3917">
        <v>1.19149385435276</v>
      </c>
      <c r="O3917">
        <v>1.1914348223584801</v>
      </c>
      <c r="P3917">
        <v>1.19141469317225</v>
      </c>
      <c r="Q3917">
        <v>1.1914180000001</v>
      </c>
      <c r="R3917">
        <v>1.19143845727264</v>
      </c>
      <c r="S3917">
        <v>1.1913975427275501</v>
      </c>
      <c r="T3917">
        <v>1.1914180000001</v>
      </c>
      <c r="U3917">
        <v>1.1914589145451899</v>
      </c>
      <c r="V3917">
        <v>1.1913770854550101</v>
      </c>
      <c r="W3917">
        <v>1.1914180000001</v>
      </c>
      <c r="X3917">
        <v>1.1914793718177299</v>
      </c>
      <c r="Y3917">
        <v>1.1913566281824599</v>
      </c>
      <c r="Z3917" s="1">
        <v>1.8911764706043299E-5</v>
      </c>
      <c r="AA3917">
        <v>-92496.513586150599</v>
      </c>
      <c r="AB3917" t="str">
        <f t="shared" si="61"/>
        <v>0</v>
      </c>
    </row>
    <row r="3918" spans="1:28">
      <c r="A3918" t="s">
        <v>3946</v>
      </c>
      <c r="B3918">
        <v>1.1914400000000001</v>
      </c>
      <c r="C3918">
        <v>1.191405</v>
      </c>
      <c r="D3918">
        <v>1.19137</v>
      </c>
      <c r="E3918">
        <v>1.1914100000000001</v>
      </c>
      <c r="F3918">
        <v>1.19137</v>
      </c>
      <c r="G3918">
        <v>1.1914049545378</v>
      </c>
      <c r="H3918">
        <v>1.1914399358688199</v>
      </c>
      <c r="I3918">
        <v>1.1914850170242199</v>
      </c>
      <c r="J3918">
        <v>1.1915250491132101</v>
      </c>
      <c r="K3918">
        <v>1.1915814791514401</v>
      </c>
      <c r="L3918">
        <v>1.1916472385150201</v>
      </c>
      <c r="M3918">
        <v>1.19162951935436</v>
      </c>
      <c r="N3918">
        <v>1.19148778863331</v>
      </c>
      <c r="O3918">
        <v>1.1914310945636699</v>
      </c>
      <c r="P3918">
        <v>1.1914049545378</v>
      </c>
      <c r="Q3918">
        <v>1.1914160000001</v>
      </c>
      <c r="R3918">
        <v>1.19143894558791</v>
      </c>
      <c r="S3918">
        <v>1.1913930544122899</v>
      </c>
      <c r="T3918">
        <v>1.1914160000001</v>
      </c>
      <c r="U3918">
        <v>1.19146189117572</v>
      </c>
      <c r="V3918">
        <v>1.1913701088244799</v>
      </c>
      <c r="W3918">
        <v>1.1914160000001</v>
      </c>
      <c r="X3918">
        <v>1.19148483676353</v>
      </c>
      <c r="Y3918">
        <v>1.1913471632366599</v>
      </c>
      <c r="Z3918" s="1">
        <v>1.1788235294053501E-5</v>
      </c>
      <c r="AA3918">
        <v>-92523.513586150599</v>
      </c>
      <c r="AB3918" t="str">
        <f t="shared" si="61"/>
        <v>0</v>
      </c>
    </row>
    <row r="3919" spans="1:28">
      <c r="A3919" t="s">
        <v>3947</v>
      </c>
      <c r="B3919">
        <v>1.1914400000000001</v>
      </c>
      <c r="C3919">
        <v>1.191395</v>
      </c>
      <c r="D3919">
        <v>1.1913499999999999</v>
      </c>
      <c r="E3919">
        <v>1.19137</v>
      </c>
      <c r="F3919">
        <v>1.1913499999999999</v>
      </c>
      <c r="G3919">
        <v>1.1913979636302401</v>
      </c>
      <c r="H3919">
        <v>1.1914331922819299</v>
      </c>
      <c r="I3919">
        <v>1.19147757144483</v>
      </c>
      <c r="J3919">
        <v>1.19151748415755</v>
      </c>
      <c r="K3919">
        <v>1.1915745687352799</v>
      </c>
      <c r="L3919">
        <v>1.19164269426199</v>
      </c>
      <c r="M3919">
        <v>1.1916273966236299</v>
      </c>
      <c r="N3919">
        <v>1.19148103566152</v>
      </c>
      <c r="O3919">
        <v>1.19142658274321</v>
      </c>
      <c r="P3919">
        <v>1.1913979636302401</v>
      </c>
      <c r="Q3919">
        <v>1.1914152500001001</v>
      </c>
      <c r="R3919">
        <v>1.1914402737388301</v>
      </c>
      <c r="S3919">
        <v>1.19139022626137</v>
      </c>
      <c r="T3919">
        <v>1.1914152500001001</v>
      </c>
      <c r="U3919">
        <v>1.1914652974775599</v>
      </c>
      <c r="V3919">
        <v>1.19136520252264</v>
      </c>
      <c r="W3919">
        <v>1.1914152500001001</v>
      </c>
      <c r="X3919">
        <v>1.1914903212162899</v>
      </c>
      <c r="Y3919">
        <v>1.19134017878391</v>
      </c>
      <c r="Z3919" s="1">
        <v>1.09235294117782E-5</v>
      </c>
      <c r="AA3919">
        <v>-92580.513586150599</v>
      </c>
      <c r="AB3919" t="str">
        <f t="shared" si="61"/>
        <v>0</v>
      </c>
    </row>
    <row r="3920" spans="1:28">
      <c r="A3920" t="s">
        <v>3948</v>
      </c>
      <c r="B3920">
        <v>1.1913499999999999</v>
      </c>
      <c r="C3920">
        <v>1.1912799999999999</v>
      </c>
      <c r="D3920">
        <v>1.1912100000000001</v>
      </c>
      <c r="E3920">
        <v>1.1913499999999999</v>
      </c>
      <c r="F3920">
        <v>1.19126</v>
      </c>
      <c r="G3920">
        <v>1.19135917090419</v>
      </c>
      <c r="H3920">
        <v>1.19140957305374</v>
      </c>
      <c r="I3920">
        <v>1.19145871112628</v>
      </c>
      <c r="J3920">
        <v>1.19150128494967</v>
      </c>
      <c r="K3920">
        <v>1.19156182755522</v>
      </c>
      <c r="L3920">
        <v>1.1916351688020701</v>
      </c>
      <c r="M3920">
        <v>1.19162375651288</v>
      </c>
      <c r="N3920">
        <v>1.1914751867644799</v>
      </c>
      <c r="O3920">
        <v>1.19140825990031</v>
      </c>
      <c r="P3920">
        <v>1.19135917090419</v>
      </c>
      <c r="Q3920">
        <v>1.1914045000000999</v>
      </c>
      <c r="R3920">
        <v>1.1914536146618599</v>
      </c>
      <c r="S3920">
        <v>1.1913553853383401</v>
      </c>
      <c r="T3920">
        <v>1.1914045000000999</v>
      </c>
      <c r="U3920">
        <v>1.19150272932362</v>
      </c>
      <c r="V3920">
        <v>1.19130627067657</v>
      </c>
      <c r="W3920">
        <v>1.1914045000000999</v>
      </c>
      <c r="X3920">
        <v>1.1915518439853801</v>
      </c>
      <c r="Y3920">
        <v>1.19125715601481</v>
      </c>
      <c r="Z3920" s="1">
        <v>-1.30941176473042E-5</v>
      </c>
      <c r="AA3920">
        <v>-92585.656443293396</v>
      </c>
      <c r="AB3920" t="str">
        <f t="shared" si="61"/>
        <v>0</v>
      </c>
    </row>
    <row r="3921" spans="1:28">
      <c r="A3921" t="s">
        <v>3949</v>
      </c>
      <c r="B3921">
        <v>1.1912700000000001</v>
      </c>
      <c r="C3921">
        <v>1.1912400000000001</v>
      </c>
      <c r="D3921">
        <v>1.1912100000000001</v>
      </c>
      <c r="E3921">
        <v>1.19126</v>
      </c>
      <c r="F3921">
        <v>1.1912499999999999</v>
      </c>
      <c r="G3921">
        <v>1.1913341367233501</v>
      </c>
      <c r="H3921">
        <v>1.1913918157483701</v>
      </c>
      <c r="I3921">
        <v>1.1914435526067499</v>
      </c>
      <c r="J3921">
        <v>1.19148777070219</v>
      </c>
      <c r="K3921">
        <v>1.1915507888589301</v>
      </c>
      <c r="L3921">
        <v>1.1916284215442501</v>
      </c>
      <c r="M3921">
        <v>1.19162047659749</v>
      </c>
      <c r="N3921">
        <v>1.19146901855183</v>
      </c>
      <c r="O3921">
        <v>1.1913872274127699</v>
      </c>
      <c r="P3921">
        <v>1.1913341367233501</v>
      </c>
      <c r="Q3921">
        <v>1.1913957500001</v>
      </c>
      <c r="R3921">
        <v>1.1914577031073601</v>
      </c>
      <c r="S3921">
        <v>1.1913337968928299</v>
      </c>
      <c r="T3921">
        <v>1.1913957500001</v>
      </c>
      <c r="U3921">
        <v>1.19151965621463</v>
      </c>
      <c r="V3921">
        <v>1.1912718437855601</v>
      </c>
      <c r="W3921">
        <v>1.1913957500001</v>
      </c>
      <c r="X3921">
        <v>1.1915816093219</v>
      </c>
      <c r="Y3921">
        <v>1.1912098906783</v>
      </c>
      <c r="Z3921" s="1">
        <v>-2.3729411764682399E-5</v>
      </c>
      <c r="AA3921">
        <v>-92580.989776626797</v>
      </c>
      <c r="AB3921" t="str">
        <f t="shared" si="61"/>
        <v>0</v>
      </c>
    </row>
    <row r="3922" spans="1:28">
      <c r="A3922" t="s">
        <v>3950</v>
      </c>
      <c r="B3922">
        <v>1.1912499999999999</v>
      </c>
      <c r="C3922">
        <v>1.191225</v>
      </c>
      <c r="D3922">
        <v>1.1912</v>
      </c>
      <c r="E3922">
        <v>1.1912499999999999</v>
      </c>
      <c r="F3922">
        <v>1.1912199999999999</v>
      </c>
      <c r="G3922">
        <v>1.1913073093786799</v>
      </c>
      <c r="H3922">
        <v>1.19137238417353</v>
      </c>
      <c r="I3922">
        <v>1.1914270935440801</v>
      </c>
      <c r="J3922">
        <v>1.19147319466708</v>
      </c>
      <c r="K3922">
        <v>1.1915389570080801</v>
      </c>
      <c r="L3922">
        <v>1.19162120479629</v>
      </c>
      <c r="M3922">
        <v>1.1916169326952899</v>
      </c>
      <c r="N3922">
        <v>1.19145447866322</v>
      </c>
      <c r="O3922">
        <v>1.19136694898617</v>
      </c>
      <c r="P3922">
        <v>1.1913073093786799</v>
      </c>
      <c r="Q3922">
        <v>1.1913855000000999</v>
      </c>
      <c r="R3922">
        <v>1.1914608143413601</v>
      </c>
      <c r="S3922">
        <v>1.19131018565883</v>
      </c>
      <c r="T3922">
        <v>1.1913855000000999</v>
      </c>
      <c r="U3922">
        <v>1.19153612868263</v>
      </c>
      <c r="V3922">
        <v>1.19123487131757</v>
      </c>
      <c r="W3922">
        <v>1.1913855000000999</v>
      </c>
      <c r="X3922">
        <v>1.19161144302389</v>
      </c>
      <c r="Y3922">
        <v>1.19115955697631</v>
      </c>
      <c r="Z3922" s="1">
        <v>-3.39941176472058E-5</v>
      </c>
      <c r="AA3922">
        <v>-92587.189776626896</v>
      </c>
      <c r="AB3922" t="str">
        <f t="shared" si="61"/>
        <v>0</v>
      </c>
    </row>
    <row r="3923" spans="1:28">
      <c r="A3923" t="s">
        <v>3951</v>
      </c>
      <c r="B3923">
        <v>1.1912400000000001</v>
      </c>
      <c r="C3923">
        <v>1.1912100000000001</v>
      </c>
      <c r="D3923">
        <v>1.1911799999999999</v>
      </c>
      <c r="E3923">
        <v>1.1912199999999999</v>
      </c>
      <c r="F3923">
        <v>1.1911799999999999</v>
      </c>
      <c r="G3923">
        <v>1.19128024750294</v>
      </c>
      <c r="H3923">
        <v>1.19135224575618</v>
      </c>
      <c r="I3923">
        <v>1.1914099984189199</v>
      </c>
      <c r="J3923">
        <v>1.1914580599337199</v>
      </c>
      <c r="K3923">
        <v>1.1915266695522599</v>
      </c>
      <c r="L3923">
        <v>1.1916136874941301</v>
      </c>
      <c r="M3923">
        <v>1.19161320895061</v>
      </c>
      <c r="N3923">
        <v>1.1914379803045101</v>
      </c>
      <c r="O3923">
        <v>1.1913473303629001</v>
      </c>
      <c r="P3923">
        <v>1.19128024750294</v>
      </c>
      <c r="Q3923">
        <v>1.1913710000001001</v>
      </c>
      <c r="R3923">
        <v>1.1914574089116801</v>
      </c>
      <c r="S3923">
        <v>1.1912845910885199</v>
      </c>
      <c r="T3923">
        <v>1.1913710000001001</v>
      </c>
      <c r="U3923">
        <v>1.19154381782325</v>
      </c>
      <c r="V3923">
        <v>1.19119818217694</v>
      </c>
      <c r="W3923">
        <v>1.1913710000001001</v>
      </c>
      <c r="X3923">
        <v>1.19163022673483</v>
      </c>
      <c r="Y3923">
        <v>1.19111177326537</v>
      </c>
      <c r="Z3923" s="1">
        <v>-4.3182352941327701E-5</v>
      </c>
      <c r="AA3923">
        <v>-92604.189776626896</v>
      </c>
      <c r="AB3923" t="str">
        <f t="shared" si="61"/>
        <v>1</v>
      </c>
    </row>
    <row r="3924" spans="1:28">
      <c r="A3924" t="s">
        <v>3952</v>
      </c>
      <c r="B3924">
        <v>1.1912499999999999</v>
      </c>
      <c r="C3924">
        <v>1.1912149999999999</v>
      </c>
      <c r="D3924">
        <v>1.1911799999999999</v>
      </c>
      <c r="E3924">
        <v>1.1911799999999999</v>
      </c>
      <c r="F3924">
        <v>1.19123</v>
      </c>
      <c r="G3924">
        <v>1.1912757980023501</v>
      </c>
      <c r="H3924">
        <v>1.19134317118056</v>
      </c>
      <c r="I3924">
        <v>1.1914001763021</v>
      </c>
      <c r="J3924">
        <v>1.19144831943704</v>
      </c>
      <c r="K3924">
        <v>1.1915179083449601</v>
      </c>
      <c r="L3924">
        <v>1.19160786631368</v>
      </c>
      <c r="M3924">
        <v>1.1916103047788</v>
      </c>
      <c r="N3924">
        <v>1.19142159720417</v>
      </c>
      <c r="O3924">
        <v>1.19133078906754</v>
      </c>
      <c r="P3924">
        <v>1.1912757980023501</v>
      </c>
      <c r="Q3924">
        <v>1.1913607500001</v>
      </c>
      <c r="R3924">
        <v>1.1914459449970201</v>
      </c>
      <c r="S3924">
        <v>1.1912755550031799</v>
      </c>
      <c r="T3924">
        <v>1.1913607500001</v>
      </c>
      <c r="U3924">
        <v>1.1915311399939399</v>
      </c>
      <c r="V3924">
        <v>1.1911903600062601</v>
      </c>
      <c r="W3924">
        <v>1.1913607500001</v>
      </c>
      <c r="X3924">
        <v>1.19161633499085</v>
      </c>
      <c r="Y3924">
        <v>1.1911051650093401</v>
      </c>
      <c r="Z3924" s="1">
        <v>-2.1200000000108902E-5</v>
      </c>
      <c r="AA3924">
        <v>-92588.7612051982</v>
      </c>
      <c r="AB3924" t="str">
        <f t="shared" si="61"/>
        <v>0</v>
      </c>
    </row>
    <row r="3925" spans="1:28">
      <c r="A3925" t="s">
        <v>3953</v>
      </c>
      <c r="B3925">
        <v>1.1912499999999999</v>
      </c>
      <c r="C3925">
        <v>1.1912199999999999</v>
      </c>
      <c r="D3925">
        <v>1.19119</v>
      </c>
      <c r="E3925">
        <v>1.19123</v>
      </c>
      <c r="F3925">
        <v>1.19123</v>
      </c>
      <c r="G3925">
        <v>1.1912650384018799</v>
      </c>
      <c r="H3925">
        <v>1.1913309540624999</v>
      </c>
      <c r="I3925">
        <v>1.1913882089930701</v>
      </c>
      <c r="J3925">
        <v>1.19143692846519</v>
      </c>
      <c r="K3925">
        <v>1.1915079891778999</v>
      </c>
      <c r="L3925">
        <v>1.19160140465289</v>
      </c>
      <c r="M3925">
        <v>1.19160705293342</v>
      </c>
      <c r="N3925">
        <v>1.1914053204961501</v>
      </c>
      <c r="O3925">
        <v>1.19131694043409</v>
      </c>
      <c r="P3925">
        <v>1.1912650384018799</v>
      </c>
      <c r="Q3925">
        <v>1.1913502500001001</v>
      </c>
      <c r="R3925">
        <v>1.19143912456058</v>
      </c>
      <c r="S3925">
        <v>1.19126137543962</v>
      </c>
      <c r="T3925">
        <v>1.1913502500001001</v>
      </c>
      <c r="U3925">
        <v>1.1915279991210499</v>
      </c>
      <c r="V3925">
        <v>1.1911725008791401</v>
      </c>
      <c r="W3925">
        <v>1.1913502500001001</v>
      </c>
      <c r="X3925">
        <v>1.19161687368153</v>
      </c>
      <c r="Y3925">
        <v>1.1910836263186699</v>
      </c>
      <c r="Z3925" s="1">
        <v>-2.79411764701918E-6</v>
      </c>
      <c r="AA3925">
        <v>-92577.094538531397</v>
      </c>
      <c r="AB3925" t="str">
        <f t="shared" si="61"/>
        <v>0</v>
      </c>
    </row>
    <row r="3926" spans="1:28">
      <c r="A3926" t="s">
        <v>3954</v>
      </c>
      <c r="B3926">
        <v>1.19126</v>
      </c>
      <c r="C3926">
        <v>1.1912149999999999</v>
      </c>
      <c r="D3926">
        <v>1.1911700000000001</v>
      </c>
      <c r="E3926">
        <v>1.19123</v>
      </c>
      <c r="F3926">
        <v>1.1911799999999999</v>
      </c>
      <c r="G3926">
        <v>1.1912436307215</v>
      </c>
      <c r="H3926">
        <v>1.1913135086562501</v>
      </c>
      <c r="I3926">
        <v>1.19137272839353</v>
      </c>
      <c r="J3926">
        <v>1.19142286954193</v>
      </c>
      <c r="K3926">
        <v>1.1914962395386399</v>
      </c>
      <c r="L3926">
        <v>1.1915939687420101</v>
      </c>
      <c r="M3926">
        <v>1.1916032868673101</v>
      </c>
      <c r="N3926">
        <v>1.1913906804579899</v>
      </c>
      <c r="O3926">
        <v>1.19130419787983</v>
      </c>
      <c r="P3926">
        <v>1.1912436307215</v>
      </c>
      <c r="Q3926">
        <v>1.1913362500000999</v>
      </c>
      <c r="R3926">
        <v>1.19143195625642</v>
      </c>
      <c r="S3926">
        <v>1.1912405437437701</v>
      </c>
      <c r="T3926">
        <v>1.1913362500000999</v>
      </c>
      <c r="U3926">
        <v>1.19152766251275</v>
      </c>
      <c r="V3926">
        <v>1.19114483748745</v>
      </c>
      <c r="W3926">
        <v>1.1913362500000999</v>
      </c>
      <c r="X3926">
        <v>1.19162336876908</v>
      </c>
      <c r="Y3926">
        <v>1.19104913123112</v>
      </c>
      <c r="Z3926" s="1">
        <v>3.4058823530924902E-6</v>
      </c>
      <c r="AA3926">
        <v>-92597.316760753703</v>
      </c>
      <c r="AB3926" t="str">
        <f t="shared" si="61"/>
        <v>0</v>
      </c>
    </row>
    <row r="3927" spans="1:28">
      <c r="A3927" t="s">
        <v>3955</v>
      </c>
      <c r="B3927">
        <v>1.1912400000000001</v>
      </c>
      <c r="C3927">
        <v>1.1912050000000001</v>
      </c>
      <c r="D3927">
        <v>1.1911700000000001</v>
      </c>
      <c r="E3927">
        <v>1.1911700000000001</v>
      </c>
      <c r="F3927">
        <v>1.1911700000000001</v>
      </c>
      <c r="G3927">
        <v>1.1912365045772</v>
      </c>
      <c r="H3927">
        <v>1.1913033077906201</v>
      </c>
      <c r="I3927">
        <v>1.1913620576117401</v>
      </c>
      <c r="J3927">
        <v>1.19141238856483</v>
      </c>
      <c r="K3927">
        <v>1.1914868259984599</v>
      </c>
      <c r="L3927">
        <v>1.1915876428740899</v>
      </c>
      <c r="M3927">
        <v>1.19160004871286</v>
      </c>
      <c r="N3927">
        <v>1.19137755119199</v>
      </c>
      <c r="O3927">
        <v>1.1912917981448501</v>
      </c>
      <c r="P3927">
        <v>1.1912365045772</v>
      </c>
      <c r="Q3927">
        <v>1.1913252500000999</v>
      </c>
      <c r="R3927">
        <v>1.1914214330937301</v>
      </c>
      <c r="S3927">
        <v>1.19122906690647</v>
      </c>
      <c r="T3927">
        <v>1.1913252500000999</v>
      </c>
      <c r="U3927">
        <v>1.19151761618736</v>
      </c>
      <c r="V3927">
        <v>1.1911328838128401</v>
      </c>
      <c r="W3927">
        <v>1.1913252500000999</v>
      </c>
      <c r="X3927">
        <v>1.1916137992809801</v>
      </c>
      <c r="Y3927">
        <v>1.19103670071921</v>
      </c>
      <c r="Z3927" s="1">
        <v>1.5223529411890699E-5</v>
      </c>
      <c r="AA3927">
        <v>-92628.316760753703</v>
      </c>
      <c r="AB3927" t="str">
        <f t="shared" si="61"/>
        <v>0</v>
      </c>
    </row>
    <row r="3928" spans="1:28">
      <c r="A3928" t="s">
        <v>3956</v>
      </c>
      <c r="B3928">
        <v>1.19119</v>
      </c>
      <c r="C3928">
        <v>1.1911499999999999</v>
      </c>
      <c r="D3928">
        <v>1.1911099999999999</v>
      </c>
      <c r="E3928">
        <v>1.1911799999999999</v>
      </c>
      <c r="F3928">
        <v>1.1911400000000001</v>
      </c>
      <c r="G3928">
        <v>1.19121240366176</v>
      </c>
      <c r="H3928">
        <v>1.1912842770115599</v>
      </c>
      <c r="I3928">
        <v>1.1913453871042901</v>
      </c>
      <c r="J3928">
        <v>1.1913973441365899</v>
      </c>
      <c r="K3928">
        <v>1.19147429846518</v>
      </c>
      <c r="L3928">
        <v>1.19157969049285</v>
      </c>
      <c r="M3928">
        <v>1.1915959670569201</v>
      </c>
      <c r="N3928">
        <v>1.1913650472541399</v>
      </c>
      <c r="O3928">
        <v>1.19127407337674</v>
      </c>
      <c r="P3928">
        <v>1.19121240366176</v>
      </c>
      <c r="Q3928">
        <v>1.1913097500001</v>
      </c>
      <c r="R3928">
        <v>1.19141347409325</v>
      </c>
      <c r="S3928">
        <v>1.1912060259069499</v>
      </c>
      <c r="T3928">
        <v>1.1913097500001</v>
      </c>
      <c r="U3928">
        <v>1.1915171981863999</v>
      </c>
      <c r="V3928">
        <v>1.1911023018138001</v>
      </c>
      <c r="W3928">
        <v>1.1913097500001</v>
      </c>
      <c r="X3928">
        <v>1.19162092227955</v>
      </c>
      <c r="Y3928">
        <v>1.19099857772064</v>
      </c>
      <c r="Z3928" s="1">
        <v>5.4352941177293598E-6</v>
      </c>
      <c r="AA3928">
        <v>-92640.816760753703</v>
      </c>
      <c r="AB3928" t="str">
        <f t="shared" si="61"/>
        <v>0</v>
      </c>
    </row>
    <row r="3929" spans="1:28">
      <c r="A3929" t="s">
        <v>3957</v>
      </c>
      <c r="B3929">
        <v>1.1911799999999999</v>
      </c>
      <c r="C3929">
        <v>1.1911400000000001</v>
      </c>
      <c r="D3929">
        <v>1.1911</v>
      </c>
      <c r="E3929">
        <v>1.1911400000000001</v>
      </c>
      <c r="F3929">
        <v>1.1911</v>
      </c>
      <c r="G3929">
        <v>1.1911899229294101</v>
      </c>
      <c r="H3929">
        <v>1.19126584931041</v>
      </c>
      <c r="I3929">
        <v>1.1913290279640101</v>
      </c>
      <c r="J3929">
        <v>1.1913824769297601</v>
      </c>
      <c r="K3929">
        <v>1.19146182184967</v>
      </c>
      <c r="L3929">
        <v>1.19157169565131</v>
      </c>
      <c r="M3929">
        <v>1.19159183399811</v>
      </c>
      <c r="N3929">
        <v>1.1913527359269001</v>
      </c>
      <c r="O3929">
        <v>1.1912573142046501</v>
      </c>
      <c r="P3929">
        <v>1.1911899229294101</v>
      </c>
      <c r="Q3929">
        <v>1.1912945000001001</v>
      </c>
      <c r="R3929">
        <v>1.1914052801878601</v>
      </c>
      <c r="S3929">
        <v>1.1911837198123401</v>
      </c>
      <c r="T3929">
        <v>1.1912945000001001</v>
      </c>
      <c r="U3929">
        <v>1.1915160603756201</v>
      </c>
      <c r="V3929">
        <v>1.1910729396245801</v>
      </c>
      <c r="W3929">
        <v>1.1912945000001001</v>
      </c>
      <c r="X3929">
        <v>1.1916268405633801</v>
      </c>
      <c r="Y3929">
        <v>1.19096215943682</v>
      </c>
      <c r="Z3929" s="1">
        <v>-6.8882352940102702E-6</v>
      </c>
      <c r="AA3929">
        <v>-92672.816760753703</v>
      </c>
      <c r="AB3929" t="str">
        <f t="shared" si="61"/>
        <v>0</v>
      </c>
    </row>
    <row r="3930" spans="1:28">
      <c r="A3930" t="s">
        <v>3958</v>
      </c>
      <c r="B3930">
        <v>1.19119</v>
      </c>
      <c r="C3930">
        <v>1.1911449999999999</v>
      </c>
      <c r="D3930">
        <v>1.1911</v>
      </c>
      <c r="E3930">
        <v>1.1911</v>
      </c>
      <c r="F3930">
        <v>1.19112</v>
      </c>
      <c r="G3930">
        <v>1.19118113834353</v>
      </c>
      <c r="H3930">
        <v>1.1912543143793599</v>
      </c>
      <c r="I3930">
        <v>1.19131722609974</v>
      </c>
      <c r="J3930">
        <v>1.1913709905832699</v>
      </c>
      <c r="K3930">
        <v>1.19145154445469</v>
      </c>
      <c r="L3930">
        <v>1.19156473822378</v>
      </c>
      <c r="M3930">
        <v>1.19158819058979</v>
      </c>
      <c r="N3930">
        <v>1.1913371408555999</v>
      </c>
      <c r="O3930">
        <v>1.19124327492907</v>
      </c>
      <c r="P3930">
        <v>1.19118113834353</v>
      </c>
      <c r="Q3930">
        <v>1.1912820000001001</v>
      </c>
      <c r="R3930">
        <v>1.19139350560534</v>
      </c>
      <c r="S3930">
        <v>1.19117049439486</v>
      </c>
      <c r="T3930">
        <v>1.1912820000001001</v>
      </c>
      <c r="U3930">
        <v>1.1915050112105801</v>
      </c>
      <c r="V3930">
        <v>1.1910589887896199</v>
      </c>
      <c r="W3930">
        <v>1.1912820000001001</v>
      </c>
      <c r="X3930">
        <v>1.1916165168158199</v>
      </c>
      <c r="Y3930">
        <v>1.19094748318438</v>
      </c>
      <c r="Z3930" s="1">
        <v>-9.6999999999669694E-6</v>
      </c>
      <c r="AA3930">
        <v>-92686.705649642594</v>
      </c>
      <c r="AB3930" t="str">
        <f t="shared" si="61"/>
        <v>1</v>
      </c>
    </row>
    <row r="3931" spans="1:28">
      <c r="A3931" t="s">
        <v>3959</v>
      </c>
      <c r="B3931">
        <v>1.1911799999999999</v>
      </c>
      <c r="C3931">
        <v>1.1911400000000001</v>
      </c>
      <c r="D3931">
        <v>1.1911</v>
      </c>
      <c r="E3931">
        <v>1.1911099999999999</v>
      </c>
      <c r="F3931">
        <v>1.19112</v>
      </c>
      <c r="G3931">
        <v>1.19117571067482</v>
      </c>
      <c r="H3931">
        <v>1.19124458294143</v>
      </c>
      <c r="I3931">
        <v>1.1913066110264201</v>
      </c>
      <c r="J3931">
        <v>1.1913603660541101</v>
      </c>
      <c r="K3931">
        <v>1.19144179297286</v>
      </c>
      <c r="L3931">
        <v>1.1915579842533901</v>
      </c>
      <c r="M3931">
        <v>1.1915846202515401</v>
      </c>
      <c r="N3931">
        <v>1.1913219761744001</v>
      </c>
      <c r="O3931">
        <v>1.1912303655629299</v>
      </c>
      <c r="P3931">
        <v>1.19117571067482</v>
      </c>
      <c r="Q3931">
        <v>1.1912690000001001</v>
      </c>
      <c r="R3931">
        <v>1.1913785285351901</v>
      </c>
      <c r="S3931">
        <v>1.191159471465</v>
      </c>
      <c r="T3931">
        <v>1.1912690000001001</v>
      </c>
      <c r="U3931">
        <v>1.1914880570702899</v>
      </c>
      <c r="V3931">
        <v>1.19104994292991</v>
      </c>
      <c r="W3931">
        <v>1.1912690000001001</v>
      </c>
      <c r="X3931">
        <v>1.19159758560538</v>
      </c>
      <c r="Y3931">
        <v>1.1909404143948099</v>
      </c>
      <c r="Z3931" s="1">
        <v>-8.2058823529395993E-6</v>
      </c>
      <c r="AA3931">
        <v>-92705.705649642696</v>
      </c>
      <c r="AB3931" t="str">
        <f t="shared" si="61"/>
        <v>0</v>
      </c>
    </row>
    <row r="3932" spans="1:28">
      <c r="A3932" t="s">
        <v>3960</v>
      </c>
      <c r="B3932">
        <v>1.1911499999999999</v>
      </c>
      <c r="C3932">
        <v>1.1911099999999999</v>
      </c>
      <c r="D3932">
        <v>1.1910700000000001</v>
      </c>
      <c r="E3932">
        <v>1.19113</v>
      </c>
      <c r="F3932">
        <v>1.1911400000000001</v>
      </c>
      <c r="G3932">
        <v>1.19116536853985</v>
      </c>
      <c r="H3932">
        <v>1.19123232464728</v>
      </c>
      <c r="I3932">
        <v>1.19129425918022</v>
      </c>
      <c r="J3932">
        <v>1.1913483977513999</v>
      </c>
      <c r="K3932">
        <v>1.19143108876266</v>
      </c>
      <c r="L3932">
        <v>1.1915506900713899</v>
      </c>
      <c r="M3932">
        <v>1.191580749805</v>
      </c>
      <c r="N3932">
        <v>1.19130836262252</v>
      </c>
      <c r="O3932">
        <v>1.1912153198675699</v>
      </c>
      <c r="P3932">
        <v>1.19116536853985</v>
      </c>
      <c r="Q3932">
        <v>1.1912532500001001</v>
      </c>
      <c r="R3932">
        <v>1.1913604912584801</v>
      </c>
      <c r="S3932">
        <v>1.1911460087417101</v>
      </c>
      <c r="T3932">
        <v>1.1912532500001001</v>
      </c>
      <c r="U3932">
        <v>1.1914677325168701</v>
      </c>
      <c r="V3932">
        <v>1.19103876748333</v>
      </c>
      <c r="W3932">
        <v>1.1912532500001001</v>
      </c>
      <c r="X3932">
        <v>1.1915749737752499</v>
      </c>
      <c r="Y3932">
        <v>1.19093152622494</v>
      </c>
      <c r="Z3932" s="1">
        <v>-2.7352941176828098E-6</v>
      </c>
      <c r="AA3932">
        <v>-92687.705649642594</v>
      </c>
      <c r="AB3932" t="str">
        <f t="shared" si="61"/>
        <v>0</v>
      </c>
    </row>
    <row r="3933" spans="1:28">
      <c r="A3933" t="s">
        <v>3961</v>
      </c>
      <c r="B3933">
        <v>1.1911400000000001</v>
      </c>
      <c r="C3933">
        <v>1.1911099999999999</v>
      </c>
      <c r="D3933">
        <v>1.1910799999999999</v>
      </c>
      <c r="E3933">
        <v>1.1911400000000001</v>
      </c>
      <c r="F3933">
        <v>1.19109</v>
      </c>
      <c r="G3933">
        <v>1.19114549483188</v>
      </c>
      <c r="H3933">
        <v>1.1912153921825499</v>
      </c>
      <c r="I3933">
        <v>1.1912787752348699</v>
      </c>
      <c r="J3933">
        <v>1.1913340528638301</v>
      </c>
      <c r="K3933">
        <v>1.1914187524705699</v>
      </c>
      <c r="L3933">
        <v>1.1915425202368599</v>
      </c>
      <c r="M3933">
        <v>1.1915764123066299</v>
      </c>
      <c r="N3933">
        <v>1.1912954116515599</v>
      </c>
      <c r="O3933">
        <v>1.1912021548841201</v>
      </c>
      <c r="P3933">
        <v>1.19114549483188</v>
      </c>
      <c r="Q3933">
        <v>1.1912352500001</v>
      </c>
      <c r="R3933">
        <v>1.19134250524472</v>
      </c>
      <c r="S3933">
        <v>1.19112799475547</v>
      </c>
      <c r="T3933">
        <v>1.1912352500001</v>
      </c>
      <c r="U3933">
        <v>1.1914497604893499</v>
      </c>
      <c r="V3933">
        <v>1.1910207395108401</v>
      </c>
      <c r="W3933">
        <v>1.1912352500001</v>
      </c>
      <c r="X3933">
        <v>1.1915570157339801</v>
      </c>
      <c r="Y3933">
        <v>1.1909134842662199</v>
      </c>
      <c r="Z3933" s="1">
        <v>-4.7235294118197304E-6</v>
      </c>
      <c r="AA3933">
        <v>-92694.372316309295</v>
      </c>
      <c r="AB3933" t="str">
        <f t="shared" si="61"/>
        <v>0</v>
      </c>
    </row>
    <row r="3934" spans="1:28">
      <c r="A3934" t="s">
        <v>3962</v>
      </c>
      <c r="B3934">
        <v>1.1911799999999999</v>
      </c>
      <c r="C3934">
        <v>1.19113</v>
      </c>
      <c r="D3934">
        <v>1.1910799999999999</v>
      </c>
      <c r="E3934">
        <v>1.19109</v>
      </c>
      <c r="F3934">
        <v>1.1911400000000001</v>
      </c>
      <c r="G3934">
        <v>1.1911447958655099</v>
      </c>
      <c r="H3934">
        <v>1.1912084529642999</v>
      </c>
      <c r="I3934">
        <v>1.1912700124414299</v>
      </c>
      <c r="J3934">
        <v>1.1913247502206401</v>
      </c>
      <c r="K3934">
        <v>1.1914097496104401</v>
      </c>
      <c r="L3934">
        <v>1.1915359671218</v>
      </c>
      <c r="M3934">
        <v>1.1915728560929599</v>
      </c>
      <c r="N3934">
        <v>1.19128114921682</v>
      </c>
      <c r="O3934">
        <v>1.1911931355236101</v>
      </c>
      <c r="P3934">
        <v>1.1911447958655099</v>
      </c>
      <c r="Q3934">
        <v>1.1912230000001001</v>
      </c>
      <c r="R3934">
        <v>1.19132478899754</v>
      </c>
      <c r="S3934">
        <v>1.1911212110026601</v>
      </c>
      <c r="T3934">
        <v>1.1912230000001001</v>
      </c>
      <c r="U3934">
        <v>1.19142657799498</v>
      </c>
      <c r="V3934">
        <v>1.1910194220052199</v>
      </c>
      <c r="W3934">
        <v>1.1912230000001001</v>
      </c>
      <c r="X3934">
        <v>1.1915283669924199</v>
      </c>
      <c r="Y3934">
        <v>1.19091763300778</v>
      </c>
      <c r="Z3934" s="1">
        <v>3.3470588234007998E-6</v>
      </c>
      <c r="AA3934">
        <v>-92688.772316309201</v>
      </c>
      <c r="AB3934" t="str">
        <f t="shared" si="61"/>
        <v>1</v>
      </c>
    </row>
    <row r="3935" spans="1:28">
      <c r="A3935" t="s">
        <v>3963</v>
      </c>
      <c r="B3935">
        <v>1.19112</v>
      </c>
      <c r="C3935">
        <v>1.1911</v>
      </c>
      <c r="D3935">
        <v>1.1910799999999999</v>
      </c>
      <c r="E3935">
        <v>1.1911099999999999</v>
      </c>
      <c r="F3935">
        <v>1.1910799999999999</v>
      </c>
      <c r="G3935">
        <v>1.1911322366924</v>
      </c>
      <c r="H3935">
        <v>1.1911957076678701</v>
      </c>
      <c r="I3935">
        <v>1.19125738938978</v>
      </c>
      <c r="J3935">
        <v>1.1913125377096101</v>
      </c>
      <c r="K3935">
        <v>1.19139876906787</v>
      </c>
      <c r="L3935">
        <v>1.1915283704475499</v>
      </c>
      <c r="M3935">
        <v>1.1915687496533001</v>
      </c>
      <c r="N3935">
        <v>1.19126798389245</v>
      </c>
      <c r="O3935">
        <v>1.19118149358315</v>
      </c>
      <c r="P3935">
        <v>1.1911322366924</v>
      </c>
      <c r="Q3935">
        <v>1.1912062500000999</v>
      </c>
      <c r="R3935">
        <v>1.1913023732933199</v>
      </c>
      <c r="S3935">
        <v>1.19111012670687</v>
      </c>
      <c r="T3935">
        <v>1.1912062500000999</v>
      </c>
      <c r="U3935">
        <v>1.1913984965865401</v>
      </c>
      <c r="V3935">
        <v>1.19101400341365</v>
      </c>
      <c r="W3935">
        <v>1.1912062500000999</v>
      </c>
      <c r="X3935">
        <v>1.19149461987977</v>
      </c>
      <c r="Y3935">
        <v>1.1909178801204301</v>
      </c>
      <c r="Z3935" s="1">
        <v>1.78823529403237E-6</v>
      </c>
      <c r="AA3935">
        <v>-92712.772316309201</v>
      </c>
      <c r="AB3935" t="str">
        <f t="shared" si="61"/>
        <v>1</v>
      </c>
    </row>
    <row r="3936" spans="1:28">
      <c r="A3936" t="s">
        <v>3964</v>
      </c>
      <c r="B3936">
        <v>1.19116</v>
      </c>
      <c r="C3936">
        <v>1.1911</v>
      </c>
      <c r="D3936">
        <v>1.1910400000000001</v>
      </c>
      <c r="E3936">
        <v>1.19109</v>
      </c>
      <c r="F3936">
        <v>1.19112</v>
      </c>
      <c r="G3936">
        <v>1.19113338935392</v>
      </c>
      <c r="H3936">
        <v>1.1911900369010799</v>
      </c>
      <c r="I3936">
        <v>1.1912495189860199</v>
      </c>
      <c r="J3936">
        <v>1.19130388582413</v>
      </c>
      <c r="K3936">
        <v>1.19139013232116</v>
      </c>
      <c r="L3936">
        <v>1.1915218948289801</v>
      </c>
      <c r="M3936">
        <v>1.1915651760450701</v>
      </c>
      <c r="N3936">
        <v>1.19125736974688</v>
      </c>
      <c r="O3936">
        <v>1.1911713068852601</v>
      </c>
      <c r="P3936">
        <v>1.19113338935392</v>
      </c>
      <c r="Q3936">
        <v>1.1911932500000999</v>
      </c>
      <c r="R3936">
        <v>1.19127911726685</v>
      </c>
      <c r="S3936">
        <v>1.19110738273334</v>
      </c>
      <c r="T3936">
        <v>1.1911932500000999</v>
      </c>
      <c r="U3936">
        <v>1.1913649845336101</v>
      </c>
      <c r="V3936">
        <v>1.19102151546659</v>
      </c>
      <c r="W3936">
        <v>1.1911932500000999</v>
      </c>
      <c r="X3936">
        <v>1.1914508518003599</v>
      </c>
      <c r="Y3936">
        <v>1.1909356481998301</v>
      </c>
      <c r="Z3936" s="1">
        <v>1.1252941176488301E-5</v>
      </c>
      <c r="AA3936">
        <v>-92702.772316309201</v>
      </c>
      <c r="AB3936" t="str">
        <f t="shared" si="61"/>
        <v>1</v>
      </c>
    </row>
    <row r="3937" spans="1:28">
      <c r="A3937" t="s">
        <v>3965</v>
      </c>
      <c r="B3937">
        <v>1.1911799999999999</v>
      </c>
      <c r="C3937">
        <v>1.191155</v>
      </c>
      <c r="D3937">
        <v>1.19113</v>
      </c>
      <c r="E3937">
        <v>1.19113</v>
      </c>
      <c r="F3937">
        <v>1.1911400000000001</v>
      </c>
      <c r="G3937">
        <v>1.19113871148314</v>
      </c>
      <c r="H3937">
        <v>1.19118728321097</v>
      </c>
      <c r="I3937">
        <v>1.1912437732758401</v>
      </c>
      <c r="J3937">
        <v>1.1912968790329199</v>
      </c>
      <c r="K3937">
        <v>1.1913826001326799</v>
      </c>
      <c r="L3937">
        <v>1.19151593963739</v>
      </c>
      <c r="M3937">
        <v>1.1915618395085901</v>
      </c>
      <c r="N3937">
        <v>1.19124526438173</v>
      </c>
      <c r="O3937">
        <v>1.1911692685246</v>
      </c>
      <c r="P3937">
        <v>1.19113871148314</v>
      </c>
      <c r="Q3937">
        <v>1.1911812500001</v>
      </c>
      <c r="R3937">
        <v>1.19125197614449</v>
      </c>
      <c r="S3937">
        <v>1.19111052385571</v>
      </c>
      <c r="T3937">
        <v>1.1911812500001</v>
      </c>
      <c r="U3937">
        <v>1.1913227022888699</v>
      </c>
      <c r="V3937">
        <v>1.1910397977113201</v>
      </c>
      <c r="W3937">
        <v>1.1911812500001</v>
      </c>
      <c r="X3937">
        <v>1.1913934284332599</v>
      </c>
      <c r="Y3937">
        <v>1.1909690715669301</v>
      </c>
      <c r="Z3937" s="1">
        <v>2.2435294117618699E-5</v>
      </c>
      <c r="AA3937">
        <v>-92711.772316309201</v>
      </c>
      <c r="AB3937" t="str">
        <f t="shared" si="61"/>
        <v>1</v>
      </c>
    </row>
    <row r="3938" spans="1:28">
      <c r="A3938" t="s">
        <v>3966</v>
      </c>
      <c r="B3938">
        <v>1.1912400000000001</v>
      </c>
      <c r="C3938">
        <v>1.1911750000000001</v>
      </c>
      <c r="D3938">
        <v>1.1911099999999999</v>
      </c>
      <c r="E3938">
        <v>1.1911400000000001</v>
      </c>
      <c r="F3938">
        <v>1.1911099999999999</v>
      </c>
      <c r="G3938">
        <v>1.19113856918651</v>
      </c>
      <c r="H3938">
        <v>1.19118270488988</v>
      </c>
      <c r="I3938">
        <v>1.19123703283523</v>
      </c>
      <c r="J3938">
        <v>1.1912891975812701</v>
      </c>
      <c r="K3938">
        <v>1.19137464123937</v>
      </c>
      <c r="L3938">
        <v>1.19150974758788</v>
      </c>
      <c r="M3938">
        <v>1.1915583634154601</v>
      </c>
      <c r="N3938">
        <v>1.1912340901985199</v>
      </c>
      <c r="O3938">
        <v>1.19116998495903</v>
      </c>
      <c r="P3938">
        <v>1.19113856918651</v>
      </c>
      <c r="Q3938">
        <v>1.1911687500001</v>
      </c>
      <c r="R3938">
        <v>1.19122102033107</v>
      </c>
      <c r="S3938">
        <v>1.19111647966913</v>
      </c>
      <c r="T3938">
        <v>1.1911687500001</v>
      </c>
      <c r="U3938">
        <v>1.19127329066204</v>
      </c>
      <c r="V3938">
        <v>1.19106420933815</v>
      </c>
      <c r="W3938">
        <v>1.1911687500001</v>
      </c>
      <c r="X3938">
        <v>1.19132556099302</v>
      </c>
      <c r="Y3938">
        <v>1.1910119390071801</v>
      </c>
      <c r="Z3938" s="1">
        <v>2.47764705883069E-5</v>
      </c>
      <c r="AA3938">
        <v>-92734.772316309201</v>
      </c>
      <c r="AB3938" t="str">
        <f t="shared" si="61"/>
        <v>1</v>
      </c>
    </row>
    <row r="3939" spans="1:28">
      <c r="A3939" t="s">
        <v>3967</v>
      </c>
      <c r="B3939">
        <v>1.1912400000000001</v>
      </c>
      <c r="C3939">
        <v>1.19116</v>
      </c>
      <c r="D3939">
        <v>1.1910799999999999</v>
      </c>
      <c r="E3939">
        <v>1.1911099999999999</v>
      </c>
      <c r="F3939">
        <v>1.1912400000000001</v>
      </c>
      <c r="G3939">
        <v>1.1911688553492099</v>
      </c>
      <c r="H3939">
        <v>1.1911939344008899</v>
      </c>
      <c r="I3939">
        <v>1.1912410084239899</v>
      </c>
      <c r="J3939">
        <v>1.1912896127022099</v>
      </c>
      <c r="K3939">
        <v>1.1913720976425</v>
      </c>
      <c r="L3939">
        <v>1.1915062379058501</v>
      </c>
      <c r="M3939">
        <v>1.19155620691478</v>
      </c>
      <c r="N3939">
        <v>1.1912280063370999</v>
      </c>
      <c r="O3939">
        <v>1.1911687368391499</v>
      </c>
      <c r="P3939">
        <v>1.1911688553492099</v>
      </c>
      <c r="Q3939">
        <v>1.1911697500000999</v>
      </c>
      <c r="R3939">
        <v>1.1912174331994501</v>
      </c>
      <c r="S3939">
        <v>1.1911220668007501</v>
      </c>
      <c r="T3939">
        <v>1.1911697500000999</v>
      </c>
      <c r="U3939">
        <v>1.19126511639879</v>
      </c>
      <c r="V3939">
        <v>1.1910743836013999</v>
      </c>
      <c r="W3939">
        <v>1.1911697500000999</v>
      </c>
      <c r="X3939">
        <v>1.1913127995981401</v>
      </c>
      <c r="Y3939">
        <v>1.19102670040206</v>
      </c>
      <c r="Z3939" s="1">
        <v>4.9100000000080699E-5</v>
      </c>
      <c r="AA3939">
        <v>-92688.772316309201</v>
      </c>
      <c r="AB3939" t="str">
        <f t="shared" si="61"/>
        <v>1</v>
      </c>
    </row>
    <row r="3940" spans="1:28">
      <c r="A3940" t="s">
        <v>3968</v>
      </c>
      <c r="B3940">
        <v>1.1912499999999999</v>
      </c>
      <c r="C3940">
        <v>1.191225</v>
      </c>
      <c r="D3940">
        <v>1.1912</v>
      </c>
      <c r="E3940">
        <v>1.1912499999999999</v>
      </c>
      <c r="F3940">
        <v>1.1912199999999999</v>
      </c>
      <c r="G3940">
        <v>1.1911770842793601</v>
      </c>
      <c r="H3940">
        <v>1.1911952909607999</v>
      </c>
      <c r="I3940">
        <v>1.1912387189735001</v>
      </c>
      <c r="J3940">
        <v>1.1912854445670999</v>
      </c>
      <c r="K3940">
        <v>1.1913665554988599</v>
      </c>
      <c r="L3940">
        <v>1.1915012242185401</v>
      </c>
      <c r="M3940">
        <v>1.1915532819265999</v>
      </c>
      <c r="N3940">
        <v>1.19122392892655</v>
      </c>
      <c r="O3940">
        <v>1.19117576973425</v>
      </c>
      <c r="P3940">
        <v>1.1911770842793601</v>
      </c>
      <c r="Q3940">
        <v>1.1911680000000999</v>
      </c>
      <c r="R3940">
        <v>1.1912131220567901</v>
      </c>
      <c r="S3940">
        <v>1.19112287794341</v>
      </c>
      <c r="T3940">
        <v>1.1911680000000999</v>
      </c>
      <c r="U3940">
        <v>1.19125824411348</v>
      </c>
      <c r="V3940">
        <v>1.19107775588672</v>
      </c>
      <c r="W3940">
        <v>1.1911680000000999</v>
      </c>
      <c r="X3940">
        <v>1.19130336617017</v>
      </c>
      <c r="Y3940">
        <v>1.1910326338300301</v>
      </c>
      <c r="Z3940" s="1">
        <v>5.4564705882466101E-5</v>
      </c>
      <c r="AA3940">
        <v>-92693.372316309207</v>
      </c>
      <c r="AB3940" t="str">
        <f t="shared" si="61"/>
        <v>0</v>
      </c>
    </row>
    <row r="3941" spans="1:28">
      <c r="A3941" t="s">
        <v>3969</v>
      </c>
      <c r="B3941">
        <v>1.1912499999999999</v>
      </c>
      <c r="C3941">
        <v>1.191225</v>
      </c>
      <c r="D3941">
        <v>1.1912</v>
      </c>
      <c r="E3941">
        <v>1.19123</v>
      </c>
      <c r="F3941">
        <v>1.19123</v>
      </c>
      <c r="G3941">
        <v>1.1911888674234901</v>
      </c>
      <c r="H3941">
        <v>1.1911993118647199</v>
      </c>
      <c r="I3941">
        <v>1.19123849326416</v>
      </c>
      <c r="J3941">
        <v>1.1912829348387399</v>
      </c>
      <c r="K3941">
        <v>1.1913621758711199</v>
      </c>
      <c r="L3941">
        <v>1.1914967885371199</v>
      </c>
      <c r="M3941">
        <v>1.1915506299244301</v>
      </c>
      <c r="N3941">
        <v>1.19121901131682</v>
      </c>
      <c r="O3941">
        <v>1.1911819235174701</v>
      </c>
      <c r="P3941">
        <v>1.1911888674234901</v>
      </c>
      <c r="Q3941">
        <v>1.1911685000001</v>
      </c>
      <c r="R3941">
        <v>1.1912143557521899</v>
      </c>
      <c r="S3941">
        <v>1.1911226442480001</v>
      </c>
      <c r="T3941">
        <v>1.1911685000001</v>
      </c>
      <c r="U3941">
        <v>1.1912602115042801</v>
      </c>
      <c r="V3941">
        <v>1.1910767884959099</v>
      </c>
      <c r="W3941">
        <v>1.1911685000001</v>
      </c>
      <c r="X3941">
        <v>1.19130606725638</v>
      </c>
      <c r="Y3941">
        <v>1.19103093274382</v>
      </c>
      <c r="Z3941" s="1">
        <v>5.23294117646633E-5</v>
      </c>
      <c r="AA3941">
        <v>-92685.372316309105</v>
      </c>
      <c r="AB3941" t="str">
        <f t="shared" si="61"/>
        <v>1</v>
      </c>
    </row>
    <row r="3942" spans="1:28">
      <c r="A3942" t="s">
        <v>3970</v>
      </c>
      <c r="B3942">
        <v>1.1912400000000001</v>
      </c>
      <c r="C3942">
        <v>1.1912199999999999</v>
      </c>
      <c r="D3942">
        <v>1.1912</v>
      </c>
      <c r="E3942">
        <v>1.1912400000000001</v>
      </c>
      <c r="F3942">
        <v>1.1912400000000001</v>
      </c>
      <c r="G3942">
        <v>1.19119389393879</v>
      </c>
      <c r="H3942">
        <v>1.19120058067825</v>
      </c>
      <c r="I3942">
        <v>1.1912366826020999</v>
      </c>
      <c r="J3942">
        <v>1.1912793380968101</v>
      </c>
      <c r="K3942">
        <v>1.1913571255643001</v>
      </c>
      <c r="L3942">
        <v>1.19149201428372</v>
      </c>
      <c r="M3942">
        <v>1.1915477927306199</v>
      </c>
      <c r="N3942">
        <v>1.19121947198475</v>
      </c>
      <c r="O3942">
        <v>1.19118668307779</v>
      </c>
      <c r="P3942">
        <v>1.19119389393879</v>
      </c>
      <c r="Q3942">
        <v>1.1911685000001</v>
      </c>
      <c r="R3942">
        <v>1.1912141371560101</v>
      </c>
      <c r="S3942">
        <v>1.1911228628441799</v>
      </c>
      <c r="T3942">
        <v>1.1911685000001</v>
      </c>
      <c r="U3942">
        <v>1.19125977431193</v>
      </c>
      <c r="V3942">
        <v>1.19107722568827</v>
      </c>
      <c r="W3942">
        <v>1.1911685000001</v>
      </c>
      <c r="X3942">
        <v>1.1913054114678401</v>
      </c>
      <c r="Y3942">
        <v>1.1910315885323499</v>
      </c>
      <c r="Z3942" s="1">
        <v>4.3541176470508503E-5</v>
      </c>
      <c r="AA3942">
        <v>-92663.372316309105</v>
      </c>
      <c r="AB3942" t="str">
        <f t="shared" si="61"/>
        <v>1</v>
      </c>
    </row>
    <row r="3943" spans="1:28">
      <c r="A3943" t="s">
        <v>3971</v>
      </c>
      <c r="B3943">
        <v>1.1912499999999999</v>
      </c>
      <c r="C3943">
        <v>1.1912400000000001</v>
      </c>
      <c r="D3943">
        <v>1.19123</v>
      </c>
      <c r="E3943">
        <v>1.19123</v>
      </c>
      <c r="F3943">
        <v>1.1912400000000001</v>
      </c>
      <c r="G3943">
        <v>1.1912047151510301</v>
      </c>
      <c r="H3943">
        <v>1.1912054226104201</v>
      </c>
      <c r="I3943">
        <v>1.1912375259841801</v>
      </c>
      <c r="J3943">
        <v>1.19127784619197</v>
      </c>
      <c r="K3943">
        <v>1.1913535436010501</v>
      </c>
      <c r="L3943">
        <v>1.19148797793455</v>
      </c>
      <c r="M3943">
        <v>1.1915453104300799</v>
      </c>
      <c r="N3943">
        <v>1.1912198972167001</v>
      </c>
      <c r="O3943">
        <v>1.1911933476930601</v>
      </c>
      <c r="P3943">
        <v>1.1912047151510301</v>
      </c>
      <c r="Q3943">
        <v>1.1911702500001</v>
      </c>
      <c r="R3943">
        <v>1.1912181424577499</v>
      </c>
      <c r="S3943">
        <v>1.1911223575424399</v>
      </c>
      <c r="T3943">
        <v>1.1911702500001</v>
      </c>
      <c r="U3943">
        <v>1.1912660349154001</v>
      </c>
      <c r="V3943">
        <v>1.19107446508479</v>
      </c>
      <c r="W3943">
        <v>1.1911702500001</v>
      </c>
      <c r="X3943">
        <v>1.19131392737306</v>
      </c>
      <c r="Y3943">
        <v>1.1910265726271401</v>
      </c>
      <c r="Z3943" s="1">
        <v>4.1623529411850497E-5</v>
      </c>
      <c r="AA3943">
        <v>-92663.372316309004</v>
      </c>
      <c r="AB3943" t="str">
        <f t="shared" si="61"/>
        <v>1</v>
      </c>
    </row>
    <row r="3944" spans="1:28">
      <c r="A3944" t="s">
        <v>3972</v>
      </c>
      <c r="B3944">
        <v>1.1912499999999999</v>
      </c>
      <c r="C3944">
        <v>1.1912450000000001</v>
      </c>
      <c r="D3944">
        <v>1.1912400000000001</v>
      </c>
      <c r="E3944">
        <v>1.1912400000000001</v>
      </c>
      <c r="F3944">
        <v>1.1912400000000001</v>
      </c>
      <c r="G3944">
        <v>1.19121457212082</v>
      </c>
      <c r="H3944">
        <v>1.19121033034938</v>
      </c>
      <c r="I3944">
        <v>1.1912386686963501</v>
      </c>
      <c r="J3944">
        <v>1.19127669138237</v>
      </c>
      <c r="K3944">
        <v>1.1913502532587901</v>
      </c>
      <c r="L3944">
        <v>1.1914840935800799</v>
      </c>
      <c r="M3944">
        <v>1.19154289082928</v>
      </c>
      <c r="N3944">
        <v>1.1912199051231001</v>
      </c>
      <c r="O3944">
        <v>1.19119980423143</v>
      </c>
      <c r="P3944">
        <v>1.19121457212082</v>
      </c>
      <c r="Q3944">
        <v>1.1911720000001</v>
      </c>
      <c r="R3944">
        <v>1.1912222095609399</v>
      </c>
      <c r="S3944">
        <v>1.1911217904392499</v>
      </c>
      <c r="T3944">
        <v>1.1911720000001</v>
      </c>
      <c r="U3944">
        <v>1.1912724191217801</v>
      </c>
      <c r="V3944">
        <v>1.19107158087841</v>
      </c>
      <c r="W3944">
        <v>1.1911720000001</v>
      </c>
      <c r="X3944">
        <v>1.1913226286826299</v>
      </c>
      <c r="Y3944">
        <v>1.1910213713175699</v>
      </c>
      <c r="Z3944" s="1">
        <v>3.18529411764368E-5</v>
      </c>
      <c r="AA3944">
        <v>-92680.372316309004</v>
      </c>
      <c r="AB3944" t="str">
        <f t="shared" si="61"/>
        <v>1</v>
      </c>
    </row>
    <row r="3945" spans="1:28">
      <c r="A3945" t="s">
        <v>3973</v>
      </c>
      <c r="B3945">
        <v>1.1913499999999999</v>
      </c>
      <c r="C3945">
        <v>1.191295</v>
      </c>
      <c r="D3945">
        <v>1.1912400000000001</v>
      </c>
      <c r="E3945">
        <v>1.1912499999999999</v>
      </c>
      <c r="F3945">
        <v>1.1913400000000001</v>
      </c>
      <c r="G3945">
        <v>1.1912508576966601</v>
      </c>
      <c r="H3945">
        <v>1.19122934731444</v>
      </c>
      <c r="I3945">
        <v>1.19124955744992</v>
      </c>
      <c r="J3945">
        <v>1.1912829943132499</v>
      </c>
      <c r="K3945">
        <v>1.1913520281501599</v>
      </c>
      <c r="L3945">
        <v>1.1914827628537501</v>
      </c>
      <c r="M3945">
        <v>1.1915417386140299</v>
      </c>
      <c r="N3945">
        <v>1.19122145088286</v>
      </c>
      <c r="O3945">
        <v>1.1912117037025001</v>
      </c>
      <c r="P3945">
        <v>1.1912508576966601</v>
      </c>
      <c r="Q3945">
        <v>1.1911815000001</v>
      </c>
      <c r="R3945">
        <v>1.19124901111029</v>
      </c>
      <c r="S3945">
        <v>1.1911139888899001</v>
      </c>
      <c r="T3945">
        <v>1.1911815000001</v>
      </c>
      <c r="U3945">
        <v>1.19131652222049</v>
      </c>
      <c r="V3945">
        <v>1.1910464777797001</v>
      </c>
      <c r="W3945">
        <v>1.1911815000001</v>
      </c>
      <c r="X3945">
        <v>1.19138403333069</v>
      </c>
      <c r="Y3945">
        <v>1.1909789666695101</v>
      </c>
      <c r="Z3945" s="1">
        <v>4.5694117647044897E-5</v>
      </c>
      <c r="AA3945">
        <v>-92667.281407218106</v>
      </c>
      <c r="AB3945" t="str">
        <f t="shared" si="61"/>
        <v>1</v>
      </c>
    </row>
    <row r="3946" spans="1:28">
      <c r="A3946" t="s">
        <v>3974</v>
      </c>
      <c r="B3946">
        <v>1.1914100000000001</v>
      </c>
      <c r="C3946">
        <v>1.1913849999999999</v>
      </c>
      <c r="D3946">
        <v>1.19136</v>
      </c>
      <c r="E3946">
        <v>1.19136</v>
      </c>
      <c r="F3946">
        <v>1.1914</v>
      </c>
      <c r="G3946">
        <v>1.1912846861573301</v>
      </c>
      <c r="H3946">
        <v>1.1912486625830001</v>
      </c>
      <c r="I3946">
        <v>1.19126114250882</v>
      </c>
      <c r="J3946">
        <v>1.1912900320975901</v>
      </c>
      <c r="K3946">
        <v>1.19135443276738</v>
      </c>
      <c r="L3946">
        <v>1.1914817931950701</v>
      </c>
      <c r="M3946">
        <v>1.19154076405614</v>
      </c>
      <c r="N3946">
        <v>1.19122326235341</v>
      </c>
      <c r="O3946">
        <v>1.1912333657396901</v>
      </c>
      <c r="P3946">
        <v>1.1912846861573301</v>
      </c>
      <c r="Q3946">
        <v>1.1911925000001</v>
      </c>
      <c r="R3946">
        <v>1.1912777862827</v>
      </c>
      <c r="S3946">
        <v>1.1911072137175001</v>
      </c>
      <c r="T3946">
        <v>1.1911925000001</v>
      </c>
      <c r="U3946">
        <v>1.1913630725652999</v>
      </c>
      <c r="V3946">
        <v>1.1910219274348901</v>
      </c>
      <c r="W3946">
        <v>1.1911925000001</v>
      </c>
      <c r="X3946">
        <v>1.1914483588478999</v>
      </c>
      <c r="Y3946">
        <v>1.1909366411522899</v>
      </c>
      <c r="Z3946" s="1">
        <v>6.0676470588217902E-5</v>
      </c>
      <c r="AA3946">
        <v>-92664.281407218106</v>
      </c>
      <c r="AB3946" t="str">
        <f t="shared" si="61"/>
        <v>1</v>
      </c>
    </row>
    <row r="3947" spans="1:28">
      <c r="A3947" t="s">
        <v>3975</v>
      </c>
      <c r="B3947">
        <v>1.19146</v>
      </c>
      <c r="C3947">
        <v>1.1914149999999999</v>
      </c>
      <c r="D3947">
        <v>1.19137</v>
      </c>
      <c r="E3947">
        <v>1.1914</v>
      </c>
      <c r="F3947">
        <v>1.1914199999999999</v>
      </c>
      <c r="G3947">
        <v>1.1913141489258601</v>
      </c>
      <c r="H3947">
        <v>1.1912671463247</v>
      </c>
      <c r="I3947">
        <v>1.19127266634156</v>
      </c>
      <c r="J3947">
        <v>1.19129724299271</v>
      </c>
      <c r="K3947">
        <v>1.1913571016751401</v>
      </c>
      <c r="L3947">
        <v>1.19148100914182</v>
      </c>
      <c r="M3947">
        <v>1.1915398816473399</v>
      </c>
      <c r="N3947">
        <v>1.1912287806339199</v>
      </c>
      <c r="O3947">
        <v>1.1912560700222301</v>
      </c>
      <c r="P3947">
        <v>1.1913141489258601</v>
      </c>
      <c r="Q3947">
        <v>1.1912067500001</v>
      </c>
      <c r="R3947">
        <v>1.1913062019357199</v>
      </c>
      <c r="S3947">
        <v>1.1911072980644699</v>
      </c>
      <c r="T3947">
        <v>1.1912067500001</v>
      </c>
      <c r="U3947">
        <v>1.19140565387135</v>
      </c>
      <c r="V3947">
        <v>1.19100784612884</v>
      </c>
      <c r="W3947">
        <v>1.1912067500001</v>
      </c>
      <c r="X3947">
        <v>1.1915051058069801</v>
      </c>
      <c r="Y3947">
        <v>1.1909083941932199</v>
      </c>
      <c r="Z3947" s="1">
        <v>6.9211764705879794E-5</v>
      </c>
      <c r="AA3947">
        <v>-92663.170296106997</v>
      </c>
      <c r="AB3947" t="str">
        <f t="shared" si="61"/>
        <v>1</v>
      </c>
    </row>
    <row r="3948" spans="1:28">
      <c r="A3948" t="s">
        <v>3976</v>
      </c>
      <c r="B3948">
        <v>1.1915500000000001</v>
      </c>
      <c r="C3948">
        <v>1.1914849999999999</v>
      </c>
      <c r="D3948">
        <v>1.1914199999999999</v>
      </c>
      <c r="E3948">
        <v>1.1914199999999999</v>
      </c>
      <c r="F3948">
        <v>1.1915500000000001</v>
      </c>
      <c r="G3948">
        <v>1.1913797191406901</v>
      </c>
      <c r="H3948">
        <v>1.19130528169223</v>
      </c>
      <c r="I3948">
        <v>1.1912978663632401</v>
      </c>
      <c r="J3948">
        <v>1.1913149683430699</v>
      </c>
      <c r="K3948">
        <v>1.1913669593970699</v>
      </c>
      <c r="L3948">
        <v>1.1914838909339001</v>
      </c>
      <c r="M3948">
        <v>1.19154083645305</v>
      </c>
      <c r="N3948">
        <v>1.19124079750823</v>
      </c>
      <c r="O3948">
        <v>1.1912846862694499</v>
      </c>
      <c r="P3948">
        <v>1.1913797191406901</v>
      </c>
      <c r="Q3948">
        <v>1.1912325000001001</v>
      </c>
      <c r="R3948">
        <v>1.19136646361456</v>
      </c>
      <c r="S3948">
        <v>1.1910985363856299</v>
      </c>
      <c r="T3948">
        <v>1.1912325000001001</v>
      </c>
      <c r="U3948">
        <v>1.1915004272290199</v>
      </c>
      <c r="V3948">
        <v>1.19096457277117</v>
      </c>
      <c r="W3948">
        <v>1.1912325000001001</v>
      </c>
      <c r="X3948">
        <v>1.1916343908434901</v>
      </c>
      <c r="Y3948">
        <v>1.19083060915671</v>
      </c>
      <c r="Z3948">
        <v>1.01305882353054E-4</v>
      </c>
      <c r="AA3948">
        <v>-92645.170296106997</v>
      </c>
      <c r="AB3948" t="str">
        <f t="shared" si="61"/>
        <v>1</v>
      </c>
    </row>
    <row r="3949" spans="1:28">
      <c r="A3949" t="s">
        <v>3977</v>
      </c>
      <c r="B3949">
        <v>1.19164</v>
      </c>
      <c r="C3949">
        <v>1.1915849999999999</v>
      </c>
      <c r="D3949">
        <v>1.19153</v>
      </c>
      <c r="E3949">
        <v>1.1915899999999999</v>
      </c>
      <c r="F3949">
        <v>1.19153</v>
      </c>
      <c r="G3949">
        <v>1.1914089753125501</v>
      </c>
      <c r="H3949">
        <v>1.1913273035230001</v>
      </c>
      <c r="I3949">
        <v>1.1913130308279101</v>
      </c>
      <c r="J3949">
        <v>1.1913254824259201</v>
      </c>
      <c r="K3949">
        <v>1.1913722329727301</v>
      </c>
      <c r="L3949">
        <v>1.19148457747389</v>
      </c>
      <c r="M3949">
        <v>1.1915407048298301</v>
      </c>
      <c r="N3949">
        <v>1.19125419769991</v>
      </c>
      <c r="O3949">
        <v>1.19132222548577</v>
      </c>
      <c r="P3949">
        <v>1.1914089753125501</v>
      </c>
      <c r="Q3949">
        <v>1.1912515000001</v>
      </c>
      <c r="R3949">
        <v>1.19139795903874</v>
      </c>
      <c r="S3949">
        <v>1.1911050409614601</v>
      </c>
      <c r="T3949">
        <v>1.1912515000001</v>
      </c>
      <c r="U3949">
        <v>1.19154441807738</v>
      </c>
      <c r="V3949">
        <v>1.1909585819228099</v>
      </c>
      <c r="W3949">
        <v>1.1912515000001</v>
      </c>
      <c r="X3949">
        <v>1.19169087711602</v>
      </c>
      <c r="Y3949">
        <v>1.1908121228841699</v>
      </c>
      <c r="Z3949" s="1">
        <v>9.9094117647092694E-5</v>
      </c>
      <c r="AA3949">
        <v>-92676.170296106997</v>
      </c>
      <c r="AB3949" t="str">
        <f t="shared" si="61"/>
        <v>1</v>
      </c>
    </row>
    <row r="3950" spans="1:28">
      <c r="A3950" t="s">
        <v>3978</v>
      </c>
      <c r="B3950">
        <v>1.1915899999999999</v>
      </c>
      <c r="C3950">
        <v>1.19156</v>
      </c>
      <c r="D3950">
        <v>1.19153</v>
      </c>
      <c r="E3950">
        <v>1.19153</v>
      </c>
      <c r="F3950">
        <v>1.19157</v>
      </c>
      <c r="G3950">
        <v>1.19144798025004</v>
      </c>
      <c r="H3950">
        <v>1.1913552731707</v>
      </c>
      <c r="I3950">
        <v>1.1913326954393799</v>
      </c>
      <c r="J3950">
        <v>1.19133963330462</v>
      </c>
      <c r="K3950">
        <v>1.19138012520697</v>
      </c>
      <c r="L3950">
        <v>1.1914866595159901</v>
      </c>
      <c r="M3950">
        <v>1.1915412802062499</v>
      </c>
      <c r="N3950">
        <v>1.1912719517229899</v>
      </c>
      <c r="O3950">
        <v>1.19135194730004</v>
      </c>
      <c r="P3950">
        <v>1.19144798025004</v>
      </c>
      <c r="Q3950">
        <v>1.1912750000001</v>
      </c>
      <c r="R3950">
        <v>1.1914379493787399</v>
      </c>
      <c r="S3950">
        <v>1.1911120506214501</v>
      </c>
      <c r="T3950">
        <v>1.1912750000001</v>
      </c>
      <c r="U3950">
        <v>1.1916008987573801</v>
      </c>
      <c r="V3950">
        <v>1.1909491012428099</v>
      </c>
      <c r="W3950">
        <v>1.1912750000001</v>
      </c>
      <c r="X3950">
        <v>1.19176384813603</v>
      </c>
      <c r="Y3950">
        <v>1.19078615186417</v>
      </c>
      <c r="Z3950" s="1">
        <v>9.0588235294143294E-5</v>
      </c>
      <c r="AA3950">
        <v>-92660.836962773596</v>
      </c>
      <c r="AB3950" t="str">
        <f t="shared" si="61"/>
        <v>1</v>
      </c>
    </row>
    <row r="3951" spans="1:28">
      <c r="A3951" t="s">
        <v>3979</v>
      </c>
      <c r="B3951">
        <v>1.19164</v>
      </c>
      <c r="C3951">
        <v>1.1915899999999999</v>
      </c>
      <c r="D3951">
        <v>1.19154</v>
      </c>
      <c r="E3951">
        <v>1.1915800000000001</v>
      </c>
      <c r="F3951">
        <v>1.1916100000000001</v>
      </c>
      <c r="G3951">
        <v>1.1914819842000299</v>
      </c>
      <c r="H3951">
        <v>1.1913816458536299</v>
      </c>
      <c r="I3951">
        <v>1.1913518046323099</v>
      </c>
      <c r="J3951">
        <v>1.19135362663939</v>
      </c>
      <c r="K3951">
        <v>1.1913881099222901</v>
      </c>
      <c r="L3951">
        <v>1.1914888790796201</v>
      </c>
      <c r="M3951">
        <v>1.19154193551009</v>
      </c>
      <c r="N3951">
        <v>1.19129603235968</v>
      </c>
      <c r="O3951">
        <v>1.1913817038875401</v>
      </c>
      <c r="P3951">
        <v>1.1914819842000299</v>
      </c>
      <c r="Q3951">
        <v>1.1913005000001</v>
      </c>
      <c r="R3951">
        <v>1.1914750343806599</v>
      </c>
      <c r="S3951">
        <v>1.1911259656195301</v>
      </c>
      <c r="T3951">
        <v>1.1913005000001</v>
      </c>
      <c r="U3951">
        <v>1.1916495687612301</v>
      </c>
      <c r="V3951">
        <v>1.19095143123896</v>
      </c>
      <c r="W3951">
        <v>1.1913005000001</v>
      </c>
      <c r="X3951">
        <v>1.1918241031418</v>
      </c>
      <c r="Y3951">
        <v>1.1907768968584</v>
      </c>
      <c r="Z3951" s="1">
        <v>7.9599999999903096E-5</v>
      </c>
      <c r="AA3951">
        <v>-92643.236962773502</v>
      </c>
      <c r="AB3951" t="str">
        <f t="shared" si="61"/>
        <v>1</v>
      </c>
    </row>
    <row r="3952" spans="1:28">
      <c r="A3952" t="s">
        <v>3980</v>
      </c>
      <c r="B3952">
        <v>1.1916800000000001</v>
      </c>
      <c r="C3952">
        <v>1.1916249999999999</v>
      </c>
      <c r="D3952">
        <v>1.19157</v>
      </c>
      <c r="E3952">
        <v>1.1916100000000001</v>
      </c>
      <c r="F3952">
        <v>1.19163</v>
      </c>
      <c r="G3952">
        <v>1.19151398736002</v>
      </c>
      <c r="H3952">
        <v>1.1914078312682701</v>
      </c>
      <c r="I3952">
        <v>1.19137128432349</v>
      </c>
      <c r="J3952">
        <v>1.19136815780742</v>
      </c>
      <c r="K3952">
        <v>1.1913966562582201</v>
      </c>
      <c r="L3952">
        <v>1.19149147692829</v>
      </c>
      <c r="M3952">
        <v>1.19154279333917</v>
      </c>
      <c r="N3952">
        <v>1.19131633756278</v>
      </c>
      <c r="O3952">
        <v>1.19141211590159</v>
      </c>
      <c r="P3952">
        <v>1.19151398736002</v>
      </c>
      <c r="Q3952">
        <v>1.1913272500001</v>
      </c>
      <c r="R3952">
        <v>1.1915111961539</v>
      </c>
      <c r="S3952">
        <v>1.19114330384629</v>
      </c>
      <c r="T3952">
        <v>1.1913272500001</v>
      </c>
      <c r="U3952">
        <v>1.19169514230771</v>
      </c>
      <c r="V3952">
        <v>1.19095935769249</v>
      </c>
      <c r="W3952">
        <v>1.1913272500001</v>
      </c>
      <c r="X3952">
        <v>1.19187908846152</v>
      </c>
      <c r="Y3952">
        <v>1.1907754115386799</v>
      </c>
      <c r="Z3952" s="1">
        <v>6.2900000000144495E-5</v>
      </c>
      <c r="AA3952">
        <v>-92638.236962773604</v>
      </c>
      <c r="AB3952" t="str">
        <f t="shared" si="61"/>
        <v>1</v>
      </c>
    </row>
    <row r="3953" spans="1:28">
      <c r="A3953" t="s">
        <v>3981</v>
      </c>
      <c r="B3953">
        <v>1.19167</v>
      </c>
      <c r="C3953">
        <v>1.1916450000000001</v>
      </c>
      <c r="D3953">
        <v>1.1916199999999999</v>
      </c>
      <c r="E3953">
        <v>1.19163</v>
      </c>
      <c r="F3953">
        <v>1.19164</v>
      </c>
      <c r="G3953">
        <v>1.19154358988802</v>
      </c>
      <c r="H3953">
        <v>1.19143339814144</v>
      </c>
      <c r="I3953">
        <v>1.1913907987019201</v>
      </c>
      <c r="J3953">
        <v>1.19138296241705</v>
      </c>
      <c r="K3953">
        <v>1.1914055843829401</v>
      </c>
      <c r="L3953">
        <v>1.19149436481282</v>
      </c>
      <c r="M3953">
        <v>1.1915438106863501</v>
      </c>
      <c r="N3953">
        <v>1.19133738851949</v>
      </c>
      <c r="O3953">
        <v>1.1914412264138901</v>
      </c>
      <c r="P3953">
        <v>1.19154358988802</v>
      </c>
      <c r="Q3953">
        <v>1.1913540000000999</v>
      </c>
      <c r="R3953">
        <v>1.1915459609336201</v>
      </c>
      <c r="S3953">
        <v>1.19116203906657</v>
      </c>
      <c r="T3953">
        <v>1.1913540000000999</v>
      </c>
      <c r="U3953">
        <v>1.19173792186715</v>
      </c>
      <c r="V3953">
        <v>1.1909700781330499</v>
      </c>
      <c r="W3953">
        <v>1.1913540000000999</v>
      </c>
      <c r="X3953">
        <v>1.1919298828006699</v>
      </c>
      <c r="Y3953">
        <v>1.19077811719952</v>
      </c>
      <c r="Z3953" s="1">
        <v>3.7776470588391997E-5</v>
      </c>
      <c r="AA3953">
        <v>-92639.836962773596</v>
      </c>
      <c r="AB3953" t="str">
        <f t="shared" si="61"/>
        <v>1</v>
      </c>
    </row>
    <row r="3954" spans="1:28">
      <c r="A3954" t="s">
        <v>3982</v>
      </c>
      <c r="B3954">
        <v>1.1916899999999999</v>
      </c>
      <c r="C3954">
        <v>1.19167</v>
      </c>
      <c r="D3954">
        <v>1.1916500000000001</v>
      </c>
      <c r="E3954">
        <v>1.1916500000000001</v>
      </c>
      <c r="F3954">
        <v>1.1916899999999999</v>
      </c>
      <c r="G3954">
        <v>1.19157407191041</v>
      </c>
      <c r="H3954">
        <v>1.1914598583272999</v>
      </c>
      <c r="I3954">
        <v>1.19141132323291</v>
      </c>
      <c r="J3954">
        <v>1.1913987642962001</v>
      </c>
      <c r="K3954">
        <v>1.19141537601462</v>
      </c>
      <c r="L3954">
        <v>1.19149778651038</v>
      </c>
      <c r="M3954">
        <v>1.1915451108750701</v>
      </c>
      <c r="N3954">
        <v>1.19135951247953</v>
      </c>
      <c r="O3954">
        <v>1.1914698231121601</v>
      </c>
      <c r="P3954">
        <v>1.19157407191041</v>
      </c>
      <c r="Q3954">
        <v>1.1913840000000999</v>
      </c>
      <c r="R3954">
        <v>1.19158059348931</v>
      </c>
      <c r="S3954">
        <v>1.1911874065108901</v>
      </c>
      <c r="T3954">
        <v>1.1913840000000999</v>
      </c>
      <c r="U3954">
        <v>1.1917771869785201</v>
      </c>
      <c r="V3954">
        <v>1.19099081302168</v>
      </c>
      <c r="W3954">
        <v>1.1913840000000999</v>
      </c>
      <c r="X3954">
        <v>1.1919737804677299</v>
      </c>
      <c r="Y3954">
        <v>1.1907942195324701</v>
      </c>
      <c r="Z3954" s="1">
        <v>2.9129411764751099E-5</v>
      </c>
      <c r="AA3954">
        <v>-92622.836962773596</v>
      </c>
      <c r="AB3954" t="str">
        <f t="shared" si="61"/>
        <v>1</v>
      </c>
    </row>
    <row r="3955" spans="1:28">
      <c r="A3955" t="s">
        <v>3983</v>
      </c>
      <c r="B3955">
        <v>1.19177</v>
      </c>
      <c r="C3955">
        <v>1.1917249999999999</v>
      </c>
      <c r="D3955">
        <v>1.1916800000000001</v>
      </c>
      <c r="E3955">
        <v>1.1916800000000001</v>
      </c>
      <c r="F3955">
        <v>1.19171</v>
      </c>
      <c r="G3955">
        <v>1.1916104575283299</v>
      </c>
      <c r="H3955">
        <v>1.1914899224945701</v>
      </c>
      <c r="I3955">
        <v>1.1914347016840501</v>
      </c>
      <c r="J3955">
        <v>1.19141696358139</v>
      </c>
      <c r="K3955">
        <v>1.1914269801474699</v>
      </c>
      <c r="L3955">
        <v>1.1915022275685401</v>
      </c>
      <c r="M3955">
        <v>1.1915469401594401</v>
      </c>
      <c r="N3955">
        <v>1.1913814730580301</v>
      </c>
      <c r="O3955">
        <v>1.1915017202231399</v>
      </c>
      <c r="P3955">
        <v>1.1916104575283299</v>
      </c>
      <c r="Q3955">
        <v>1.1914172500000999</v>
      </c>
      <c r="R3955">
        <v>1.19161871634344</v>
      </c>
      <c r="S3955">
        <v>1.1912157836567501</v>
      </c>
      <c r="T3955">
        <v>1.1914172500000999</v>
      </c>
      <c r="U3955">
        <v>1.19182018268678</v>
      </c>
      <c r="V3955">
        <v>1.19101431731341</v>
      </c>
      <c r="W3955">
        <v>1.1914172500000999</v>
      </c>
      <c r="X3955">
        <v>1.1920216490301301</v>
      </c>
      <c r="Y3955">
        <v>1.1908128509700699</v>
      </c>
      <c r="Z3955" s="1">
        <v>2.7535294117754199E-5</v>
      </c>
      <c r="AA3955">
        <v>-92635.170296106895</v>
      </c>
      <c r="AB3955" t="str">
        <f t="shared" si="61"/>
        <v>1</v>
      </c>
    </row>
    <row r="3956" spans="1:28">
      <c r="A3956" t="s">
        <v>3984</v>
      </c>
      <c r="B3956">
        <v>1.19181</v>
      </c>
      <c r="C3956">
        <v>1.191765</v>
      </c>
      <c r="D3956">
        <v>1.1917199999999999</v>
      </c>
      <c r="E3956">
        <v>1.1917199999999999</v>
      </c>
      <c r="F3956">
        <v>1.1917800000000001</v>
      </c>
      <c r="G3956">
        <v>1.1916515660226601</v>
      </c>
      <c r="H3956">
        <v>1.1915229802451099</v>
      </c>
      <c r="I3956">
        <v>1.19146052157178</v>
      </c>
      <c r="J3956">
        <v>1.1914372529023201</v>
      </c>
      <c r="K3956">
        <v>1.1914401974758899</v>
      </c>
      <c r="L3956">
        <v>1.1915075946090701</v>
      </c>
      <c r="M3956">
        <v>1.1915492541997801</v>
      </c>
      <c r="N3956">
        <v>1.19140366743818</v>
      </c>
      <c r="O3956">
        <v>1.1915346301952401</v>
      </c>
      <c r="P3956">
        <v>1.1916515660226601</v>
      </c>
      <c r="Q3956">
        <v>1.1914507500000999</v>
      </c>
      <c r="R3956">
        <v>1.1916606801968299</v>
      </c>
      <c r="S3956">
        <v>1.1912408198033699</v>
      </c>
      <c r="T3956">
        <v>1.1914507500000999</v>
      </c>
      <c r="U3956">
        <v>1.1918706103935599</v>
      </c>
      <c r="V3956">
        <v>1.1910308896066299</v>
      </c>
      <c r="W3956">
        <v>1.1914507500000999</v>
      </c>
      <c r="X3956">
        <v>1.1920805405902899</v>
      </c>
      <c r="Y3956">
        <v>1.1908209594099</v>
      </c>
      <c r="Z3956" s="1">
        <v>3.1458823529252302E-5</v>
      </c>
      <c r="AA3956">
        <v>-92630.503629440296</v>
      </c>
      <c r="AB3956" t="str">
        <f t="shared" si="61"/>
        <v>1</v>
      </c>
    </row>
    <row r="3957" spans="1:28">
      <c r="A3957" t="s">
        <v>3985</v>
      </c>
      <c r="B3957">
        <v>1.1917899999999999</v>
      </c>
      <c r="C3957">
        <v>1.1917500000000001</v>
      </c>
      <c r="D3957">
        <v>1.19171</v>
      </c>
      <c r="E3957">
        <v>1.1917800000000001</v>
      </c>
      <c r="F3957">
        <v>1.1917199999999999</v>
      </c>
      <c r="G3957">
        <v>1.19166045281813</v>
      </c>
      <c r="H3957">
        <v>1.1915399822206001</v>
      </c>
      <c r="I3957">
        <v>1.1914759534669901</v>
      </c>
      <c r="J3957">
        <v>1.1914499652571999</v>
      </c>
      <c r="K3957">
        <v>1.19144855756002</v>
      </c>
      <c r="L3957">
        <v>1.19151064303225</v>
      </c>
      <c r="M3957">
        <v>1.19155042916478</v>
      </c>
      <c r="N3957">
        <v>1.19142838532755</v>
      </c>
      <c r="O3957">
        <v>1.19156155142084</v>
      </c>
      <c r="P3957">
        <v>1.19166045281813</v>
      </c>
      <c r="Q3957">
        <v>1.1914765000001</v>
      </c>
      <c r="R3957">
        <v>1.19168213985518</v>
      </c>
      <c r="S3957">
        <v>1.1912708601450099</v>
      </c>
      <c r="T3957">
        <v>1.1914765000001</v>
      </c>
      <c r="U3957">
        <v>1.19188777971027</v>
      </c>
      <c r="V3957">
        <v>1.1910652202899199</v>
      </c>
      <c r="W3957">
        <v>1.1914765000001</v>
      </c>
      <c r="X3957">
        <v>1.1920934195653601</v>
      </c>
      <c r="Y3957">
        <v>1.1908595804348401</v>
      </c>
      <c r="Z3957" s="1">
        <v>1.6982352941109401E-5</v>
      </c>
      <c r="AA3957">
        <v>-92641.003629440194</v>
      </c>
      <c r="AB3957" t="str">
        <f t="shared" si="61"/>
        <v>0</v>
      </c>
    </row>
    <row r="3958" spans="1:28">
      <c r="A3958" t="s">
        <v>3986</v>
      </c>
      <c r="B3958">
        <v>1.1917800000000001</v>
      </c>
      <c r="C3958">
        <v>1.1917450000000001</v>
      </c>
      <c r="D3958">
        <v>1.19171</v>
      </c>
      <c r="E3958">
        <v>1.1917199999999999</v>
      </c>
      <c r="F3958">
        <v>1.19173</v>
      </c>
      <c r="G3958">
        <v>1.1916783622545</v>
      </c>
      <c r="H3958">
        <v>1.19156123399854</v>
      </c>
      <c r="I3958">
        <v>1.19149444545808</v>
      </c>
      <c r="J3958">
        <v>1.19146515449434</v>
      </c>
      <c r="K3958">
        <v>1.19145874453024</v>
      </c>
      <c r="L3958">
        <v>1.1915147087039299</v>
      </c>
      <c r="M3958">
        <v>1.1915521321856299</v>
      </c>
      <c r="N3958">
        <v>1.19145427876389</v>
      </c>
      <c r="O3958">
        <v>1.19158448249323</v>
      </c>
      <c r="P3958">
        <v>1.1916783622545</v>
      </c>
      <c r="Q3958">
        <v>1.1915062500000999</v>
      </c>
      <c r="R3958">
        <v>1.1917068670170701</v>
      </c>
      <c r="S3958">
        <v>1.19130563298312</v>
      </c>
      <c r="T3958">
        <v>1.1915062500000999</v>
      </c>
      <c r="U3958">
        <v>1.19190748403405</v>
      </c>
      <c r="V3958">
        <v>1.19110501596615</v>
      </c>
      <c r="W3958">
        <v>1.1915062500000999</v>
      </c>
      <c r="X3958">
        <v>1.1921081010510199</v>
      </c>
      <c r="Y3958">
        <v>1.1909043989491701</v>
      </c>
      <c r="Z3958" s="1">
        <v>7.7176470586814997E-6</v>
      </c>
      <c r="AA3958">
        <v>-92653.860772297397</v>
      </c>
      <c r="AB3958" t="str">
        <f t="shared" si="61"/>
        <v>0</v>
      </c>
    </row>
    <row r="3959" spans="1:28">
      <c r="A3959" t="s">
        <v>3987</v>
      </c>
      <c r="B3959">
        <v>1.1917599999999999</v>
      </c>
      <c r="C3959">
        <v>1.191735</v>
      </c>
      <c r="D3959">
        <v>1.19171</v>
      </c>
      <c r="E3959">
        <v>1.19173</v>
      </c>
      <c r="F3959">
        <v>1.1917199999999999</v>
      </c>
      <c r="G3959">
        <v>1.1916874898036001</v>
      </c>
      <c r="H3959">
        <v>1.19157756059868</v>
      </c>
      <c r="I3959">
        <v>1.1915097935386501</v>
      </c>
      <c r="J3959">
        <v>1.1914781342696199</v>
      </c>
      <c r="K3959">
        <v>1.19146761415701</v>
      </c>
      <c r="L3959">
        <v>1.1915182121699801</v>
      </c>
      <c r="M3959">
        <v>1.19155357240353</v>
      </c>
      <c r="N3959">
        <v>1.19147702655128</v>
      </c>
      <c r="O3959">
        <v>1.19160329718158</v>
      </c>
      <c r="P3959">
        <v>1.1916874898036001</v>
      </c>
      <c r="Q3959">
        <v>1.1915312500001001</v>
      </c>
      <c r="R3959">
        <v>1.1917263517363801</v>
      </c>
      <c r="S3959">
        <v>1.1913361482638201</v>
      </c>
      <c r="T3959">
        <v>1.1915312500001001</v>
      </c>
      <c r="U3959">
        <v>1.1919214534726601</v>
      </c>
      <c r="V3959">
        <v>1.1911410465275301</v>
      </c>
      <c r="W3959">
        <v>1.1915312500001001</v>
      </c>
      <c r="X3959">
        <v>1.1921165552089401</v>
      </c>
      <c r="Y3959">
        <v>1.19094594479125</v>
      </c>
      <c r="Z3959" s="1">
        <v>-1.03823529410507E-5</v>
      </c>
      <c r="AA3959">
        <v>-92669.460772297301</v>
      </c>
      <c r="AB3959" t="str">
        <f t="shared" si="61"/>
        <v>0</v>
      </c>
    </row>
    <row r="3960" spans="1:28">
      <c r="A3960" t="s">
        <v>3988</v>
      </c>
      <c r="B3960">
        <v>1.1917199999999999</v>
      </c>
      <c r="C3960">
        <v>1.191705</v>
      </c>
      <c r="D3960">
        <v>1.1916899999999999</v>
      </c>
      <c r="E3960">
        <v>1.1917199999999999</v>
      </c>
      <c r="F3960">
        <v>1.1917199999999999</v>
      </c>
      <c r="G3960">
        <v>1.1916915918428801</v>
      </c>
      <c r="H3960">
        <v>1.1915904545388101</v>
      </c>
      <c r="I3960">
        <v>1.1915228739694099</v>
      </c>
      <c r="J3960">
        <v>1.19148951505614</v>
      </c>
      <c r="K3960">
        <v>1.1914755436851101</v>
      </c>
      <c r="L3960">
        <v>1.1915213294671501</v>
      </c>
      <c r="M3960">
        <v>1.1915548353418299</v>
      </c>
      <c r="N3960">
        <v>1.19149763989349</v>
      </c>
      <c r="O3960">
        <v>1.19161601003388</v>
      </c>
      <c r="P3960">
        <v>1.1916915918428801</v>
      </c>
      <c r="Q3960">
        <v>1.1915552500001001</v>
      </c>
      <c r="R3960">
        <v>1.1917404760444299</v>
      </c>
      <c r="S3960">
        <v>1.1913700239557601</v>
      </c>
      <c r="T3960">
        <v>1.1915552500001001</v>
      </c>
      <c r="U3960">
        <v>1.1919257020887699</v>
      </c>
      <c r="V3960">
        <v>1.1911847979114301</v>
      </c>
      <c r="W3960">
        <v>1.1915552500001001</v>
      </c>
      <c r="X3960">
        <v>1.1921109281330999</v>
      </c>
      <c r="Y3960">
        <v>1.19099957186709</v>
      </c>
      <c r="Z3960" s="1">
        <v>-3.0341176470282099E-5</v>
      </c>
      <c r="AA3960">
        <v>-92657.460772297301</v>
      </c>
      <c r="AB3960" t="str">
        <f t="shared" ref="AB3960:AB4023" si="62">IF(E3963-E3960&gt;0,"1","0")</f>
        <v>1</v>
      </c>
    </row>
    <row r="3961" spans="1:28">
      <c r="A3961" t="s">
        <v>3989</v>
      </c>
      <c r="B3961">
        <v>1.1917599999999999</v>
      </c>
      <c r="C3961">
        <v>1.19173</v>
      </c>
      <c r="D3961">
        <v>1.1917</v>
      </c>
      <c r="E3961">
        <v>1.1917199999999999</v>
      </c>
      <c r="F3961">
        <v>1.19173</v>
      </c>
      <c r="G3961">
        <v>1.1917008734743</v>
      </c>
      <c r="H3961">
        <v>1.1916053090849299</v>
      </c>
      <c r="I3961">
        <v>1.1915373045936699</v>
      </c>
      <c r="J3961">
        <v>1.1915020143033299</v>
      </c>
      <c r="K3961">
        <v>1.1914843477845001</v>
      </c>
      <c r="L3961">
        <v>1.1915249711982501</v>
      </c>
      <c r="M3961">
        <v>1.1915563776862099</v>
      </c>
      <c r="N3961">
        <v>1.1915158983632199</v>
      </c>
      <c r="O3961">
        <v>1.1916302587796399</v>
      </c>
      <c r="P3961">
        <v>1.1917008734743</v>
      </c>
      <c r="Q3961">
        <v>1.1915812500001</v>
      </c>
      <c r="R3961">
        <v>1.19175361498349</v>
      </c>
      <c r="S3961">
        <v>1.1914088850166999</v>
      </c>
      <c r="T3961">
        <v>1.1915812500001</v>
      </c>
      <c r="U3961">
        <v>1.19192597996688</v>
      </c>
      <c r="V3961">
        <v>1.1912365200333099</v>
      </c>
      <c r="W3961">
        <v>1.1915812500001</v>
      </c>
      <c r="X3961">
        <v>1.19209834495028</v>
      </c>
      <c r="Y3961">
        <v>1.1910641550499199</v>
      </c>
      <c r="Z3961" s="1">
        <v>-3.8105882352722403E-5</v>
      </c>
      <c r="AA3961">
        <v>-92657.460772297301</v>
      </c>
      <c r="AB3961" t="str">
        <f t="shared" si="62"/>
        <v>0</v>
      </c>
    </row>
    <row r="3962" spans="1:28">
      <c r="A3962" t="s">
        <v>3990</v>
      </c>
      <c r="B3962">
        <v>1.19173</v>
      </c>
      <c r="C3962">
        <v>1.19173</v>
      </c>
      <c r="D3962">
        <v>1.19173</v>
      </c>
      <c r="E3962">
        <v>1.19173</v>
      </c>
      <c r="F3962">
        <v>1.19173</v>
      </c>
      <c r="G3962">
        <v>1.19170669877944</v>
      </c>
      <c r="H3962">
        <v>1.1916177781764401</v>
      </c>
      <c r="I3962">
        <v>1.19155015095409</v>
      </c>
      <c r="J3962">
        <v>1.19151341358817</v>
      </c>
      <c r="K3962">
        <v>1.1914925361916799</v>
      </c>
      <c r="L3962">
        <v>1.1915283883449399</v>
      </c>
      <c r="M3962">
        <v>1.1915578245388201</v>
      </c>
      <c r="N3962">
        <v>1.19153044464298</v>
      </c>
      <c r="O3962">
        <v>1.19164272643219</v>
      </c>
      <c r="P3962">
        <v>1.19170669877944</v>
      </c>
      <c r="Q3962">
        <v>1.1916057500001001</v>
      </c>
      <c r="R3962">
        <v>1.19176193318581</v>
      </c>
      <c r="S3962">
        <v>1.1914495668143801</v>
      </c>
      <c r="T3962">
        <v>1.1916057500001001</v>
      </c>
      <c r="U3962">
        <v>1.19191811637153</v>
      </c>
      <c r="V3962">
        <v>1.1912933836286701</v>
      </c>
      <c r="W3962">
        <v>1.1916057500001001</v>
      </c>
      <c r="X3962">
        <v>1.19207429955724</v>
      </c>
      <c r="Y3962">
        <v>1.1911372004429499</v>
      </c>
      <c r="Z3962" s="1">
        <v>-4.1576470588054903E-5</v>
      </c>
      <c r="AA3962">
        <v>-92657.460772297301</v>
      </c>
      <c r="AB3962" t="str">
        <f t="shared" si="62"/>
        <v>0</v>
      </c>
    </row>
    <row r="3963" spans="1:28">
      <c r="A3963" t="s">
        <v>3991</v>
      </c>
      <c r="B3963">
        <v>1.19174</v>
      </c>
      <c r="C3963">
        <v>1.1916949999999999</v>
      </c>
      <c r="D3963">
        <v>1.1916500000000001</v>
      </c>
      <c r="E3963">
        <v>1.19173</v>
      </c>
      <c r="F3963">
        <v>1.19167</v>
      </c>
      <c r="G3963">
        <v>1.1916937590235499</v>
      </c>
      <c r="H3963">
        <v>1.19161985035879</v>
      </c>
      <c r="I3963">
        <v>1.1915559631127099</v>
      </c>
      <c r="J3963">
        <v>1.1915195804087599</v>
      </c>
      <c r="K3963">
        <v>1.1914973238741799</v>
      </c>
      <c r="L3963">
        <v>1.19153017492808</v>
      </c>
      <c r="M3963">
        <v>1.19155847009822</v>
      </c>
      <c r="N3963">
        <v>1.1915457950550501</v>
      </c>
      <c r="O3963">
        <v>1.1916492606281599</v>
      </c>
      <c r="P3963">
        <v>1.1916937590235499</v>
      </c>
      <c r="Q3963">
        <v>1.1916252500000999</v>
      </c>
      <c r="R3963">
        <v>1.19175692645016</v>
      </c>
      <c r="S3963">
        <v>1.19149357355004</v>
      </c>
      <c r="T3963">
        <v>1.1916252500000999</v>
      </c>
      <c r="U3963">
        <v>1.19188860290021</v>
      </c>
      <c r="V3963">
        <v>1.19136189709998</v>
      </c>
      <c r="W3963">
        <v>1.1916252500000999</v>
      </c>
      <c r="X3963">
        <v>1.1920202793502701</v>
      </c>
      <c r="Y3963">
        <v>1.1912302206499199</v>
      </c>
      <c r="Z3963" s="1">
        <v>-5.1458823529358803E-5</v>
      </c>
      <c r="AA3963">
        <v>-92669.682994519593</v>
      </c>
      <c r="AB3963" t="str">
        <f t="shared" si="62"/>
        <v>0</v>
      </c>
    </row>
    <row r="3964" spans="1:28">
      <c r="A3964" t="s">
        <v>3992</v>
      </c>
      <c r="B3964">
        <v>1.19167</v>
      </c>
      <c r="C3964">
        <v>1.1915750000000001</v>
      </c>
      <c r="D3964">
        <v>1.1914800000000001</v>
      </c>
      <c r="E3964">
        <v>1.19167</v>
      </c>
      <c r="F3964">
        <v>1.1915</v>
      </c>
      <c r="G3964">
        <v>1.1916258072188399</v>
      </c>
      <c r="H3964">
        <v>1.19159231532291</v>
      </c>
      <c r="I3964">
        <v>1.19154165446075</v>
      </c>
      <c r="J3964">
        <v>1.19151058888832</v>
      </c>
      <c r="K3964">
        <v>1.19149201863393</v>
      </c>
      <c r="L3964">
        <v>1.1915269484015001</v>
      </c>
      <c r="M3964">
        <v>1.1915566144446199</v>
      </c>
      <c r="N3964">
        <v>1.1915599646662001</v>
      </c>
      <c r="O3964">
        <v>1.1916399780496401</v>
      </c>
      <c r="P3964">
        <v>1.1916258072188399</v>
      </c>
      <c r="Q3964">
        <v>1.1916272500000999</v>
      </c>
      <c r="R3964">
        <v>1.1917447816447699</v>
      </c>
      <c r="S3964">
        <v>1.19150971835542</v>
      </c>
      <c r="T3964">
        <v>1.1916272500000999</v>
      </c>
      <c r="U3964">
        <v>1.1918623132894499</v>
      </c>
      <c r="V3964">
        <v>1.19139218671075</v>
      </c>
      <c r="W3964">
        <v>1.1916272500000999</v>
      </c>
      <c r="X3964">
        <v>1.1919798449341199</v>
      </c>
      <c r="Y3964">
        <v>1.19127465506607</v>
      </c>
      <c r="Z3964" s="1">
        <v>-9.2352941176342305E-5</v>
      </c>
      <c r="AA3964">
        <v>-92690.998783993302</v>
      </c>
      <c r="AB3964" t="str">
        <f t="shared" si="62"/>
        <v>0</v>
      </c>
    </row>
    <row r="3965" spans="1:28">
      <c r="A3965" t="s">
        <v>3993</v>
      </c>
      <c r="B3965">
        <v>1.19154</v>
      </c>
      <c r="C3965">
        <v>1.1914849999999999</v>
      </c>
      <c r="D3965">
        <v>1.19143</v>
      </c>
      <c r="E3965">
        <v>1.19143</v>
      </c>
      <c r="F3965">
        <v>1.19153</v>
      </c>
      <c r="G3965">
        <v>1.19161344577507</v>
      </c>
      <c r="H3965">
        <v>1.19159003379062</v>
      </c>
      <c r="I3965">
        <v>1.19154363305225</v>
      </c>
      <c r="J3965">
        <v>1.1915136719438999</v>
      </c>
      <c r="K3965">
        <v>1.19149472356835</v>
      </c>
      <c r="L3965">
        <v>1.1915277339837</v>
      </c>
      <c r="M3965">
        <v>1.1915567638381399</v>
      </c>
      <c r="N3965">
        <v>1.19157035199957</v>
      </c>
      <c r="O3965">
        <v>1.19162060579344</v>
      </c>
      <c r="P3965">
        <v>1.19161344577507</v>
      </c>
      <c r="Q3965">
        <v>1.1916367500000999</v>
      </c>
      <c r="R3965">
        <v>1.1917388807373901</v>
      </c>
      <c r="S3965">
        <v>1.1915346192628</v>
      </c>
      <c r="T3965">
        <v>1.1916367500000999</v>
      </c>
      <c r="U3965">
        <v>1.19184101147468</v>
      </c>
      <c r="V3965">
        <v>1.1914324885255101</v>
      </c>
      <c r="W3965">
        <v>1.1916367500000999</v>
      </c>
      <c r="X3965">
        <v>1.1919431422119799</v>
      </c>
      <c r="Y3965">
        <v>1.1913303577882199</v>
      </c>
      <c r="Z3965" s="1">
        <v>-9.8858823529589406E-5</v>
      </c>
      <c r="AA3965">
        <v>-92675.453329447904</v>
      </c>
      <c r="AB3965" t="str">
        <f t="shared" si="62"/>
        <v>0</v>
      </c>
    </row>
    <row r="3966" spans="1:28">
      <c r="A3966" t="s">
        <v>3994</v>
      </c>
      <c r="B3966">
        <v>1.19153</v>
      </c>
      <c r="C3966">
        <v>1.1914750000000001</v>
      </c>
      <c r="D3966">
        <v>1.1914199999999999</v>
      </c>
      <c r="E3966">
        <v>1.1915199999999999</v>
      </c>
      <c r="F3966">
        <v>1.1914199999999999</v>
      </c>
      <c r="G3966">
        <v>1.1915675566200601</v>
      </c>
      <c r="H3966">
        <v>1.1915689804115599</v>
      </c>
      <c r="I3966">
        <v>1.1915325908487699</v>
      </c>
      <c r="J3966">
        <v>1.1915068508467099</v>
      </c>
      <c r="K3966">
        <v>1.1914907827827399</v>
      </c>
      <c r="L3966">
        <v>1.1915252009173101</v>
      </c>
      <c r="M3966">
        <v>1.1915552522644901</v>
      </c>
      <c r="N3966">
        <v>1.1915707095380701</v>
      </c>
      <c r="O3966">
        <v>1.19160240506926</v>
      </c>
      <c r="P3966">
        <v>1.1915675566200601</v>
      </c>
      <c r="Q3966">
        <v>1.1916347500001001</v>
      </c>
      <c r="R3966">
        <v>1.1917393620811401</v>
      </c>
      <c r="S3966">
        <v>1.1915301379190599</v>
      </c>
      <c r="T3966">
        <v>1.1916347500001001</v>
      </c>
      <c r="U3966">
        <v>1.19184397416218</v>
      </c>
      <c r="V3966">
        <v>1.19142552583801</v>
      </c>
      <c r="W3966">
        <v>1.1916347500001001</v>
      </c>
      <c r="X3966">
        <v>1.19194858624322</v>
      </c>
      <c r="Y3966">
        <v>1.19132091375697</v>
      </c>
      <c r="Z3966">
        <v>-1.2452352941186699E-4</v>
      </c>
      <c r="AA3966">
        <v>-92689.453329447904</v>
      </c>
      <c r="AB3966" t="str">
        <f t="shared" si="62"/>
        <v>0</v>
      </c>
    </row>
    <row r="3967" spans="1:28">
      <c r="A3967" t="s">
        <v>3995</v>
      </c>
      <c r="B3967">
        <v>1.1914199999999999</v>
      </c>
      <c r="C3967">
        <v>1.19136</v>
      </c>
      <c r="D3967">
        <v>1.1913</v>
      </c>
      <c r="E3967">
        <v>1.1914199999999999</v>
      </c>
      <c r="F3967">
        <v>1.19137</v>
      </c>
      <c r="G3967">
        <v>1.19149844529604</v>
      </c>
      <c r="H3967">
        <v>1.1915336823703999</v>
      </c>
      <c r="I3967">
        <v>1.19151135145885</v>
      </c>
      <c r="J3967">
        <v>1.1914921583043701</v>
      </c>
      <c r="K3967">
        <v>1.1914814900233199</v>
      </c>
      <c r="L3967">
        <v>1.19151996423535</v>
      </c>
      <c r="M3967">
        <v>1.19155237932895</v>
      </c>
      <c r="N3967">
        <v>1.1915641164966799</v>
      </c>
      <c r="O3967">
        <v>1.1915721044356</v>
      </c>
      <c r="P3967">
        <v>1.19149844529604</v>
      </c>
      <c r="Q3967">
        <v>1.1916210000001</v>
      </c>
      <c r="R3967">
        <v>1.19175424413693</v>
      </c>
      <c r="S3967">
        <v>1.1914877558632699</v>
      </c>
      <c r="T3967">
        <v>1.1916210000001</v>
      </c>
      <c r="U3967">
        <v>1.19188748827376</v>
      </c>
      <c r="V3967">
        <v>1.1913545117264299</v>
      </c>
      <c r="W3967">
        <v>1.1916210000001</v>
      </c>
      <c r="X3967">
        <v>1.19202073241059</v>
      </c>
      <c r="Y3967">
        <v>1.1912212675895999</v>
      </c>
      <c r="Z3967">
        <v>-1.55629411764733E-4</v>
      </c>
      <c r="AA3967">
        <v>-92687.786662781204</v>
      </c>
      <c r="AB3967" t="str">
        <f t="shared" si="62"/>
        <v>0</v>
      </c>
    </row>
    <row r="3968" spans="1:28">
      <c r="A3968" t="s">
        <v>3996</v>
      </c>
      <c r="B3968">
        <v>1.19137</v>
      </c>
      <c r="C3968">
        <v>1.1913199999999999</v>
      </c>
      <c r="D3968">
        <v>1.1912700000000001</v>
      </c>
      <c r="E3968">
        <v>1.1912700000000001</v>
      </c>
      <c r="F3968">
        <v>1.1913199999999999</v>
      </c>
      <c r="G3968">
        <v>1.1914707562368301</v>
      </c>
      <c r="H3968">
        <v>1.1915168141333601</v>
      </c>
      <c r="I3968">
        <v>1.19150170580604</v>
      </c>
      <c r="J3968">
        <v>1.1914859253891501</v>
      </c>
      <c r="K3968">
        <v>1.19147771813365</v>
      </c>
      <c r="L3968">
        <v>1.1915174509425399</v>
      </c>
      <c r="M3968">
        <v>1.19155085602899</v>
      </c>
      <c r="N3968">
        <v>1.1915572613815499</v>
      </c>
      <c r="O3968">
        <v>1.1915405913811501</v>
      </c>
      <c r="P3968">
        <v>1.1914707562368301</v>
      </c>
      <c r="Q3968">
        <v>1.1916102500001</v>
      </c>
      <c r="R3968">
        <v>1.1917533362939901</v>
      </c>
      <c r="S3968">
        <v>1.1914671637062</v>
      </c>
      <c r="T3968">
        <v>1.1916102500001</v>
      </c>
      <c r="U3968">
        <v>1.1918964225878801</v>
      </c>
      <c r="V3968">
        <v>1.1913240774123099</v>
      </c>
      <c r="W3968">
        <v>1.1916102500001</v>
      </c>
      <c r="X3968">
        <v>1.1920395088817799</v>
      </c>
      <c r="Y3968">
        <v>1.1911809911184199</v>
      </c>
      <c r="Z3968">
        <v>-1.3921764705869701E-4</v>
      </c>
      <c r="AA3968">
        <v>-92687.786662781204</v>
      </c>
      <c r="AB3968" t="str">
        <f t="shared" si="62"/>
        <v>1</v>
      </c>
    </row>
    <row r="3969" spans="1:28">
      <c r="A3969" t="s">
        <v>3997</v>
      </c>
      <c r="B3969">
        <v>1.19137</v>
      </c>
      <c r="C3969">
        <v>1.1913149999999999</v>
      </c>
      <c r="D3969">
        <v>1.19126</v>
      </c>
      <c r="E3969">
        <v>1.1913199999999999</v>
      </c>
      <c r="F3969">
        <v>1.19136</v>
      </c>
      <c r="G3969">
        <v>1.19144980498947</v>
      </c>
      <c r="H3969">
        <v>1.19150168272003</v>
      </c>
      <c r="I3969">
        <v>1.1914926143078599</v>
      </c>
      <c r="J3969">
        <v>1.1914798916197</v>
      </c>
      <c r="K3969">
        <v>1.19147396641809</v>
      </c>
      <c r="L3969">
        <v>1.19151491148239</v>
      </c>
      <c r="M3969">
        <v>1.19154930757597</v>
      </c>
      <c r="N3969">
        <v>1.19154208742912</v>
      </c>
      <c r="O3969">
        <v>1.1915123924585</v>
      </c>
      <c r="P3969">
        <v>1.19144980498947</v>
      </c>
      <c r="Q3969">
        <v>1.1916005000001</v>
      </c>
      <c r="R3969">
        <v>1.1917530934141101</v>
      </c>
      <c r="S3969">
        <v>1.1914479065860799</v>
      </c>
      <c r="T3969">
        <v>1.1916005000001</v>
      </c>
      <c r="U3969">
        <v>1.1919056868281199</v>
      </c>
      <c r="V3969">
        <v>1.19129531317207</v>
      </c>
      <c r="W3969">
        <v>1.1916005000001</v>
      </c>
      <c r="X3969">
        <v>1.19205828024214</v>
      </c>
      <c r="Y3969">
        <v>1.19114271975806</v>
      </c>
      <c r="Z3969">
        <v>-1.0825294117643301E-4</v>
      </c>
      <c r="AA3969">
        <v>-92661.604844599497</v>
      </c>
      <c r="AB3969" t="str">
        <f t="shared" si="62"/>
        <v>1</v>
      </c>
    </row>
    <row r="3970" spans="1:28">
      <c r="A3970" t="s">
        <v>3998</v>
      </c>
      <c r="B3970">
        <v>1.19137</v>
      </c>
      <c r="C3970">
        <v>1.1913499999999999</v>
      </c>
      <c r="D3970">
        <v>1.19133</v>
      </c>
      <c r="E3970">
        <v>1.19137</v>
      </c>
      <c r="F3970">
        <v>1.1913499999999999</v>
      </c>
      <c r="G3970">
        <v>1.1914306439915701</v>
      </c>
      <c r="H3970">
        <v>1.1914867144480199</v>
      </c>
      <c r="I3970">
        <v>1.19148319557622</v>
      </c>
      <c r="J3970">
        <v>1.1914734470387101</v>
      </c>
      <c r="K3970">
        <v>1.1914698564263699</v>
      </c>
      <c r="L3970">
        <v>1.1915121685132399</v>
      </c>
      <c r="M3970">
        <v>1.19154764806839</v>
      </c>
      <c r="N3970">
        <v>1.1915250037807299</v>
      </c>
      <c r="O3970">
        <v>1.1914920934011901</v>
      </c>
      <c r="P3970">
        <v>1.1914306439915701</v>
      </c>
      <c r="Q3970">
        <v>1.1915885000001001</v>
      </c>
      <c r="R3970">
        <v>1.1917505887103801</v>
      </c>
      <c r="S3970">
        <v>1.1914264112898201</v>
      </c>
      <c r="T3970">
        <v>1.1915885000001001</v>
      </c>
      <c r="U3970">
        <v>1.1919126774206601</v>
      </c>
      <c r="V3970">
        <v>1.1912643225795401</v>
      </c>
      <c r="W3970">
        <v>1.1915885000001001</v>
      </c>
      <c r="X3970">
        <v>1.1920747661309401</v>
      </c>
      <c r="Y3970">
        <v>1.1911022338692601</v>
      </c>
      <c r="Z3970" s="1">
        <v>-8.1917647058636796E-5</v>
      </c>
      <c r="AA3970">
        <v>-92661.604844599497</v>
      </c>
      <c r="AB3970" t="str">
        <f t="shared" si="62"/>
        <v>0</v>
      </c>
    </row>
    <row r="3971" spans="1:28">
      <c r="A3971" t="s">
        <v>3999</v>
      </c>
      <c r="B3971">
        <v>1.1913800000000001</v>
      </c>
      <c r="C3971">
        <v>1.191365</v>
      </c>
      <c r="D3971">
        <v>1.1913499999999999</v>
      </c>
      <c r="E3971">
        <v>1.19137</v>
      </c>
      <c r="F3971">
        <v>1.1913800000000001</v>
      </c>
      <c r="G3971">
        <v>1.19141971519326</v>
      </c>
      <c r="H3971">
        <v>1.1914755930032199</v>
      </c>
      <c r="I3971">
        <v>1.1914760047600299</v>
      </c>
      <c r="J3971">
        <v>1.1914685371867799</v>
      </c>
      <c r="K3971">
        <v>1.1914667001010499</v>
      </c>
      <c r="L3971">
        <v>1.19150988376024</v>
      </c>
      <c r="M3971">
        <v>1.19154620968171</v>
      </c>
      <c r="N3971">
        <v>1.19150884964375</v>
      </c>
      <c r="O3971">
        <v>1.19147620672604</v>
      </c>
      <c r="P3971">
        <v>1.19141971519326</v>
      </c>
      <c r="Q3971">
        <v>1.1915760000001001</v>
      </c>
      <c r="R3971">
        <v>1.19174432706269</v>
      </c>
      <c r="S3971">
        <v>1.19140767293751</v>
      </c>
      <c r="T3971">
        <v>1.1915760000001001</v>
      </c>
      <c r="U3971">
        <v>1.19191265412528</v>
      </c>
      <c r="V3971">
        <v>1.19123934587492</v>
      </c>
      <c r="W3971">
        <v>1.1915760000001001</v>
      </c>
      <c r="X3971">
        <v>1.1920809811878701</v>
      </c>
      <c r="Y3971">
        <v>1.1910710188123299</v>
      </c>
      <c r="Z3971" s="1">
        <v>-4.3935294117535203E-5</v>
      </c>
      <c r="AA3971">
        <v>-92653.604844599497</v>
      </c>
      <c r="AB3971" t="str">
        <f t="shared" si="62"/>
        <v>0</v>
      </c>
    </row>
    <row r="3972" spans="1:28">
      <c r="A3972" t="s">
        <v>4000</v>
      </c>
      <c r="B3972">
        <v>1.1914100000000001</v>
      </c>
      <c r="C3972">
        <v>1.1913750000000001</v>
      </c>
      <c r="D3972">
        <v>1.1913400000000001</v>
      </c>
      <c r="E3972">
        <v>1.1913800000000001</v>
      </c>
      <c r="F3972">
        <v>1.1913400000000001</v>
      </c>
      <c r="G3972">
        <v>1.19140297215461</v>
      </c>
      <c r="H3972">
        <v>1.1914615837028999</v>
      </c>
      <c r="I3972">
        <v>1.1914666266649201</v>
      </c>
      <c r="J3972">
        <v>1.19146187282744</v>
      </c>
      <c r="K3972">
        <v>1.19146231565323</v>
      </c>
      <c r="L3972">
        <v>1.19150697041979</v>
      </c>
      <c r="M3972">
        <v>1.1915444499482499</v>
      </c>
      <c r="N3972">
        <v>1.19149663044038</v>
      </c>
      <c r="O3972">
        <v>1.19146355588529</v>
      </c>
      <c r="P3972">
        <v>1.19140297215461</v>
      </c>
      <c r="Q3972">
        <v>1.1915605000000999</v>
      </c>
      <c r="R3972">
        <v>1.1917358275507</v>
      </c>
      <c r="S3972">
        <v>1.1913851724494999</v>
      </c>
      <c r="T3972">
        <v>1.1915605000000999</v>
      </c>
      <c r="U3972">
        <v>1.1919111551013</v>
      </c>
      <c r="V3972">
        <v>1.1912098448988899</v>
      </c>
      <c r="W3972">
        <v>1.1915605000000999</v>
      </c>
      <c r="X3972">
        <v>1.1920864826519</v>
      </c>
      <c r="Y3972">
        <v>1.1910345173482899</v>
      </c>
      <c r="Z3972" s="1">
        <v>-2.0905882353116001E-5</v>
      </c>
      <c r="AA3972">
        <v>-92676.604844599497</v>
      </c>
      <c r="AB3972" t="str">
        <f t="shared" si="62"/>
        <v>0</v>
      </c>
    </row>
    <row r="3973" spans="1:28">
      <c r="A3973" t="s">
        <v>4001</v>
      </c>
      <c r="B3973">
        <v>1.19137</v>
      </c>
      <c r="C3973">
        <v>1.1913050000000001</v>
      </c>
      <c r="D3973">
        <v>1.1912400000000001</v>
      </c>
      <c r="E3973">
        <v>1.1913400000000001</v>
      </c>
      <c r="F3973">
        <v>1.1912400000000001</v>
      </c>
      <c r="G3973">
        <v>1.1913627777236799</v>
      </c>
      <c r="H3973">
        <v>1.1914352753326101</v>
      </c>
      <c r="I3973">
        <v>1.1914486737761401</v>
      </c>
      <c r="J3973">
        <v>1.1914486166860601</v>
      </c>
      <c r="K3973">
        <v>1.1914534440203499</v>
      </c>
      <c r="L3973">
        <v>1.1915017806350101</v>
      </c>
      <c r="M3973">
        <v>1.19154154029591</v>
      </c>
      <c r="N3973">
        <v>1.1914865050218899</v>
      </c>
      <c r="O3973">
        <v>1.19144373639962</v>
      </c>
      <c r="P3973">
        <v>1.1913627777236799</v>
      </c>
      <c r="Q3973">
        <v>1.1915367500001</v>
      </c>
      <c r="R3973">
        <v>1.1917261455847901</v>
      </c>
      <c r="S3973">
        <v>1.1913473544154101</v>
      </c>
      <c r="T3973">
        <v>1.1915367500001</v>
      </c>
      <c r="U3973">
        <v>1.19191554116948</v>
      </c>
      <c r="V3973">
        <v>1.19115795883072</v>
      </c>
      <c r="W3973">
        <v>1.1915367500001</v>
      </c>
      <c r="X3973">
        <v>1.1921049367541701</v>
      </c>
      <c r="Y3973">
        <v>1.1909685632460301</v>
      </c>
      <c r="Z3973" s="1">
        <v>-2.48647058823758E-5</v>
      </c>
      <c r="AA3973">
        <v>-92696.604844599497</v>
      </c>
      <c r="AB3973" t="str">
        <f t="shared" si="62"/>
        <v>0</v>
      </c>
    </row>
    <row r="3974" spans="1:28">
      <c r="A3974" t="s">
        <v>4002</v>
      </c>
      <c r="B3974">
        <v>1.1912400000000001</v>
      </c>
      <c r="C3974">
        <v>1.1912050000000001</v>
      </c>
      <c r="D3974">
        <v>1.1911700000000001</v>
      </c>
      <c r="E3974">
        <v>1.19123</v>
      </c>
      <c r="F3974">
        <v>1.1912400000000001</v>
      </c>
      <c r="G3974">
        <v>1.19133222217895</v>
      </c>
      <c r="H3974">
        <v>1.1914124977993501</v>
      </c>
      <c r="I3974">
        <v>1.1914325399688499</v>
      </c>
      <c r="J3974">
        <v>1.19143649835176</v>
      </c>
      <c r="K3974">
        <v>1.1914451903307799</v>
      </c>
      <c r="L3974">
        <v>1.19149684123554</v>
      </c>
      <c r="M3974">
        <v>1.1915387375295501</v>
      </c>
      <c r="N3974">
        <v>1.19147792771251</v>
      </c>
      <c r="O3974">
        <v>1.1914138943496699</v>
      </c>
      <c r="P3974">
        <v>1.19133222217895</v>
      </c>
      <c r="Q3974">
        <v>1.1915107500001001</v>
      </c>
      <c r="R3974">
        <v>1.1917080459389799</v>
      </c>
      <c r="S3974">
        <v>1.19131345406121</v>
      </c>
      <c r="T3974">
        <v>1.1915107500001001</v>
      </c>
      <c r="U3974">
        <v>1.19190534187787</v>
      </c>
      <c r="V3974">
        <v>1.19111615812233</v>
      </c>
      <c r="W3974">
        <v>1.1915107500001001</v>
      </c>
      <c r="X3974">
        <v>1.1921026378167501</v>
      </c>
      <c r="Y3974">
        <v>1.1909188621834499</v>
      </c>
      <c r="Z3974" s="1">
        <v>-3.56470588236279E-5</v>
      </c>
      <c r="AA3974">
        <v>-92677.604844599497</v>
      </c>
      <c r="AB3974" t="str">
        <f t="shared" si="62"/>
        <v>0</v>
      </c>
    </row>
    <row r="3975" spans="1:28">
      <c r="A3975" t="s">
        <v>4003</v>
      </c>
      <c r="B3975">
        <v>1.19129</v>
      </c>
      <c r="C3975">
        <v>1.19126</v>
      </c>
      <c r="D3975">
        <v>1.19123</v>
      </c>
      <c r="E3975">
        <v>1.19123</v>
      </c>
      <c r="F3975">
        <v>1.19123</v>
      </c>
      <c r="G3975">
        <v>1.19131457774316</v>
      </c>
      <c r="H3975">
        <v>1.1913959480194101</v>
      </c>
      <c r="I3975">
        <v>1.1914202373042599</v>
      </c>
      <c r="J3975">
        <v>1.1914270984341699</v>
      </c>
      <c r="K3975">
        <v>1.1914386506530901</v>
      </c>
      <c r="L3975">
        <v>1.19149271888162</v>
      </c>
      <c r="M3975">
        <v>1.19153632930014</v>
      </c>
      <c r="N3975">
        <v>1.1914646255807799</v>
      </c>
      <c r="O3975">
        <v>1.19139465755596</v>
      </c>
      <c r="P3975">
        <v>1.19131457774316</v>
      </c>
      <c r="Q3975">
        <v>1.1914850000001</v>
      </c>
      <c r="R3975">
        <v>1.1916811122128701</v>
      </c>
      <c r="S3975">
        <v>1.19128888778732</v>
      </c>
      <c r="T3975">
        <v>1.1914850000001</v>
      </c>
      <c r="U3975">
        <v>1.1918772244256499</v>
      </c>
      <c r="V3975">
        <v>1.19109277557455</v>
      </c>
      <c r="W3975">
        <v>1.1914850000001</v>
      </c>
      <c r="X3975">
        <v>1.19207333663843</v>
      </c>
      <c r="Y3975">
        <v>1.1908966633617699</v>
      </c>
      <c r="Z3975" s="1">
        <v>-4.4635294117766297E-5</v>
      </c>
      <c r="AA3975">
        <v>-92688.604844599497</v>
      </c>
      <c r="AB3975" t="str">
        <f t="shared" si="62"/>
        <v>0</v>
      </c>
    </row>
    <row r="3976" spans="1:28">
      <c r="A3976" t="s">
        <v>4004</v>
      </c>
      <c r="B3976">
        <v>1.19123</v>
      </c>
      <c r="C3976">
        <v>1.1912149999999999</v>
      </c>
      <c r="D3976">
        <v>1.1912</v>
      </c>
      <c r="E3976">
        <v>1.1912199999999999</v>
      </c>
      <c r="F3976">
        <v>1.1912100000000001</v>
      </c>
      <c r="G3976">
        <v>1.19129286219452</v>
      </c>
      <c r="H3976">
        <v>1.1913769032174699</v>
      </c>
      <c r="I3976">
        <v>1.19140591037286</v>
      </c>
      <c r="J3976">
        <v>1.1914160060124599</v>
      </c>
      <c r="K3976">
        <v>1.1914308678535399</v>
      </c>
      <c r="L3976">
        <v>1.1914879249558099</v>
      </c>
      <c r="M3976">
        <v>1.19153356856986</v>
      </c>
      <c r="N3976">
        <v>1.1914446543822601</v>
      </c>
      <c r="O3976">
        <v>1.19137220036147</v>
      </c>
      <c r="P3976">
        <v>1.19129286219452</v>
      </c>
      <c r="Q3976">
        <v>1.1914577500001</v>
      </c>
      <c r="R3976">
        <v>1.19165299647894</v>
      </c>
      <c r="S3976">
        <v>1.1912625035212601</v>
      </c>
      <c r="T3976">
        <v>1.1914577500001</v>
      </c>
      <c r="U3976">
        <v>1.1918482429577799</v>
      </c>
      <c r="V3976">
        <v>1.1910672570424099</v>
      </c>
      <c r="W3976">
        <v>1.1914577500001</v>
      </c>
      <c r="X3976">
        <v>1.1920434894366201</v>
      </c>
      <c r="Y3976">
        <v>1.1908720105635699</v>
      </c>
      <c r="Z3976" s="1">
        <v>-5.5499999999973797E-5</v>
      </c>
      <c r="AA3976">
        <v>-92695.271511266401</v>
      </c>
      <c r="AB3976" t="str">
        <f t="shared" si="62"/>
        <v>1</v>
      </c>
    </row>
    <row r="3977" spans="1:28">
      <c r="A3977" t="s">
        <v>4005</v>
      </c>
      <c r="B3977">
        <v>1.1912100000000001</v>
      </c>
      <c r="C3977">
        <v>1.19119</v>
      </c>
      <c r="D3977">
        <v>1.1911700000000001</v>
      </c>
      <c r="E3977">
        <v>1.1912100000000001</v>
      </c>
      <c r="F3977">
        <v>1.1911700000000001</v>
      </c>
      <c r="G3977">
        <v>1.1912590897556199</v>
      </c>
      <c r="H3977">
        <v>1.1913514128957201</v>
      </c>
      <c r="I3977">
        <v>1.19138693857023</v>
      </c>
      <c r="J3977">
        <v>1.1914012557118401</v>
      </c>
      <c r="K3977">
        <v>1.19142052781398</v>
      </c>
      <c r="L3977">
        <v>1.19148179842877</v>
      </c>
      <c r="M3977">
        <v>1.1915301235539999</v>
      </c>
      <c r="N3977">
        <v>1.1914304501990101</v>
      </c>
      <c r="O3977">
        <v>1.19134942531628</v>
      </c>
      <c r="P3977">
        <v>1.1912590897556199</v>
      </c>
      <c r="Q3977">
        <v>1.1914265000001001</v>
      </c>
      <c r="R3977">
        <v>1.1916229249221399</v>
      </c>
      <c r="S3977">
        <v>1.19123007507805</v>
      </c>
      <c r="T3977">
        <v>1.1914265000001001</v>
      </c>
      <c r="U3977">
        <v>1.19181934984419</v>
      </c>
      <c r="V3977">
        <v>1.1910336501560099</v>
      </c>
      <c r="W3977">
        <v>1.1914265000001001</v>
      </c>
      <c r="X3977">
        <v>1.1920157747662301</v>
      </c>
      <c r="Y3977">
        <v>1.1908372252339701</v>
      </c>
      <c r="Z3977" s="1">
        <v>-6.0994117646938597E-5</v>
      </c>
      <c r="AA3977">
        <v>-92699.271511266401</v>
      </c>
      <c r="AB3977" t="str">
        <f t="shared" si="62"/>
        <v>0</v>
      </c>
    </row>
    <row r="3978" spans="1:28">
      <c r="A3978" t="s">
        <v>4006</v>
      </c>
      <c r="B3978">
        <v>1.1912</v>
      </c>
      <c r="C3978">
        <v>1.19116</v>
      </c>
      <c r="D3978">
        <v>1.19112</v>
      </c>
      <c r="E3978">
        <v>1.1911400000000001</v>
      </c>
      <c r="F3978">
        <v>1.1912</v>
      </c>
      <c r="G3978">
        <v>1.19125647180449</v>
      </c>
      <c r="H3978">
        <v>1.1913410716061501</v>
      </c>
      <c r="I3978">
        <v>1.19137772044332</v>
      </c>
      <c r="J3978">
        <v>1.1913936429262499</v>
      </c>
      <c r="K3978">
        <v>1.1914148213312901</v>
      </c>
      <c r="L3978">
        <v>1.19147792956607</v>
      </c>
      <c r="M3978">
        <v>1.19152778780216</v>
      </c>
      <c r="N3978">
        <v>1.1914138771067799</v>
      </c>
      <c r="O3978">
        <v>1.19132574715175</v>
      </c>
      <c r="P3978">
        <v>1.19125647180449</v>
      </c>
      <c r="Q3978">
        <v>1.1914022500001</v>
      </c>
      <c r="R3978">
        <v>1.1915882975410701</v>
      </c>
      <c r="S3978">
        <v>1.19121620245913</v>
      </c>
      <c r="T3978">
        <v>1.1914022500001</v>
      </c>
      <c r="U3978">
        <v>1.19177434508203</v>
      </c>
      <c r="V3978">
        <v>1.1910301549181599</v>
      </c>
      <c r="W3978">
        <v>1.1914022500001</v>
      </c>
      <c r="X3978">
        <v>1.191960392623</v>
      </c>
      <c r="Y3978">
        <v>1.1908441073772</v>
      </c>
      <c r="Z3978" s="1">
        <v>-3.0552941176497003E-5</v>
      </c>
      <c r="AA3978">
        <v>-92681.271511266401</v>
      </c>
      <c r="AB3978" t="str">
        <f t="shared" si="62"/>
        <v>0</v>
      </c>
    </row>
    <row r="3979" spans="1:28">
      <c r="A3979" t="s">
        <v>4007</v>
      </c>
      <c r="B3979">
        <v>1.1912400000000001</v>
      </c>
      <c r="C3979">
        <v>1.19112</v>
      </c>
      <c r="D3979">
        <v>1.1910000000000001</v>
      </c>
      <c r="E3979">
        <v>1.19123</v>
      </c>
      <c r="F3979">
        <v>1.19112</v>
      </c>
      <c r="G3979">
        <v>1.1912115774435901</v>
      </c>
      <c r="H3979">
        <v>1.19130906444553</v>
      </c>
      <c r="I3979">
        <v>1.1913536946359899</v>
      </c>
      <c r="J3979">
        <v>1.19137473577994</v>
      </c>
      <c r="K3979">
        <v>1.1914014495091401</v>
      </c>
      <c r="L3979">
        <v>1.1914701612955201</v>
      </c>
      <c r="M3979">
        <v>1.1915234805427</v>
      </c>
      <c r="N3979">
        <v>1.19139665579087</v>
      </c>
      <c r="O3979">
        <v>1.19130002875778</v>
      </c>
      <c r="P3979">
        <v>1.1912115774435901</v>
      </c>
      <c r="Q3979">
        <v>1.1913675000001001</v>
      </c>
      <c r="R3979">
        <v>1.19155539957434</v>
      </c>
      <c r="S3979">
        <v>1.1911796004258599</v>
      </c>
      <c r="T3979">
        <v>1.1913675000001001</v>
      </c>
      <c r="U3979">
        <v>1.1917432991485799</v>
      </c>
      <c r="V3979">
        <v>1.19099170085162</v>
      </c>
      <c r="W3979">
        <v>1.1913675000001001</v>
      </c>
      <c r="X3979">
        <v>1.1919311987228201</v>
      </c>
      <c r="Y3979">
        <v>1.1908038012773701</v>
      </c>
      <c r="Z3979" s="1">
        <v>-4.09823529410646E-5</v>
      </c>
      <c r="AA3979">
        <v>-92681.271511266401</v>
      </c>
      <c r="AB3979" t="str">
        <f t="shared" si="62"/>
        <v>0</v>
      </c>
    </row>
    <row r="3980" spans="1:28">
      <c r="A3980" t="s">
        <v>4008</v>
      </c>
      <c r="B3980">
        <v>1.1911700000000001</v>
      </c>
      <c r="C3980">
        <v>1.19109</v>
      </c>
      <c r="D3980">
        <v>1.1910099999999999</v>
      </c>
      <c r="E3980">
        <v>1.19112</v>
      </c>
      <c r="F3980">
        <v>1.19102</v>
      </c>
      <c r="G3980">
        <v>1.1911664619548701</v>
      </c>
      <c r="H3980">
        <v>1.19127645800098</v>
      </c>
      <c r="I3980">
        <v>1.1913289149935899</v>
      </c>
      <c r="J3980">
        <v>1.19135507399094</v>
      </c>
      <c r="K3980">
        <v>1.1913874345255</v>
      </c>
      <c r="L3980">
        <v>1.19146200027393</v>
      </c>
      <c r="M3980">
        <v>1.1915189536215101</v>
      </c>
      <c r="N3980">
        <v>1.19137845149926</v>
      </c>
      <c r="O3980">
        <v>1.19127377516305</v>
      </c>
      <c r="P3980">
        <v>1.1911664619548701</v>
      </c>
      <c r="Q3980">
        <v>1.1913300000000999</v>
      </c>
      <c r="R3980">
        <v>1.19151576194453</v>
      </c>
      <c r="S3980">
        <v>1.1911442380556601</v>
      </c>
      <c r="T3980">
        <v>1.1913300000000999</v>
      </c>
      <c r="U3980">
        <v>1.1917015238889701</v>
      </c>
      <c r="V3980">
        <v>1.19095847611123</v>
      </c>
      <c r="W3980">
        <v>1.1913300000000999</v>
      </c>
      <c r="X3980">
        <v>1.1918872858334</v>
      </c>
      <c r="Y3980">
        <v>1.1907727141667901</v>
      </c>
      <c r="Z3980" s="1">
        <v>-4.8505882352888302E-5</v>
      </c>
      <c r="AA3980">
        <v>-92722.396511266401</v>
      </c>
      <c r="AB3980" t="str">
        <f t="shared" si="62"/>
        <v>0</v>
      </c>
    </row>
    <row r="3981" spans="1:28">
      <c r="A3981" t="s">
        <v>4009</v>
      </c>
      <c r="B3981">
        <v>1.19112</v>
      </c>
      <c r="C3981">
        <v>1.191065</v>
      </c>
      <c r="D3981">
        <v>1.1910099999999999</v>
      </c>
      <c r="E3981">
        <v>1.1910099999999999</v>
      </c>
      <c r="F3981">
        <v>1.19106</v>
      </c>
      <c r="G3981">
        <v>1.1911539695639</v>
      </c>
      <c r="H3981">
        <v>1.19125976220088</v>
      </c>
      <c r="I3981">
        <v>1.19131440954957</v>
      </c>
      <c r="J3981">
        <v>1.19134293279139</v>
      </c>
      <c r="K3981">
        <v>1.1913782922635401</v>
      </c>
      <c r="L3981">
        <v>1.1914562016582499</v>
      </c>
      <c r="M3981">
        <v>1.19151558352189</v>
      </c>
      <c r="N3981">
        <v>1.1913585706147101</v>
      </c>
      <c r="O3981">
        <v>1.19124767826767</v>
      </c>
      <c r="P3981">
        <v>1.1911539695639</v>
      </c>
      <c r="Q3981">
        <v>1.1912992500001001</v>
      </c>
      <c r="R3981">
        <v>1.1914653770222801</v>
      </c>
      <c r="S3981">
        <v>1.1911331229779101</v>
      </c>
      <c r="T3981">
        <v>1.1912992500001001</v>
      </c>
      <c r="U3981">
        <v>1.19163150404447</v>
      </c>
      <c r="V3981">
        <v>1.1909669959557301</v>
      </c>
      <c r="W3981">
        <v>1.1912992500001001</v>
      </c>
      <c r="X3981">
        <v>1.19179763106665</v>
      </c>
      <c r="Y3981">
        <v>1.1908008689335401</v>
      </c>
      <c r="Z3981" s="1">
        <v>-3.51235294118945E-5</v>
      </c>
      <c r="AA3981">
        <v>-92726.305602175402</v>
      </c>
      <c r="AB3981" t="str">
        <f t="shared" si="62"/>
        <v>1</v>
      </c>
    </row>
    <row r="3982" spans="1:28">
      <c r="A3982" t="s">
        <v>4010</v>
      </c>
      <c r="B3982">
        <v>1.1911</v>
      </c>
      <c r="C3982">
        <v>1.1910400000000001</v>
      </c>
      <c r="D3982">
        <v>1.1909799999999999</v>
      </c>
      <c r="E3982">
        <v>1.19106</v>
      </c>
      <c r="F3982">
        <v>1.1910000000000001</v>
      </c>
      <c r="G3982">
        <v>1.1911199756511199</v>
      </c>
      <c r="H3982">
        <v>1.1912319859807901</v>
      </c>
      <c r="I3982">
        <v>1.1912922044684899</v>
      </c>
      <c r="J3982">
        <v>1.1913248361518201</v>
      </c>
      <c r="K3982">
        <v>1.19136503807697</v>
      </c>
      <c r="L3982">
        <v>1.1914482705195</v>
      </c>
      <c r="M3982">
        <v>1.19151112171476</v>
      </c>
      <c r="N3982">
        <v>1.19133791133665</v>
      </c>
      <c r="O3982">
        <v>1.19122171848421</v>
      </c>
      <c r="P3982">
        <v>1.1911199756511199</v>
      </c>
      <c r="Q3982">
        <v>1.1912635000001</v>
      </c>
      <c r="R3982">
        <v>1.19141668371333</v>
      </c>
      <c r="S3982">
        <v>1.1911103162868599</v>
      </c>
      <c r="T3982">
        <v>1.1912635000001</v>
      </c>
      <c r="U3982">
        <v>1.19156986742656</v>
      </c>
      <c r="V3982">
        <v>1.1909571325736299</v>
      </c>
      <c r="W3982">
        <v>1.1912635000001</v>
      </c>
      <c r="X3982">
        <v>1.1917230511398</v>
      </c>
      <c r="Y3982">
        <v>1.1908039488604001</v>
      </c>
      <c r="Z3982" s="1">
        <v>-3.49294117648712E-5</v>
      </c>
      <c r="AA3982">
        <v>-92754.972268842001</v>
      </c>
      <c r="AB3982" t="str">
        <f t="shared" si="62"/>
        <v>0</v>
      </c>
    </row>
    <row r="3983" spans="1:28">
      <c r="A3983" t="s">
        <v>4011</v>
      </c>
      <c r="B3983">
        <v>1.1910700000000001</v>
      </c>
      <c r="C3983">
        <v>1.1910350000000001</v>
      </c>
      <c r="D3983">
        <v>1.1910000000000001</v>
      </c>
      <c r="E3983">
        <v>1.1910000000000001</v>
      </c>
      <c r="F3983">
        <v>1.1910099999999999</v>
      </c>
      <c r="G3983">
        <v>1.1911055805208901</v>
      </c>
      <c r="H3983">
        <v>1.19121393738271</v>
      </c>
      <c r="I3983">
        <v>1.1912762352816999</v>
      </c>
      <c r="J3983">
        <v>1.1913112568442299</v>
      </c>
      <c r="K3983">
        <v>1.19135466458552</v>
      </c>
      <c r="L3983">
        <v>1.19144170628862</v>
      </c>
      <c r="M3983">
        <v>1.1915073182699101</v>
      </c>
      <c r="N3983">
        <v>1.1913169181569101</v>
      </c>
      <c r="O3983">
        <v>1.1911983786736899</v>
      </c>
      <c r="P3983">
        <v>1.1911055805208901</v>
      </c>
      <c r="Q3983">
        <v>1.1912375000001001</v>
      </c>
      <c r="R3983">
        <v>1.1913790671219899</v>
      </c>
      <c r="S3983">
        <v>1.19109593287821</v>
      </c>
      <c r="T3983">
        <v>1.1912375000001001</v>
      </c>
      <c r="U3983">
        <v>1.19152063424388</v>
      </c>
      <c r="V3983">
        <v>1.19095436575632</v>
      </c>
      <c r="W3983">
        <v>1.1912375000001001</v>
      </c>
      <c r="X3983">
        <v>1.1916622013657701</v>
      </c>
      <c r="Y3983">
        <v>1.1908127986344299</v>
      </c>
      <c r="Z3983" s="1">
        <v>-1.9294117647149399E-5</v>
      </c>
      <c r="AA3983">
        <v>-92781.400840270697</v>
      </c>
      <c r="AB3983" t="str">
        <f t="shared" si="62"/>
        <v>1</v>
      </c>
    </row>
    <row r="3984" spans="1:28">
      <c r="A3984" t="s">
        <v>4012</v>
      </c>
      <c r="B3984">
        <v>1.1910700000000001</v>
      </c>
      <c r="C3984">
        <v>1.1910149999999999</v>
      </c>
      <c r="D3984">
        <v>1.19096</v>
      </c>
      <c r="E3984">
        <v>1.19102</v>
      </c>
      <c r="F3984">
        <v>1.1910499999999999</v>
      </c>
      <c r="G3984">
        <v>1.19109166441671</v>
      </c>
      <c r="H3984">
        <v>1.1911960936444399</v>
      </c>
      <c r="I3984">
        <v>1.1912601751518099</v>
      </c>
      <c r="J3984">
        <v>1.19129745650202</v>
      </c>
      <c r="K3984">
        <v>1.1913440146548899</v>
      </c>
      <c r="L3984">
        <v>1.19143492923937</v>
      </c>
      <c r="M3984">
        <v>1.19150338263155</v>
      </c>
      <c r="N3984">
        <v>1.19129561676022</v>
      </c>
      <c r="O3984">
        <v>1.1911754563394701</v>
      </c>
      <c r="P3984">
        <v>1.19109166441671</v>
      </c>
      <c r="Q3984">
        <v>1.1912150000001001</v>
      </c>
      <c r="R3984">
        <v>1.1913511341251399</v>
      </c>
      <c r="S3984">
        <v>1.19107886587506</v>
      </c>
      <c r="T3984">
        <v>1.1912150000001001</v>
      </c>
      <c r="U3984">
        <v>1.19148726825017</v>
      </c>
      <c r="V3984">
        <v>1.1909427317500201</v>
      </c>
      <c r="W3984">
        <v>1.1912150000001001</v>
      </c>
      <c r="X3984">
        <v>1.1916234023752099</v>
      </c>
      <c r="Y3984">
        <v>1.19080659762498</v>
      </c>
      <c r="Z3984" s="1">
        <v>-4.9529411766934997E-6</v>
      </c>
      <c r="AA3984">
        <v>-92763.582658452593</v>
      </c>
      <c r="AB3984" t="str">
        <f t="shared" si="62"/>
        <v>1</v>
      </c>
    </row>
    <row r="3985" spans="1:28">
      <c r="A3985" t="s">
        <v>4013</v>
      </c>
      <c r="B3985">
        <v>1.19116</v>
      </c>
      <c r="C3985">
        <v>1.1911</v>
      </c>
      <c r="D3985">
        <v>1.1910400000000001</v>
      </c>
      <c r="E3985">
        <v>1.1910400000000001</v>
      </c>
      <c r="F3985">
        <v>1.19112</v>
      </c>
      <c r="G3985">
        <v>1.19110693153337</v>
      </c>
      <c r="H3985">
        <v>1.1911938842800001</v>
      </c>
      <c r="I3985">
        <v>1.19125456347502</v>
      </c>
      <c r="J3985">
        <v>1.19129143367692</v>
      </c>
      <c r="K3985">
        <v>1.19133848083306</v>
      </c>
      <c r="L3985">
        <v>1.19143066375205</v>
      </c>
      <c r="M3985">
        <v>1.19150068360962</v>
      </c>
      <c r="N3985">
        <v>1.19127556931713</v>
      </c>
      <c r="O3985">
        <v>1.1911660242970401</v>
      </c>
      <c r="P3985">
        <v>1.19110693153337</v>
      </c>
      <c r="Q3985">
        <v>1.1912002500001</v>
      </c>
      <c r="R3985">
        <v>1.1913207331420701</v>
      </c>
      <c r="S3985">
        <v>1.1910797668581199</v>
      </c>
      <c r="T3985">
        <v>1.1912002500001</v>
      </c>
      <c r="U3985">
        <v>1.19144121628405</v>
      </c>
      <c r="V3985">
        <v>1.19095928371615</v>
      </c>
      <c r="W3985">
        <v>1.1912002500001</v>
      </c>
      <c r="X3985">
        <v>1.1915616994260201</v>
      </c>
      <c r="Y3985">
        <v>1.1908388005741699</v>
      </c>
      <c r="Z3985" s="1">
        <v>2.67764705882312E-5</v>
      </c>
      <c r="AA3985">
        <v>-92756.249325119294</v>
      </c>
      <c r="AB3985" t="str">
        <f t="shared" si="62"/>
        <v>1</v>
      </c>
    </row>
    <row r="3986" spans="1:28">
      <c r="A3986" t="s">
        <v>4014</v>
      </c>
      <c r="B3986">
        <v>1.1912400000000001</v>
      </c>
      <c r="C3986">
        <v>1.1911750000000001</v>
      </c>
      <c r="D3986">
        <v>1.1911099999999999</v>
      </c>
      <c r="E3986">
        <v>1.19112</v>
      </c>
      <c r="F3986">
        <v>1.1911799999999999</v>
      </c>
      <c r="G3986">
        <v>1.1911303452266999</v>
      </c>
      <c r="H3986">
        <v>1.191197445852</v>
      </c>
      <c r="I3986">
        <v>1.19125301479891</v>
      </c>
      <c r="J3986">
        <v>1.1912884744930701</v>
      </c>
      <c r="K3986">
        <v>1.19133497036085</v>
      </c>
      <c r="L3986">
        <v>1.19142738741173</v>
      </c>
      <c r="M3986">
        <v>1.1914984657601</v>
      </c>
      <c r="N3986">
        <v>1.1912555255235</v>
      </c>
      <c r="O3986">
        <v>1.19116714625991</v>
      </c>
      <c r="P3986">
        <v>1.1911303452266999</v>
      </c>
      <c r="Q3986">
        <v>1.1911940000001</v>
      </c>
      <c r="R3986">
        <v>1.19130771675348</v>
      </c>
      <c r="S3986">
        <v>1.19108028324671</v>
      </c>
      <c r="T3986">
        <v>1.1911940000001</v>
      </c>
      <c r="U3986">
        <v>1.19142143350686</v>
      </c>
      <c r="V3986">
        <v>1.19096656649333</v>
      </c>
      <c r="W3986">
        <v>1.1911940000001</v>
      </c>
      <c r="X3986">
        <v>1.19153515026025</v>
      </c>
      <c r="Y3986">
        <v>1.19085284973995</v>
      </c>
      <c r="Z3986" s="1">
        <v>6.0052941176337299E-5</v>
      </c>
      <c r="AA3986">
        <v>-92751.787786657893</v>
      </c>
      <c r="AB3986" t="str">
        <f t="shared" si="62"/>
        <v>1</v>
      </c>
    </row>
    <row r="3987" spans="1:28">
      <c r="A3987" t="s">
        <v>4015</v>
      </c>
      <c r="B3987">
        <v>1.1911799999999999</v>
      </c>
      <c r="C3987">
        <v>1.19116</v>
      </c>
      <c r="D3987">
        <v>1.1911400000000001</v>
      </c>
      <c r="E3987">
        <v>1.1911799999999999</v>
      </c>
      <c r="F3987">
        <v>1.1911400000000001</v>
      </c>
      <c r="G3987">
        <v>1.19112907618136</v>
      </c>
      <c r="H3987">
        <v>1.1911899012667999</v>
      </c>
      <c r="I3987">
        <v>1.1912442360345401</v>
      </c>
      <c r="J3987">
        <v>1.1912801007684199</v>
      </c>
      <c r="K3987">
        <v>1.1913278269043801</v>
      </c>
      <c r="L3987">
        <v>1.19142226984376</v>
      </c>
      <c r="M3987">
        <v>1.19149531326765</v>
      </c>
      <c r="N3987">
        <v>1.1912435620216899</v>
      </c>
      <c r="O3987">
        <v>1.1911662529774201</v>
      </c>
      <c r="P3987">
        <v>1.19112907618136</v>
      </c>
      <c r="Q3987">
        <v>1.1911840000000999</v>
      </c>
      <c r="R3987">
        <v>1.1912945961121399</v>
      </c>
      <c r="S3987">
        <v>1.1910734038880499</v>
      </c>
      <c r="T3987">
        <v>1.1911840000000999</v>
      </c>
      <c r="U3987">
        <v>1.1914051922241899</v>
      </c>
      <c r="V3987">
        <v>1.1909628077759999</v>
      </c>
      <c r="W3987">
        <v>1.1911840000000999</v>
      </c>
      <c r="X3987">
        <v>1.1915157883362399</v>
      </c>
      <c r="Y3987">
        <v>1.1908522116639599</v>
      </c>
      <c r="Z3987" s="1">
        <v>6.9605882352931098E-5</v>
      </c>
      <c r="AA3987">
        <v>-92776.787786657893</v>
      </c>
      <c r="AB3987" t="str">
        <f t="shared" si="62"/>
        <v>0</v>
      </c>
    </row>
    <row r="3988" spans="1:28">
      <c r="A3988" t="s">
        <v>4016</v>
      </c>
      <c r="B3988">
        <v>1.1911799999999999</v>
      </c>
      <c r="C3988">
        <v>1.191155</v>
      </c>
      <c r="D3988">
        <v>1.19113</v>
      </c>
      <c r="E3988">
        <v>1.1911400000000001</v>
      </c>
      <c r="F3988">
        <v>1.1911400000000001</v>
      </c>
      <c r="G3988">
        <v>1.19113366094508</v>
      </c>
      <c r="H3988">
        <v>1.1911862611401201</v>
      </c>
      <c r="I3988">
        <v>1.1912382202989</v>
      </c>
      <c r="J3988">
        <v>1.1912738082300001</v>
      </c>
      <c r="K3988">
        <v>1.1913220493409</v>
      </c>
      <c r="L3988">
        <v>1.1914178111797</v>
      </c>
      <c r="M3988">
        <v>1.19149247628209</v>
      </c>
      <c r="N3988">
        <v>1.1912382880200301</v>
      </c>
      <c r="O3988">
        <v>1.19116484635524</v>
      </c>
      <c r="P3988">
        <v>1.19113366094508</v>
      </c>
      <c r="Q3988">
        <v>1.1911760000000999</v>
      </c>
      <c r="R3988">
        <v>1.1912825434184799</v>
      </c>
      <c r="S3988">
        <v>1.1910694565817199</v>
      </c>
      <c r="T3988">
        <v>1.1911760000000999</v>
      </c>
      <c r="U3988">
        <v>1.19138908683686</v>
      </c>
      <c r="V3988">
        <v>1.1909629131633399</v>
      </c>
      <c r="W3988">
        <v>1.1911760000000999</v>
      </c>
      <c r="X3988">
        <v>1.19149563025524</v>
      </c>
      <c r="Y3988">
        <v>1.1908563697449599</v>
      </c>
      <c r="Z3988" s="1">
        <v>7.9605882352774498E-5</v>
      </c>
      <c r="AA3988">
        <v>-92791.787786657893</v>
      </c>
      <c r="AB3988" t="str">
        <f t="shared" si="62"/>
        <v>0</v>
      </c>
    </row>
    <row r="3989" spans="1:28">
      <c r="A3989" t="s">
        <v>4017</v>
      </c>
      <c r="B3989">
        <v>1.1912</v>
      </c>
      <c r="C3989">
        <v>1.19116</v>
      </c>
      <c r="D3989">
        <v>1.19112</v>
      </c>
      <c r="E3989">
        <v>1.1911400000000001</v>
      </c>
      <c r="F3989">
        <v>1.19113</v>
      </c>
      <c r="G3989">
        <v>1.19113612875607</v>
      </c>
      <c r="H3989">
        <v>1.1911824350261</v>
      </c>
      <c r="I3989">
        <v>1.19123225005675</v>
      </c>
      <c r="J3989">
        <v>1.1912675678185001</v>
      </c>
      <c r="K3989">
        <v>1.1913162921406399</v>
      </c>
      <c r="L3989">
        <v>1.1914133421044799</v>
      </c>
      <c r="M3989">
        <v>1.1914896209241801</v>
      </c>
      <c r="N3989">
        <v>1.1912322658646399</v>
      </c>
      <c r="O3989">
        <v>1.19116424056084</v>
      </c>
      <c r="P3989">
        <v>1.19113612875607</v>
      </c>
      <c r="Q3989">
        <v>1.1911660000001001</v>
      </c>
      <c r="R3989">
        <v>1.19126495200867</v>
      </c>
      <c r="S3989">
        <v>1.19106704799153</v>
      </c>
      <c r="T3989">
        <v>1.1911660000001001</v>
      </c>
      <c r="U3989">
        <v>1.1913639040172399</v>
      </c>
      <c r="V3989">
        <v>1.1909680959829601</v>
      </c>
      <c r="W3989">
        <v>1.1911660000001001</v>
      </c>
      <c r="X3989">
        <v>1.19146285602581</v>
      </c>
      <c r="Y3989">
        <v>1.1908691439743899</v>
      </c>
      <c r="Z3989" s="1">
        <v>7.0423529411790502E-5</v>
      </c>
      <c r="AA3989">
        <v>-92814.287786657806</v>
      </c>
      <c r="AB3989" t="str">
        <f t="shared" si="62"/>
        <v>0</v>
      </c>
    </row>
    <row r="3990" spans="1:28">
      <c r="A3990" t="s">
        <v>4018</v>
      </c>
      <c r="B3990">
        <v>1.1912</v>
      </c>
      <c r="C3990">
        <v>1.191155</v>
      </c>
      <c r="D3990">
        <v>1.1911099999999999</v>
      </c>
      <c r="E3990">
        <v>1.19113</v>
      </c>
      <c r="F3990">
        <v>1.19112</v>
      </c>
      <c r="G3990">
        <v>1.19113690300485</v>
      </c>
      <c r="H3990">
        <v>1.1911784415234901</v>
      </c>
      <c r="I3990">
        <v>1.19122632227519</v>
      </c>
      <c r="J3990">
        <v>1.1912613769275699</v>
      </c>
      <c r="K3990">
        <v>1.1913105546248399</v>
      </c>
      <c r="L3990">
        <v>1.1914088627916299</v>
      </c>
      <c r="M3990">
        <v>1.1914867473470401</v>
      </c>
      <c r="N3990">
        <v>1.19122632233659</v>
      </c>
      <c r="O3990">
        <v>1.19116308549073</v>
      </c>
      <c r="P3990">
        <v>1.19113690300485</v>
      </c>
      <c r="Q3990">
        <v>1.1911550000001001</v>
      </c>
      <c r="R3990">
        <v>1.1912429630605299</v>
      </c>
      <c r="S3990">
        <v>1.1910670369396701</v>
      </c>
      <c r="T3990">
        <v>1.1911550000001001</v>
      </c>
      <c r="U3990">
        <v>1.1913309261209599</v>
      </c>
      <c r="V3990">
        <v>1.1909790738792401</v>
      </c>
      <c r="W3990">
        <v>1.1911550000001001</v>
      </c>
      <c r="X3990">
        <v>1.1914188891813799</v>
      </c>
      <c r="Y3990">
        <v>1.1908911108188101</v>
      </c>
      <c r="Z3990" s="1">
        <v>4.94647058824637E-5</v>
      </c>
      <c r="AA3990">
        <v>-92842.287786657893</v>
      </c>
      <c r="AB3990" t="str">
        <f t="shared" si="62"/>
        <v>0</v>
      </c>
    </row>
    <row r="3991" spans="1:28">
      <c r="A3991" t="s">
        <v>4019</v>
      </c>
      <c r="B3991">
        <v>1.1911400000000001</v>
      </c>
      <c r="C3991">
        <v>1.1910700000000001</v>
      </c>
      <c r="D3991">
        <v>1.1910000000000001</v>
      </c>
      <c r="E3991">
        <v>1.19112</v>
      </c>
      <c r="F3991">
        <v>1.1910099999999999</v>
      </c>
      <c r="G3991">
        <v>1.1910915224038801</v>
      </c>
      <c r="H3991">
        <v>1.1911510973711401</v>
      </c>
      <c r="I3991">
        <v>1.1912047896790701</v>
      </c>
      <c r="J3991">
        <v>1.1912434330811901</v>
      </c>
      <c r="K3991">
        <v>1.19129692502624</v>
      </c>
      <c r="L3991">
        <v>1.19140039563399</v>
      </c>
      <c r="M3991">
        <v>1.19148186125803</v>
      </c>
      <c r="N3991">
        <v>1.1912212206183901</v>
      </c>
      <c r="O3991">
        <v>1.19115144980439</v>
      </c>
      <c r="P3991">
        <v>1.1910915224038801</v>
      </c>
      <c r="Q3991">
        <v>1.1911312500000999</v>
      </c>
      <c r="R3991">
        <v>1.1912158353859501</v>
      </c>
      <c r="S3991">
        <v>1.1910466646142399</v>
      </c>
      <c r="T3991">
        <v>1.1911312500000999</v>
      </c>
      <c r="U3991">
        <v>1.1913004207718001</v>
      </c>
      <c r="V3991">
        <v>1.1909620792283899</v>
      </c>
      <c r="W3991">
        <v>1.1911312500000999</v>
      </c>
      <c r="X3991">
        <v>1.1913850061576601</v>
      </c>
      <c r="Y3991">
        <v>1.1908774938425399</v>
      </c>
      <c r="Z3991" s="1">
        <v>5.2058823528555896E-6</v>
      </c>
      <c r="AA3991">
        <v>-92884.287786658097</v>
      </c>
      <c r="AB3991" t="str">
        <f t="shared" si="62"/>
        <v>0</v>
      </c>
    </row>
    <row r="3992" spans="1:28">
      <c r="A3992" t="s">
        <v>4020</v>
      </c>
      <c r="B3992">
        <v>1.1909799999999999</v>
      </c>
      <c r="C3992">
        <v>1.1909350000000001</v>
      </c>
      <c r="D3992">
        <v>1.19089</v>
      </c>
      <c r="E3992">
        <v>1.19095</v>
      </c>
      <c r="F3992">
        <v>1.19089</v>
      </c>
      <c r="G3992">
        <v>1.1910508179231001</v>
      </c>
      <c r="H3992">
        <v>1.1911246376340301</v>
      </c>
      <c r="I3992">
        <v>1.19118353703379</v>
      </c>
      <c r="J3992">
        <v>1.19122554892713</v>
      </c>
      <c r="K3992">
        <v>1.1912832108586999</v>
      </c>
      <c r="L3992">
        <v>1.19139180987342</v>
      </c>
      <c r="M3992">
        <v>1.19147688845588</v>
      </c>
      <c r="N3992">
        <v>1.1912161267246699</v>
      </c>
      <c r="O3992">
        <v>1.19112439357884</v>
      </c>
      <c r="P3992">
        <v>1.1910508179231001</v>
      </c>
      <c r="Q3992">
        <v>1.1911102500001001</v>
      </c>
      <c r="R3992">
        <v>1.1912005892911099</v>
      </c>
      <c r="S3992">
        <v>1.19101991070909</v>
      </c>
      <c r="T3992">
        <v>1.1911102500001001</v>
      </c>
      <c r="U3992">
        <v>1.19129092858212</v>
      </c>
      <c r="V3992">
        <v>1.1909295714180801</v>
      </c>
      <c r="W3992">
        <v>1.1911102500001001</v>
      </c>
      <c r="X3992">
        <v>1.1913812678731199</v>
      </c>
      <c r="Y3992">
        <v>1.19083923212707</v>
      </c>
      <c r="Z3992" s="1">
        <v>-2.8470588235395201E-5</v>
      </c>
      <c r="AA3992">
        <v>-92947.287786658097</v>
      </c>
      <c r="AB3992" t="str">
        <f t="shared" si="62"/>
        <v>1</v>
      </c>
    </row>
    <row r="3993" spans="1:28">
      <c r="A3993" t="s">
        <v>4021</v>
      </c>
      <c r="B3993">
        <v>1.1909000000000001</v>
      </c>
      <c r="C3993">
        <v>1.1908399999999999</v>
      </c>
      <c r="D3993">
        <v>1.1907799999999999</v>
      </c>
      <c r="E3993">
        <v>1.1909000000000001</v>
      </c>
      <c r="F3993">
        <v>1.1908799999999999</v>
      </c>
      <c r="G3993">
        <v>1.1910070543384801</v>
      </c>
      <c r="H3993">
        <v>1.1910947738706299</v>
      </c>
      <c r="I3993">
        <v>1.1911595678982101</v>
      </c>
      <c r="J3993">
        <v>1.1912054214807799</v>
      </c>
      <c r="K3993">
        <v>1.19126783716341</v>
      </c>
      <c r="L3993">
        <v>1.1913822963755301</v>
      </c>
      <c r="M3993">
        <v>1.1914714185520801</v>
      </c>
      <c r="N3993">
        <v>1.1912048862073801</v>
      </c>
      <c r="O3993">
        <v>1.19108884438148</v>
      </c>
      <c r="P3993">
        <v>1.1910070543384801</v>
      </c>
      <c r="Q3993">
        <v>1.1910910000001</v>
      </c>
      <c r="R3993">
        <v>1.1911979298836699</v>
      </c>
      <c r="S3993">
        <v>1.19098407011653</v>
      </c>
      <c r="T3993">
        <v>1.1910910000001</v>
      </c>
      <c r="U3993">
        <v>1.19130485976723</v>
      </c>
      <c r="V3993">
        <v>1.1908771402329601</v>
      </c>
      <c r="W3993">
        <v>1.1910910000001</v>
      </c>
      <c r="X3993">
        <v>1.1914117896508001</v>
      </c>
      <c r="Y3993">
        <v>1.19077021034939</v>
      </c>
      <c r="Z3993" s="1">
        <v>-5.60647058824292E-5</v>
      </c>
      <c r="AA3993">
        <v>-92930.621119991396</v>
      </c>
      <c r="AB3993" t="str">
        <f t="shared" si="62"/>
        <v>1</v>
      </c>
    </row>
    <row r="3994" spans="1:28">
      <c r="A3994" t="s">
        <v>4022</v>
      </c>
      <c r="B3994">
        <v>1.1909799999999999</v>
      </c>
      <c r="C3994">
        <v>1.19093</v>
      </c>
      <c r="D3994">
        <v>1.1908799999999999</v>
      </c>
      <c r="E3994">
        <v>1.1908799999999999</v>
      </c>
      <c r="F3994">
        <v>1.1909700000000001</v>
      </c>
      <c r="G3994">
        <v>1.1910076434707799</v>
      </c>
      <c r="H3994">
        <v>1.1910867964835601</v>
      </c>
      <c r="I3994">
        <v>1.19115004114944</v>
      </c>
      <c r="J3994">
        <v>1.19119602540674</v>
      </c>
      <c r="K3994">
        <v>1.1912595203690699</v>
      </c>
      <c r="L3994">
        <v>1.1913762442137199</v>
      </c>
      <c r="M3994">
        <v>1.1914676532585899</v>
      </c>
      <c r="N3994">
        <v>1.1911841257298901</v>
      </c>
      <c r="O3994">
        <v>1.1910689888338</v>
      </c>
      <c r="P3994">
        <v>1.1910076434707799</v>
      </c>
      <c r="Q3994">
        <v>1.1910790000000999</v>
      </c>
      <c r="R3994">
        <v>1.1911773056459201</v>
      </c>
      <c r="S3994">
        <v>1.19098069435428</v>
      </c>
      <c r="T3994">
        <v>1.1910790000000999</v>
      </c>
      <c r="U3994">
        <v>1.19127561129174</v>
      </c>
      <c r="V3994">
        <v>1.1908823887084601</v>
      </c>
      <c r="W3994">
        <v>1.1910790000000999</v>
      </c>
      <c r="X3994">
        <v>1.1913739169375599</v>
      </c>
      <c r="Y3994">
        <v>1.1907840830626399</v>
      </c>
      <c r="Z3994" s="1">
        <v>-4.45470588234952E-5</v>
      </c>
      <c r="AA3994">
        <v>-92905.821119991306</v>
      </c>
      <c r="AB3994" t="str">
        <f t="shared" si="62"/>
        <v>1</v>
      </c>
    </row>
    <row r="3995" spans="1:28">
      <c r="A3995" t="s">
        <v>4023</v>
      </c>
      <c r="B3995">
        <v>1.19113</v>
      </c>
      <c r="C3995">
        <v>1.1910499999999999</v>
      </c>
      <c r="D3995">
        <v>1.1909700000000001</v>
      </c>
      <c r="E3995">
        <v>1.1909700000000001</v>
      </c>
      <c r="F3995">
        <v>1.19113</v>
      </c>
      <c r="G3995">
        <v>1.19104491477663</v>
      </c>
      <c r="H3995">
        <v>1.1910983168352101</v>
      </c>
      <c r="I3995">
        <v>1.19115368285059</v>
      </c>
      <c r="J3995">
        <v>1.1911965241364</v>
      </c>
      <c r="K3995">
        <v>1.1912577808012099</v>
      </c>
      <c r="L3995">
        <v>1.1913734512545999</v>
      </c>
      <c r="M3995">
        <v>1.1914655005925501</v>
      </c>
      <c r="N3995">
        <v>1.1911576545199001</v>
      </c>
      <c r="O3995">
        <v>1.1910666152295699</v>
      </c>
      <c r="P3995">
        <v>1.19104491477663</v>
      </c>
      <c r="Q3995">
        <v>1.1910787500001001</v>
      </c>
      <c r="R3995">
        <v>1.1911699486157701</v>
      </c>
      <c r="S3995">
        <v>1.1909875513844299</v>
      </c>
      <c r="T3995">
        <v>1.1910787500001001</v>
      </c>
      <c r="U3995">
        <v>1.1912611472314401</v>
      </c>
      <c r="V3995">
        <v>1.1908963527687599</v>
      </c>
      <c r="W3995">
        <v>1.1910787500001001</v>
      </c>
      <c r="X3995">
        <v>1.19135234584711</v>
      </c>
      <c r="Y3995">
        <v>1.19080515415309</v>
      </c>
      <c r="Z3995" s="1">
        <v>6.4999999999437702E-6</v>
      </c>
      <c r="AA3995">
        <v>-92882.821119991306</v>
      </c>
      <c r="AB3995" t="str">
        <f t="shared" si="62"/>
        <v>1</v>
      </c>
    </row>
    <row r="3996" spans="1:28">
      <c r="A3996" t="s">
        <v>4024</v>
      </c>
      <c r="B3996">
        <v>1.19119</v>
      </c>
      <c r="C3996">
        <v>1.1911400000000001</v>
      </c>
      <c r="D3996">
        <v>1.19109</v>
      </c>
      <c r="E3996">
        <v>1.19113</v>
      </c>
      <c r="F3996">
        <v>1.1911799999999999</v>
      </c>
      <c r="G3996">
        <v>1.1910735318212999</v>
      </c>
      <c r="H3996">
        <v>1.19110738515168</v>
      </c>
      <c r="I3996">
        <v>1.1911560595494399</v>
      </c>
      <c r="J3996">
        <v>1.1911961729295799</v>
      </c>
      <c r="K3996">
        <v>1.1912555103300599</v>
      </c>
      <c r="L3996">
        <v>1.1913703909559099</v>
      </c>
      <c r="M3996">
        <v>1.1914632040598401</v>
      </c>
      <c r="N3996">
        <v>1.19114014263375</v>
      </c>
      <c r="O3996">
        <v>1.19107578832588</v>
      </c>
      <c r="P3996">
        <v>1.1910735318212999</v>
      </c>
      <c r="Q3996">
        <v>1.1910787500001001</v>
      </c>
      <c r="R3996">
        <v>1.19116967407557</v>
      </c>
      <c r="S3996">
        <v>1.19098782592463</v>
      </c>
      <c r="T3996">
        <v>1.1910787500001001</v>
      </c>
      <c r="U3996">
        <v>1.19126059815104</v>
      </c>
      <c r="V3996">
        <v>1.19089690184916</v>
      </c>
      <c r="W3996">
        <v>1.1910787500001001</v>
      </c>
      <c r="X3996">
        <v>1.1913515222265101</v>
      </c>
      <c r="Y3996">
        <v>1.1908059777736899</v>
      </c>
      <c r="Z3996" s="1">
        <v>6.5088235293954104E-5</v>
      </c>
      <c r="AA3996">
        <v>-92864.421119991399</v>
      </c>
      <c r="AB3996" t="str">
        <f t="shared" si="62"/>
        <v>1</v>
      </c>
    </row>
    <row r="3997" spans="1:28">
      <c r="A3997" t="s">
        <v>4025</v>
      </c>
      <c r="B3997">
        <v>1.19129</v>
      </c>
      <c r="C3997">
        <v>1.191235</v>
      </c>
      <c r="D3997">
        <v>1.1911799999999999</v>
      </c>
      <c r="E3997">
        <v>1.1911799999999999</v>
      </c>
      <c r="F3997">
        <v>1.1912799999999999</v>
      </c>
      <c r="G3997">
        <v>1.1911236254570401</v>
      </c>
      <c r="H3997">
        <v>1.1911295966365201</v>
      </c>
      <c r="I3997">
        <v>1.1911677444683599</v>
      </c>
      <c r="J3997">
        <v>1.1912029767831001</v>
      </c>
      <c r="K3997">
        <v>1.19125809887461</v>
      </c>
      <c r="L3997">
        <v>1.1913697858288701</v>
      </c>
      <c r="M3997">
        <v>1.1914621318732299</v>
      </c>
      <c r="N3997">
        <v>1.1911332085849999</v>
      </c>
      <c r="O3997">
        <v>1.1910956897851399</v>
      </c>
      <c r="P3997">
        <v>1.1911236254570401</v>
      </c>
      <c r="Q3997">
        <v>1.1910875000001</v>
      </c>
      <c r="R3997">
        <v>1.19119042594435</v>
      </c>
      <c r="S3997">
        <v>1.19098457405585</v>
      </c>
      <c r="T3997">
        <v>1.1910875000001</v>
      </c>
      <c r="U3997">
        <v>1.1912933518886</v>
      </c>
      <c r="V3997">
        <v>1.1908816481116</v>
      </c>
      <c r="W3997">
        <v>1.1910875000001</v>
      </c>
      <c r="X3997">
        <v>1.19139627783285</v>
      </c>
      <c r="Y3997">
        <v>1.19077872216734</v>
      </c>
      <c r="Z3997">
        <v>1.3379999999979601E-4</v>
      </c>
      <c r="AA3997">
        <v>-92853.784756355002</v>
      </c>
      <c r="AB3997" t="str">
        <f t="shared" si="62"/>
        <v>1</v>
      </c>
    </row>
    <row r="3998" spans="1:28">
      <c r="A3998" t="s">
        <v>4026</v>
      </c>
      <c r="B3998">
        <v>1.19129</v>
      </c>
      <c r="C3998">
        <v>1.19126</v>
      </c>
      <c r="D3998">
        <v>1.19123</v>
      </c>
      <c r="E3998">
        <v>1.1912799999999999</v>
      </c>
      <c r="F3998">
        <v>1.19129</v>
      </c>
      <c r="G3998">
        <v>1.1911537003656301</v>
      </c>
      <c r="H3998">
        <v>1.19114383697286</v>
      </c>
      <c r="I3998">
        <v>1.1911746503926901</v>
      </c>
      <c r="J3998">
        <v>1.1912063779439499</v>
      </c>
      <c r="K3998">
        <v>1.19125851780102</v>
      </c>
      <c r="L3998">
        <v>1.1913681282872799</v>
      </c>
      <c r="M3998">
        <v>1.1914605321631699</v>
      </c>
      <c r="N3998">
        <v>1.19113373100154</v>
      </c>
      <c r="O3998">
        <v>1.1911162285620001</v>
      </c>
      <c r="P3998">
        <v>1.1911537003656301</v>
      </c>
      <c r="Q3998">
        <v>1.1910950000000999</v>
      </c>
      <c r="R3998">
        <v>1.1912053177230599</v>
      </c>
      <c r="S3998">
        <v>1.1909846822771299</v>
      </c>
      <c r="T3998">
        <v>1.1910950000000999</v>
      </c>
      <c r="U3998">
        <v>1.1913156354460299</v>
      </c>
      <c r="V3998">
        <v>1.19087436455417</v>
      </c>
      <c r="W3998">
        <v>1.1910950000000999</v>
      </c>
      <c r="X3998">
        <v>1.1914259531689899</v>
      </c>
      <c r="Y3998">
        <v>1.19076404683121</v>
      </c>
      <c r="Z3998">
        <v>1.5382941176463901E-4</v>
      </c>
      <c r="AA3998">
        <v>-92839.784756355002</v>
      </c>
      <c r="AB3998" t="str">
        <f t="shared" si="62"/>
        <v>1</v>
      </c>
    </row>
    <row r="3999" spans="1:28">
      <c r="A3999" t="s">
        <v>4027</v>
      </c>
      <c r="B3999">
        <v>1.1913400000000001</v>
      </c>
      <c r="C3999">
        <v>1.1913149999999999</v>
      </c>
      <c r="D3999">
        <v>1.19129</v>
      </c>
      <c r="E3999">
        <v>1.19129</v>
      </c>
      <c r="F3999">
        <v>1.1913</v>
      </c>
      <c r="G3999">
        <v>1.1911849602925</v>
      </c>
      <c r="H3999">
        <v>1.19116070327558</v>
      </c>
      <c r="I3999">
        <v>1.19118389592207</v>
      </c>
      <c r="J3999">
        <v>1.19121174654675</v>
      </c>
      <c r="K3999">
        <v>1.1912603727632001</v>
      </c>
      <c r="L3999">
        <v>1.19136723587138</v>
      </c>
      <c r="M3999">
        <v>1.19145931765903</v>
      </c>
      <c r="N3999">
        <v>1.1911415209245</v>
      </c>
      <c r="O3999">
        <v>1.1911410749917499</v>
      </c>
      <c r="P3999">
        <v>1.1911849602925</v>
      </c>
      <c r="Q3999">
        <v>1.1911062500001</v>
      </c>
      <c r="R3999">
        <v>1.1912265088355301</v>
      </c>
      <c r="S3999">
        <v>1.1909859911646601</v>
      </c>
      <c r="T3999">
        <v>1.1911062500001</v>
      </c>
      <c r="U3999">
        <v>1.1913467676709699</v>
      </c>
      <c r="V3999">
        <v>1.19086573232923</v>
      </c>
      <c r="W3999">
        <v>1.1911062500001</v>
      </c>
      <c r="X3999">
        <v>1.1914670265064</v>
      </c>
      <c r="Y3999">
        <v>1.1907454734938001</v>
      </c>
      <c r="Z3999">
        <v>1.4396470588235E-4</v>
      </c>
      <c r="AA3999">
        <v>-92848.184756354996</v>
      </c>
      <c r="AB3999" t="str">
        <f t="shared" si="62"/>
        <v>0</v>
      </c>
    </row>
    <row r="4000" spans="1:28">
      <c r="A4000" t="s">
        <v>4028</v>
      </c>
      <c r="B4000">
        <v>1.19136</v>
      </c>
      <c r="C4000">
        <v>1.191325</v>
      </c>
      <c r="D4000">
        <v>1.19129</v>
      </c>
      <c r="E4000">
        <v>1.19129</v>
      </c>
      <c r="F4000">
        <v>1.19133</v>
      </c>
      <c r="G4000">
        <v>1.1912195682340001</v>
      </c>
      <c r="H4000">
        <v>1.1911807829480201</v>
      </c>
      <c r="I4000">
        <v>1.19119581397171</v>
      </c>
      <c r="J4000">
        <v>1.19121932171941</v>
      </c>
      <c r="K4000">
        <v>1.19126382144887</v>
      </c>
      <c r="L4000">
        <v>1.19136718888463</v>
      </c>
      <c r="M4000">
        <v>1.19145852924799</v>
      </c>
      <c r="N4000">
        <v>1.19115063469954</v>
      </c>
      <c r="O4000">
        <v>1.19116406561778</v>
      </c>
      <c r="P4000">
        <v>1.1912195682340001</v>
      </c>
      <c r="Q4000">
        <v>1.1911212500001001</v>
      </c>
      <c r="R4000">
        <v>1.19125300616694</v>
      </c>
      <c r="S4000">
        <v>1.1909894938332599</v>
      </c>
      <c r="T4000">
        <v>1.1911212500001001</v>
      </c>
      <c r="U4000">
        <v>1.1913847623337801</v>
      </c>
      <c r="V4000">
        <v>1.19085773766642</v>
      </c>
      <c r="W4000">
        <v>1.1911212500001001</v>
      </c>
      <c r="X4000">
        <v>1.19151651850061</v>
      </c>
      <c r="Y4000">
        <v>1.1907259814995801</v>
      </c>
      <c r="Z4000">
        <v>1.1820588235284E-4</v>
      </c>
      <c r="AA4000">
        <v>-92845.470470640706</v>
      </c>
      <c r="AB4000" t="str">
        <f t="shared" si="62"/>
        <v>0</v>
      </c>
    </row>
    <row r="4001" spans="1:28">
      <c r="A4001" t="s">
        <v>4029</v>
      </c>
      <c r="B4001">
        <v>1.19143</v>
      </c>
      <c r="C4001">
        <v>1.1913199999999999</v>
      </c>
      <c r="D4001">
        <v>1.1912100000000001</v>
      </c>
      <c r="E4001">
        <v>1.19133</v>
      </c>
      <c r="F4001">
        <v>1.1912100000000001</v>
      </c>
      <c r="G4001">
        <v>1.1912160545871999</v>
      </c>
      <c r="H4001">
        <v>1.19118280465322</v>
      </c>
      <c r="I4001">
        <v>1.19119613748471</v>
      </c>
      <c r="J4001">
        <v>1.19121838063344</v>
      </c>
      <c r="K4001">
        <v>1.1912617051783601</v>
      </c>
      <c r="L4001">
        <v>1.191364405181</v>
      </c>
      <c r="M4001">
        <v>1.19145637553203</v>
      </c>
      <c r="N4001">
        <v>1.1911632781841901</v>
      </c>
      <c r="O4001">
        <v>1.19118355741556</v>
      </c>
      <c r="P4001">
        <v>1.1912160545871999</v>
      </c>
      <c r="Q4001">
        <v>1.1911292500001001</v>
      </c>
      <c r="R4001">
        <v>1.19126022972181</v>
      </c>
      <c r="S4001">
        <v>1.1909982702783899</v>
      </c>
      <c r="T4001">
        <v>1.1911292500001001</v>
      </c>
      <c r="U4001">
        <v>1.1913912094435199</v>
      </c>
      <c r="V4001">
        <v>1.19086729055667</v>
      </c>
      <c r="W4001">
        <v>1.1911292500001001</v>
      </c>
      <c r="X4001">
        <v>1.1915221891652401</v>
      </c>
      <c r="Y4001">
        <v>1.19073631083496</v>
      </c>
      <c r="Z4001" s="1">
        <v>6.1058823529392897E-5</v>
      </c>
      <c r="AA4001">
        <v>-92889.470470640706</v>
      </c>
      <c r="AB4001" t="str">
        <f t="shared" si="62"/>
        <v>0</v>
      </c>
    </row>
    <row r="4002" spans="1:28">
      <c r="A4002" t="s">
        <v>4030</v>
      </c>
      <c r="B4002">
        <v>1.1912100000000001</v>
      </c>
      <c r="C4002">
        <v>1.1911700000000001</v>
      </c>
      <c r="D4002">
        <v>1.19113</v>
      </c>
      <c r="E4002">
        <v>1.1912100000000001</v>
      </c>
      <c r="F4002">
        <v>1.19116</v>
      </c>
      <c r="G4002">
        <v>1.19119844366976</v>
      </c>
      <c r="H4002">
        <v>1.19117692418789</v>
      </c>
      <c r="I4002">
        <v>1.19119123943017</v>
      </c>
      <c r="J4002">
        <v>1.1912135616017701</v>
      </c>
      <c r="K4002">
        <v>1.19125702611686</v>
      </c>
      <c r="L4002">
        <v>1.19136034287243</v>
      </c>
      <c r="M4002">
        <v>1.1914535751803701</v>
      </c>
      <c r="N4002">
        <v>1.19117571832387</v>
      </c>
      <c r="O4002">
        <v>1.1911818627386099</v>
      </c>
      <c r="P4002">
        <v>1.19119844366976</v>
      </c>
      <c r="Q4002">
        <v>1.1911335000001</v>
      </c>
      <c r="R4002">
        <v>1.1912619435674701</v>
      </c>
      <c r="S4002">
        <v>1.1910050564327199</v>
      </c>
      <c r="T4002">
        <v>1.1911335000001</v>
      </c>
      <c r="U4002">
        <v>1.1913903871348499</v>
      </c>
      <c r="V4002">
        <v>1.1908766128653501</v>
      </c>
      <c r="W4002">
        <v>1.1911335000001</v>
      </c>
      <c r="X4002">
        <v>1.19151883070222</v>
      </c>
      <c r="Y4002">
        <v>1.19074816929797</v>
      </c>
      <c r="Z4002" s="1">
        <v>9.2470588234261204E-6</v>
      </c>
      <c r="AA4002">
        <v>-92902.470470640706</v>
      </c>
      <c r="AB4002" t="str">
        <f t="shared" si="62"/>
        <v>0</v>
      </c>
    </row>
    <row r="4003" spans="1:28">
      <c r="A4003" t="s">
        <v>4031</v>
      </c>
      <c r="B4003">
        <v>1.1912400000000001</v>
      </c>
      <c r="C4003">
        <v>1.1911799999999999</v>
      </c>
      <c r="D4003">
        <v>1.19112</v>
      </c>
      <c r="E4003">
        <v>1.19116</v>
      </c>
      <c r="F4003">
        <v>1.1912</v>
      </c>
      <c r="G4003">
        <v>1.1911999549358101</v>
      </c>
      <c r="H4003">
        <v>1.1911800317690999</v>
      </c>
      <c r="I4003">
        <v>1.1911924012459301</v>
      </c>
      <c r="J4003">
        <v>1.1912133335216799</v>
      </c>
      <c r="K4003">
        <v>1.1912554363573999</v>
      </c>
      <c r="L4003">
        <v>1.1913578316023301</v>
      </c>
      <c r="M4003">
        <v>1.19145154399832</v>
      </c>
      <c r="N4003">
        <v>1.19118681691434</v>
      </c>
      <c r="O4003">
        <v>1.1911816298962801</v>
      </c>
      <c r="P4003">
        <v>1.1911999549358101</v>
      </c>
      <c r="Q4003">
        <v>1.1911432500001</v>
      </c>
      <c r="R4003">
        <v>1.19126947673063</v>
      </c>
      <c r="S4003">
        <v>1.19101702326957</v>
      </c>
      <c r="T4003">
        <v>1.1911432500001</v>
      </c>
      <c r="U4003">
        <v>1.19139570346116</v>
      </c>
      <c r="V4003">
        <v>1.1908907965390401</v>
      </c>
      <c r="W4003">
        <v>1.1911432500001</v>
      </c>
      <c r="X4003">
        <v>1.19152193019168</v>
      </c>
      <c r="Y4003">
        <v>1.1907645698085101</v>
      </c>
      <c r="Z4003" s="1">
        <v>-1.9452941176499799E-5</v>
      </c>
      <c r="AA4003">
        <v>-92889.803803974006</v>
      </c>
      <c r="AB4003" t="str">
        <f t="shared" si="62"/>
        <v>1</v>
      </c>
    </row>
    <row r="4004" spans="1:28">
      <c r="A4004" t="s">
        <v>4032</v>
      </c>
      <c r="B4004">
        <v>1.1912400000000001</v>
      </c>
      <c r="C4004">
        <v>1.1912100000000001</v>
      </c>
      <c r="D4004">
        <v>1.1911799999999999</v>
      </c>
      <c r="E4004">
        <v>1.19119</v>
      </c>
      <c r="F4004">
        <v>1.1911799999999999</v>
      </c>
      <c r="G4004">
        <v>1.1911991639486399</v>
      </c>
      <c r="H4004">
        <v>1.19118182859219</v>
      </c>
      <c r="I4004">
        <v>1.19119281894065</v>
      </c>
      <c r="J4004">
        <v>1.1912126168455901</v>
      </c>
      <c r="K4004">
        <v>1.1912535662565999</v>
      </c>
      <c r="L4004">
        <v>1.1913551955200701</v>
      </c>
      <c r="M4004">
        <v>1.1914494464094401</v>
      </c>
      <c r="N4004">
        <v>1.19118552330554</v>
      </c>
      <c r="O4004">
        <v>1.19118517615925</v>
      </c>
      <c r="P4004">
        <v>1.1911991639486399</v>
      </c>
      <c r="Q4004">
        <v>1.1911482500001001</v>
      </c>
      <c r="R4004">
        <v>1.1912747240587001</v>
      </c>
      <c r="S4004">
        <v>1.1910217759414901</v>
      </c>
      <c r="T4004">
        <v>1.1911482500001001</v>
      </c>
      <c r="U4004">
        <v>1.19140119811731</v>
      </c>
      <c r="V4004">
        <v>1.1908953018828901</v>
      </c>
      <c r="W4004">
        <v>1.1911482500001001</v>
      </c>
      <c r="X4004">
        <v>1.19152767217591</v>
      </c>
      <c r="Y4004">
        <v>1.1907688278242801</v>
      </c>
      <c r="Z4004" s="1">
        <v>-3.5505882353069603E-5</v>
      </c>
      <c r="AA4004">
        <v>-92929.803803974006</v>
      </c>
      <c r="AB4004" t="str">
        <f t="shared" si="62"/>
        <v>1</v>
      </c>
    </row>
    <row r="4005" spans="1:28">
      <c r="A4005" t="s">
        <v>4033</v>
      </c>
      <c r="B4005">
        <v>1.19126</v>
      </c>
      <c r="C4005">
        <v>1.1912050000000001</v>
      </c>
      <c r="D4005">
        <v>1.1911499999999999</v>
      </c>
      <c r="E4005">
        <v>1.1911799999999999</v>
      </c>
      <c r="F4005">
        <v>1.1912400000000001</v>
      </c>
      <c r="G4005">
        <v>1.1912113311589101</v>
      </c>
      <c r="H4005">
        <v>1.1911898957329701</v>
      </c>
      <c r="I4005">
        <v>1.1911975199001601</v>
      </c>
      <c r="J4005">
        <v>1.1912151735033101</v>
      </c>
      <c r="K4005">
        <v>1.1912539196036001</v>
      </c>
      <c r="L4005">
        <v>1.19135368531696</v>
      </c>
      <c r="M4005">
        <v>1.19144790761992</v>
      </c>
      <c r="N4005">
        <v>1.1911850984358801</v>
      </c>
      <c r="O4005">
        <v>1.19118765413934</v>
      </c>
      <c r="P4005">
        <v>1.1912113311589101</v>
      </c>
      <c r="Q4005">
        <v>1.1911527500001</v>
      </c>
      <c r="R4005">
        <v>1.19128109012438</v>
      </c>
      <c r="S4005">
        <v>1.19102440987582</v>
      </c>
      <c r="T4005">
        <v>1.1911527500001</v>
      </c>
      <c r="U4005">
        <v>1.19140943024866</v>
      </c>
      <c r="V4005">
        <v>1.1908960697515401</v>
      </c>
      <c r="W4005">
        <v>1.1911527500001</v>
      </c>
      <c r="X4005">
        <v>1.19153777037294</v>
      </c>
      <c r="Y4005">
        <v>1.1907677296272601</v>
      </c>
      <c r="Z4005" s="1">
        <v>-3.03588235294294E-5</v>
      </c>
      <c r="AA4005">
        <v>-92904.349258519404</v>
      </c>
      <c r="AB4005" t="str">
        <f t="shared" si="62"/>
        <v>0</v>
      </c>
    </row>
    <row r="4006" spans="1:28">
      <c r="A4006" t="s">
        <v>4034</v>
      </c>
      <c r="B4006">
        <v>1.19126</v>
      </c>
      <c r="C4006">
        <v>1.1912100000000001</v>
      </c>
      <c r="D4006">
        <v>1.19116</v>
      </c>
      <c r="E4006">
        <v>1.1912400000000001</v>
      </c>
      <c r="F4006">
        <v>1.1912499999999999</v>
      </c>
      <c r="G4006">
        <v>1.1912122649271299</v>
      </c>
      <c r="H4006">
        <v>1.19119220615968</v>
      </c>
      <c r="I4006">
        <v>1.19119848524015</v>
      </c>
      <c r="J4006">
        <v>1.1912149898281501</v>
      </c>
      <c r="K4006">
        <v>1.1912524889501499</v>
      </c>
      <c r="L4006">
        <v>1.1913512988950099</v>
      </c>
      <c r="M4006">
        <v>1.1914459271397499</v>
      </c>
      <c r="N4006">
        <v>1.19118701394082</v>
      </c>
      <c r="O4006">
        <v>1.1911904473719199</v>
      </c>
      <c r="P4006">
        <v>1.1912122649271299</v>
      </c>
      <c r="Q4006">
        <v>1.1911552500000999</v>
      </c>
      <c r="R4006">
        <v>1.1912841925745301</v>
      </c>
      <c r="S4006">
        <v>1.19102630742567</v>
      </c>
      <c r="T4006">
        <v>1.1911552500000999</v>
      </c>
      <c r="U4006">
        <v>1.1914131351489501</v>
      </c>
      <c r="V4006">
        <v>1.19089736485124</v>
      </c>
      <c r="W4006">
        <v>1.1911552500000999</v>
      </c>
      <c r="X4006">
        <v>1.1915420777233801</v>
      </c>
      <c r="Y4006">
        <v>1.19076842227682</v>
      </c>
      <c r="Z4006" s="1">
        <v>-8.6529411765001705E-6</v>
      </c>
      <c r="AA4006">
        <v>-92869.149258519406</v>
      </c>
      <c r="AB4006" t="str">
        <f t="shared" si="62"/>
        <v>0</v>
      </c>
    </row>
    <row r="4007" spans="1:28">
      <c r="A4007" t="s">
        <v>4035</v>
      </c>
      <c r="B4007">
        <v>1.1912499999999999</v>
      </c>
      <c r="C4007">
        <v>1.191195</v>
      </c>
      <c r="D4007">
        <v>1.1911400000000001</v>
      </c>
      <c r="E4007">
        <v>1.1912400000000001</v>
      </c>
      <c r="F4007">
        <v>1.1911400000000001</v>
      </c>
      <c r="G4007">
        <v>1.1911866119417001</v>
      </c>
      <c r="H4007">
        <v>1.19118093554371</v>
      </c>
      <c r="I4007">
        <v>1.1911904528908099</v>
      </c>
      <c r="J4007">
        <v>1.1912081028367401</v>
      </c>
      <c r="K4007">
        <v>1.1912466226518099</v>
      </c>
      <c r="L4007">
        <v>1.19134670641343</v>
      </c>
      <c r="M4007">
        <v>1.1914428392052501</v>
      </c>
      <c r="N4007">
        <v>1.19118839748383</v>
      </c>
      <c r="O4007">
        <v>1.19119101645043</v>
      </c>
      <c r="P4007">
        <v>1.1911866119417001</v>
      </c>
      <c r="Q4007">
        <v>1.1911512500001</v>
      </c>
      <c r="R4007">
        <v>1.1912792819785301</v>
      </c>
      <c r="S4007">
        <v>1.19102321802167</v>
      </c>
      <c r="T4007">
        <v>1.1911512500001</v>
      </c>
      <c r="U4007">
        <v>1.1914073139569501</v>
      </c>
      <c r="V4007">
        <v>1.19089518604324</v>
      </c>
      <c r="W4007">
        <v>1.1911512500001</v>
      </c>
      <c r="X4007">
        <v>1.1915353459353799</v>
      </c>
      <c r="Y4007">
        <v>1.1907671540648199</v>
      </c>
      <c r="Z4007" s="1">
        <v>-1.33764705883321E-5</v>
      </c>
      <c r="AA4007">
        <v>-92910.149258519406</v>
      </c>
      <c r="AB4007" t="str">
        <f t="shared" si="62"/>
        <v>0</v>
      </c>
    </row>
    <row r="4008" spans="1:28">
      <c r="A4008" t="s">
        <v>4036</v>
      </c>
      <c r="B4008">
        <v>1.19113</v>
      </c>
      <c r="C4008">
        <v>1.1911099999999999</v>
      </c>
      <c r="D4008">
        <v>1.19109</v>
      </c>
      <c r="E4008">
        <v>1.19112</v>
      </c>
      <c r="F4008">
        <v>1.1911</v>
      </c>
      <c r="G4008">
        <v>1.1911676895533601</v>
      </c>
      <c r="H4008">
        <v>1.1911719419893401</v>
      </c>
      <c r="I4008">
        <v>1.1911838004758599</v>
      </c>
      <c r="J4008">
        <v>1.1912022226948999</v>
      </c>
      <c r="K4008">
        <v>1.1912414130078599</v>
      </c>
      <c r="L4008">
        <v>1.1913424307509799</v>
      </c>
      <c r="M4008">
        <v>1.19143989957299</v>
      </c>
      <c r="N4008">
        <v>1.19119005921584</v>
      </c>
      <c r="O4008">
        <v>1.19118088939413</v>
      </c>
      <c r="P4008">
        <v>1.1911676895533601</v>
      </c>
      <c r="Q4008">
        <v>1.1911477500001</v>
      </c>
      <c r="R4008">
        <v>1.19127637226683</v>
      </c>
      <c r="S4008">
        <v>1.1910191277333599</v>
      </c>
      <c r="T4008">
        <v>1.1911477500001</v>
      </c>
      <c r="U4008">
        <v>1.1914049945335701</v>
      </c>
      <c r="V4008">
        <v>1.1908905054666299</v>
      </c>
      <c r="W4008">
        <v>1.1911477500001</v>
      </c>
      <c r="X4008">
        <v>1.1915336168002999</v>
      </c>
      <c r="Y4008">
        <v>1.1907618831998901</v>
      </c>
      <c r="Z4008" s="1">
        <v>-2.06941176469899E-5</v>
      </c>
      <c r="AA4008">
        <v>-92925.649258519406</v>
      </c>
      <c r="AB4008" t="str">
        <f t="shared" si="62"/>
        <v>0</v>
      </c>
    </row>
    <row r="4009" spans="1:28">
      <c r="A4009" t="s">
        <v>4037</v>
      </c>
      <c r="B4009">
        <v>1.19112</v>
      </c>
      <c r="C4009">
        <v>1.1910849999999999</v>
      </c>
      <c r="D4009">
        <v>1.1910499999999999</v>
      </c>
      <c r="E4009">
        <v>1.1911</v>
      </c>
      <c r="F4009">
        <v>1.1910499999999999</v>
      </c>
      <c r="G4009">
        <v>1.1911417516426901</v>
      </c>
      <c r="H4009">
        <v>1.1911583977903999</v>
      </c>
      <c r="I4009">
        <v>1.19117394711081</v>
      </c>
      <c r="J4009">
        <v>1.19119389906016</v>
      </c>
      <c r="K4009">
        <v>1.19123454924093</v>
      </c>
      <c r="L4009">
        <v>1.1913373110718</v>
      </c>
      <c r="M4009">
        <v>1.1914365264515501</v>
      </c>
      <c r="N4009">
        <v>1.1911904392761601</v>
      </c>
      <c r="O4009">
        <v>1.19116890321986</v>
      </c>
      <c r="P4009">
        <v>1.1911417516426901</v>
      </c>
      <c r="Q4009">
        <v>1.1911417500001</v>
      </c>
      <c r="R4009">
        <v>1.1912723857053999</v>
      </c>
      <c r="S4009">
        <v>1.1910111142947899</v>
      </c>
      <c r="T4009">
        <v>1.1911417500001</v>
      </c>
      <c r="U4009">
        <v>1.1914030214107001</v>
      </c>
      <c r="V4009">
        <v>1.19088047858949</v>
      </c>
      <c r="W4009">
        <v>1.1911417500001</v>
      </c>
      <c r="X4009">
        <v>1.19153365711601</v>
      </c>
      <c r="Y4009">
        <v>1.1907498428841901</v>
      </c>
      <c r="Z4009" s="1">
        <v>-3.5664705882331098E-5</v>
      </c>
      <c r="AA4009">
        <v>-92950.649258519406</v>
      </c>
      <c r="AB4009" t="str">
        <f t="shared" si="62"/>
        <v>0</v>
      </c>
    </row>
    <row r="4010" spans="1:28">
      <c r="A4010" t="s">
        <v>4038</v>
      </c>
      <c r="B4010">
        <v>1.1910700000000001</v>
      </c>
      <c r="C4010">
        <v>1.1910350000000001</v>
      </c>
      <c r="D4010">
        <v>1.1910000000000001</v>
      </c>
      <c r="E4010">
        <v>1.1910499999999999</v>
      </c>
      <c r="F4010">
        <v>1.1910099999999999</v>
      </c>
      <c r="G4010">
        <v>1.19111300131415</v>
      </c>
      <c r="H4010">
        <v>1.1911422080113601</v>
      </c>
      <c r="I4010">
        <v>1.19116208397009</v>
      </c>
      <c r="J4010">
        <v>1.1911839916071501</v>
      </c>
      <c r="K4010">
        <v>1.1912265809328999</v>
      </c>
      <c r="L4010">
        <v>1.19133161005393</v>
      </c>
      <c r="M4010">
        <v>1.19143284810612</v>
      </c>
      <c r="N4010">
        <v>1.1911842516395299</v>
      </c>
      <c r="O4010">
        <v>1.19115216531738</v>
      </c>
      <c r="P4010">
        <v>1.19111300131415</v>
      </c>
      <c r="Q4010">
        <v>1.1911380000001</v>
      </c>
      <c r="R4010">
        <v>1.1912714578586201</v>
      </c>
      <c r="S4010">
        <v>1.19100454214158</v>
      </c>
      <c r="T4010">
        <v>1.1911380000001</v>
      </c>
      <c r="U4010">
        <v>1.19140491571713</v>
      </c>
      <c r="V4010">
        <v>1.1908710842830601</v>
      </c>
      <c r="W4010">
        <v>1.1911380000001</v>
      </c>
      <c r="X4010">
        <v>1.19153837357565</v>
      </c>
      <c r="Y4010">
        <v>1.1907376264245499</v>
      </c>
      <c r="Z4010" s="1">
        <v>-5.51705882351749E-5</v>
      </c>
      <c r="AA4010">
        <v>-92996.3635442339</v>
      </c>
      <c r="AB4010" t="str">
        <f t="shared" si="62"/>
        <v>0</v>
      </c>
    </row>
    <row r="4011" spans="1:28">
      <c r="A4011" t="s">
        <v>4039</v>
      </c>
      <c r="B4011">
        <v>1.1910099999999999</v>
      </c>
      <c r="C4011">
        <v>1.1909749999999999</v>
      </c>
      <c r="D4011">
        <v>1.1909400000000001</v>
      </c>
      <c r="E4011">
        <v>1.1910099999999999</v>
      </c>
      <c r="F4011">
        <v>1.1909400000000001</v>
      </c>
      <c r="G4011">
        <v>1.1910728010513201</v>
      </c>
      <c r="H4011">
        <v>1.1911188372102199</v>
      </c>
      <c r="I4011">
        <v>1.1911451005942999</v>
      </c>
      <c r="J4011">
        <v>1.19117012952679</v>
      </c>
      <c r="K4011">
        <v>1.1912159004573599</v>
      </c>
      <c r="L4011">
        <v>1.19132450960859</v>
      </c>
      <c r="M4011">
        <v>1.1914284518024501</v>
      </c>
      <c r="N4011">
        <v>1.19117661689803</v>
      </c>
      <c r="O4011">
        <v>1.1911300196526999</v>
      </c>
      <c r="P4011">
        <v>1.1910728010513201</v>
      </c>
      <c r="Q4011">
        <v>1.1911365000001</v>
      </c>
      <c r="R4011">
        <v>1.19127147314558</v>
      </c>
      <c r="S4011">
        <v>1.1910015268546199</v>
      </c>
      <c r="T4011">
        <v>1.1911365000001</v>
      </c>
      <c r="U4011">
        <v>1.1914064462910501</v>
      </c>
      <c r="V4011">
        <v>1.1908665537091401</v>
      </c>
      <c r="W4011">
        <v>1.1911365000001</v>
      </c>
      <c r="X4011">
        <v>1.1915414194365299</v>
      </c>
      <c r="Y4011">
        <v>1.19073158056367</v>
      </c>
      <c r="Z4011" s="1">
        <v>-7.5482352941090802E-5</v>
      </c>
      <c r="AA4011">
        <v>-93022.3635442339</v>
      </c>
      <c r="AB4011" t="str">
        <f t="shared" si="62"/>
        <v>1</v>
      </c>
    </row>
    <row r="4012" spans="1:28">
      <c r="A4012" t="s">
        <v>4040</v>
      </c>
      <c r="B4012">
        <v>1.19096</v>
      </c>
      <c r="C4012">
        <v>1.19093</v>
      </c>
      <c r="D4012">
        <v>1.1909000000000001</v>
      </c>
      <c r="E4012">
        <v>1.1909400000000001</v>
      </c>
      <c r="F4012">
        <v>1.19095</v>
      </c>
      <c r="G4012">
        <v>1.19104464084105</v>
      </c>
      <c r="H4012">
        <v>1.1911000534892</v>
      </c>
      <c r="I4012">
        <v>1.19113080499913</v>
      </c>
      <c r="J4012">
        <v>1.1911581480504501</v>
      </c>
      <c r="K4012">
        <v>1.1912063815532301</v>
      </c>
      <c r="L4012">
        <v>1.1913179372262199</v>
      </c>
      <c r="M4012">
        <v>1.1914242987318799</v>
      </c>
      <c r="N4012">
        <v>1.19116572329049</v>
      </c>
      <c r="O4012">
        <v>1.1911050171961199</v>
      </c>
      <c r="P4012">
        <v>1.19104464084105</v>
      </c>
      <c r="Q4012">
        <v>1.1911410000000999</v>
      </c>
      <c r="R4012">
        <v>1.1912672299489999</v>
      </c>
      <c r="S4012">
        <v>1.1910147700511899</v>
      </c>
      <c r="T4012">
        <v>1.1911410000000999</v>
      </c>
      <c r="U4012">
        <v>1.1913934598978999</v>
      </c>
      <c r="V4012">
        <v>1.1908885401022899</v>
      </c>
      <c r="W4012">
        <v>1.1911410000000999</v>
      </c>
      <c r="X4012">
        <v>1.1915196898468099</v>
      </c>
      <c r="Y4012">
        <v>1.19076231015339</v>
      </c>
      <c r="Z4012" s="1">
        <v>-7.2717647058772003E-5</v>
      </c>
      <c r="AA4012">
        <v>-93006.363544234002</v>
      </c>
      <c r="AB4012" t="str">
        <f t="shared" si="62"/>
        <v>1</v>
      </c>
    </row>
    <row r="4013" spans="1:28">
      <c r="A4013" t="s">
        <v>4041</v>
      </c>
      <c r="B4013">
        <v>1.1911</v>
      </c>
      <c r="C4013">
        <v>1.19102</v>
      </c>
      <c r="D4013">
        <v>1.1909400000000001</v>
      </c>
      <c r="E4013">
        <v>1.1909400000000001</v>
      </c>
      <c r="F4013">
        <v>1.19109</v>
      </c>
      <c r="G4013">
        <v>1.1910665126728399</v>
      </c>
      <c r="H4013">
        <v>1.1911062481402801</v>
      </c>
      <c r="I4013">
        <v>1.19113306244363</v>
      </c>
      <c r="J4013">
        <v>1.1911585406479299</v>
      </c>
      <c r="K4013">
        <v>1.1912050799459</v>
      </c>
      <c r="L4013">
        <v>1.19131544938356</v>
      </c>
      <c r="M4013">
        <v>1.19142217402022</v>
      </c>
      <c r="N4013">
        <v>1.1911510522681401</v>
      </c>
      <c r="O4013">
        <v>1.1910943900466</v>
      </c>
      <c r="P4013">
        <v>1.1910665126728399</v>
      </c>
      <c r="Q4013">
        <v>1.1911530000001</v>
      </c>
      <c r="R4013">
        <v>1.1912643822248901</v>
      </c>
      <c r="S4013">
        <v>1.1910416177753</v>
      </c>
      <c r="T4013">
        <v>1.1911530000001</v>
      </c>
      <c r="U4013">
        <v>1.1913757644496901</v>
      </c>
      <c r="V4013">
        <v>1.19093023555051</v>
      </c>
      <c r="W4013">
        <v>1.1911530000001</v>
      </c>
      <c r="X4013">
        <v>1.1914871466744801</v>
      </c>
      <c r="Y4013">
        <v>1.19081885332572</v>
      </c>
      <c r="Z4013" s="1">
        <v>-3.4864705882441403E-5</v>
      </c>
      <c r="AA4013">
        <v>-92975.738544234002</v>
      </c>
      <c r="AB4013" t="str">
        <f t="shared" si="62"/>
        <v>1</v>
      </c>
    </row>
    <row r="4014" spans="1:28">
      <c r="A4014" t="s">
        <v>4042</v>
      </c>
      <c r="B4014">
        <v>1.1911099999999999</v>
      </c>
      <c r="C4014">
        <v>1.191095</v>
      </c>
      <c r="D4014">
        <v>1.1910799999999999</v>
      </c>
      <c r="E4014">
        <v>1.19109</v>
      </c>
      <c r="F4014">
        <v>1.1911099999999999</v>
      </c>
      <c r="G4014">
        <v>1.1910720101382699</v>
      </c>
      <c r="H4014">
        <v>1.19110507332625</v>
      </c>
      <c r="I4014">
        <v>1.19113050272516</v>
      </c>
      <c r="J4014">
        <v>1.1911553511155299</v>
      </c>
      <c r="K4014">
        <v>1.19120140505881</v>
      </c>
      <c r="L4014">
        <v>1.1913117738382799</v>
      </c>
      <c r="M4014">
        <v>1.1914194472228301</v>
      </c>
      <c r="N4014">
        <v>1.1911340482475199</v>
      </c>
      <c r="O4014">
        <v>1.1910944662907801</v>
      </c>
      <c r="P4014">
        <v>1.1910720101382699</v>
      </c>
      <c r="Q4014">
        <v>1.1911552500000999</v>
      </c>
      <c r="R4014">
        <v>1.1912649709529699</v>
      </c>
      <c r="S4014">
        <v>1.1910455290472199</v>
      </c>
      <c r="T4014">
        <v>1.1911552500000999</v>
      </c>
      <c r="U4014">
        <v>1.1913746919058501</v>
      </c>
      <c r="V4014">
        <v>1.19093580809435</v>
      </c>
      <c r="W4014">
        <v>1.1911552500000999</v>
      </c>
      <c r="X4014">
        <v>1.1914844128587301</v>
      </c>
      <c r="Y4014">
        <v>1.19082608714147</v>
      </c>
      <c r="Z4014" s="1">
        <v>-5.9470588235177603E-6</v>
      </c>
      <c r="AA4014">
        <v>-92953.738544234002</v>
      </c>
      <c r="AB4014" t="str">
        <f t="shared" si="62"/>
        <v>1</v>
      </c>
    </row>
    <row r="4015" spans="1:28">
      <c r="A4015" t="s">
        <v>4043</v>
      </c>
      <c r="B4015">
        <v>1.1911099999999999</v>
      </c>
      <c r="C4015">
        <v>1.19109</v>
      </c>
      <c r="D4015">
        <v>1.1910700000000001</v>
      </c>
      <c r="E4015">
        <v>1.19109</v>
      </c>
      <c r="F4015">
        <v>1.1911099999999999</v>
      </c>
      <c r="G4015">
        <v>1.1910796081106201</v>
      </c>
      <c r="H4015">
        <v>1.19110556599363</v>
      </c>
      <c r="I4015">
        <v>1.1911291358768199</v>
      </c>
      <c r="J4015">
        <v>1.1911530835597599</v>
      </c>
      <c r="K4015">
        <v>1.1911983582235199</v>
      </c>
      <c r="L4015">
        <v>1.1913084109409799</v>
      </c>
      <c r="M4015">
        <v>1.1914168684959801</v>
      </c>
      <c r="N4015">
        <v>1.1911252753054</v>
      </c>
      <c r="O4015">
        <v>1.19109390800443</v>
      </c>
      <c r="P4015">
        <v>1.1910796081106201</v>
      </c>
      <c r="Q4015">
        <v>1.1911537500000999</v>
      </c>
      <c r="R4015">
        <v>1.1912638735103001</v>
      </c>
      <c r="S4015">
        <v>1.19104362648989</v>
      </c>
      <c r="T4015">
        <v>1.1911537500000999</v>
      </c>
      <c r="U4015">
        <v>1.1913739970205099</v>
      </c>
      <c r="V4015">
        <v>1.1909335029796899</v>
      </c>
      <c r="W4015">
        <v>1.1911537500000999</v>
      </c>
      <c r="X4015">
        <v>1.1914841205307101</v>
      </c>
      <c r="Y4015">
        <v>1.19082337946948</v>
      </c>
      <c r="Z4015" s="1">
        <v>2.3841176470597E-5</v>
      </c>
      <c r="AA4015">
        <v>-92941.738544234002</v>
      </c>
      <c r="AB4015" t="str">
        <f t="shared" si="62"/>
        <v>1</v>
      </c>
    </row>
    <row r="4016" spans="1:28">
      <c r="A4016" t="s">
        <v>4044</v>
      </c>
      <c r="B4016">
        <v>1.1911799999999999</v>
      </c>
      <c r="C4016">
        <v>1.1911400000000001</v>
      </c>
      <c r="D4016">
        <v>1.1911</v>
      </c>
      <c r="E4016">
        <v>1.1911099999999999</v>
      </c>
      <c r="F4016">
        <v>1.1911700000000001</v>
      </c>
      <c r="G4016">
        <v>1.1910964864884901</v>
      </c>
      <c r="H4016">
        <v>1.19111170939426</v>
      </c>
      <c r="I4016">
        <v>1.1911317268183601</v>
      </c>
      <c r="J4016">
        <v>1.1911538543817699</v>
      </c>
      <c r="K4016">
        <v>1.19119737961607</v>
      </c>
      <c r="L4016">
        <v>1.1913060957586299</v>
      </c>
      <c r="M4016">
        <v>1.1914148091751799</v>
      </c>
      <c r="N4016">
        <v>1.19112294643575</v>
      </c>
      <c r="O4016">
        <v>1.19109966950387</v>
      </c>
      <c r="P4016">
        <v>1.1910964864884901</v>
      </c>
      <c r="Q4016">
        <v>1.1911505000000999</v>
      </c>
      <c r="R4016">
        <v>1.1912587115983699</v>
      </c>
      <c r="S4016">
        <v>1.1910422884018299</v>
      </c>
      <c r="T4016">
        <v>1.1911505000000999</v>
      </c>
      <c r="U4016">
        <v>1.1913669231966399</v>
      </c>
      <c r="V4016">
        <v>1.1909340768035599</v>
      </c>
      <c r="W4016">
        <v>1.1911505000000999</v>
      </c>
      <c r="X4016">
        <v>1.19147513479491</v>
      </c>
      <c r="Y4016">
        <v>1.1908258652052901</v>
      </c>
      <c r="Z4016" s="1">
        <v>5.36411764706323E-5</v>
      </c>
      <c r="AA4016">
        <v>-92931.988544234002</v>
      </c>
      <c r="AB4016" t="str">
        <f t="shared" si="62"/>
        <v>0</v>
      </c>
    </row>
    <row r="4017" spans="1:28">
      <c r="A4017" t="s">
        <v>4045</v>
      </c>
      <c r="B4017">
        <v>1.1911499999999999</v>
      </c>
      <c r="C4017">
        <v>1.1911400000000001</v>
      </c>
      <c r="D4017">
        <v>1.19113</v>
      </c>
      <c r="E4017">
        <v>1.1911400000000001</v>
      </c>
      <c r="F4017">
        <v>1.19113</v>
      </c>
      <c r="G4017">
        <v>1.1911031891907899</v>
      </c>
      <c r="H4017">
        <v>1.1911135384548399</v>
      </c>
      <c r="I4017">
        <v>1.19113161169714</v>
      </c>
      <c r="J4017">
        <v>1.19115266166268</v>
      </c>
      <c r="K4017">
        <v>1.19119513362886</v>
      </c>
      <c r="L4017">
        <v>1.1913031608293201</v>
      </c>
      <c r="M4017">
        <v>1.1914124357653799</v>
      </c>
      <c r="N4017">
        <v>1.19112041209454</v>
      </c>
      <c r="O4017">
        <v>1.1911047108158901</v>
      </c>
      <c r="P4017">
        <v>1.1911031891907899</v>
      </c>
      <c r="Q4017">
        <v>1.1911440000000999</v>
      </c>
      <c r="R4017">
        <v>1.191249304321</v>
      </c>
      <c r="S4017">
        <v>1.1910386956792001</v>
      </c>
      <c r="T4017">
        <v>1.1911440000000999</v>
      </c>
      <c r="U4017">
        <v>1.1913546086419</v>
      </c>
      <c r="V4017">
        <v>1.1909333913583</v>
      </c>
      <c r="W4017">
        <v>1.1911440000000999</v>
      </c>
      <c r="X4017">
        <v>1.1914599129627901</v>
      </c>
      <c r="Y4017">
        <v>1.1908280870374</v>
      </c>
      <c r="Z4017" s="1">
        <v>5.23176470586095E-5</v>
      </c>
      <c r="AA4017">
        <v>-92935.988544234002</v>
      </c>
      <c r="AB4017" t="str">
        <f t="shared" si="62"/>
        <v>0</v>
      </c>
    </row>
    <row r="4018" spans="1:28">
      <c r="A4018" t="s">
        <v>4046</v>
      </c>
      <c r="B4018">
        <v>1.19113</v>
      </c>
      <c r="C4018">
        <v>1.19109</v>
      </c>
      <c r="D4018">
        <v>1.1910499999999999</v>
      </c>
      <c r="E4018">
        <v>1.19113</v>
      </c>
      <c r="F4018">
        <v>1.1910700000000001</v>
      </c>
      <c r="G4018">
        <v>1.19108415135263</v>
      </c>
      <c r="H4018">
        <v>1.1911025846093499</v>
      </c>
      <c r="I4018">
        <v>1.19112301536177</v>
      </c>
      <c r="J4018">
        <v>1.19114512857955</v>
      </c>
      <c r="K4018">
        <v>1.19118867361901</v>
      </c>
      <c r="L4018">
        <v>1.1912981192599399</v>
      </c>
      <c r="M4018">
        <v>1.19140900157845</v>
      </c>
      <c r="N4018">
        <v>1.1911219188565001</v>
      </c>
      <c r="O4018">
        <v>1.1911028719639001</v>
      </c>
      <c r="P4018">
        <v>1.19108415135263</v>
      </c>
      <c r="Q4018">
        <v>1.1911282500000999</v>
      </c>
      <c r="R4018">
        <v>1.19122852805104</v>
      </c>
      <c r="S4018">
        <v>1.1910279719491601</v>
      </c>
      <c r="T4018">
        <v>1.1911282500000999</v>
      </c>
      <c r="U4018">
        <v>1.19132880610197</v>
      </c>
      <c r="V4018">
        <v>1.1909276938982201</v>
      </c>
      <c r="W4018">
        <v>1.1911282500000999</v>
      </c>
      <c r="X4018">
        <v>1.19142908415291</v>
      </c>
      <c r="Y4018">
        <v>1.19082741584728</v>
      </c>
      <c r="Z4018" s="1">
        <v>2.1264705882207902E-5</v>
      </c>
      <c r="AA4018">
        <v>-92944.4885442339</v>
      </c>
      <c r="AB4018" t="str">
        <f t="shared" si="62"/>
        <v>0</v>
      </c>
    </row>
    <row r="4019" spans="1:28">
      <c r="A4019" t="s">
        <v>4047</v>
      </c>
      <c r="B4019">
        <v>1.1910799999999999</v>
      </c>
      <c r="C4019">
        <v>1.1910449999999999</v>
      </c>
      <c r="D4019">
        <v>1.1910099999999999</v>
      </c>
      <c r="E4019">
        <v>1.1910400000000001</v>
      </c>
      <c r="F4019">
        <v>1.19102</v>
      </c>
      <c r="G4019">
        <v>1.19107012108211</v>
      </c>
      <c r="H4019">
        <v>1.1910937761484199</v>
      </c>
      <c r="I4019">
        <v>1.1911157921154301</v>
      </c>
      <c r="J4019">
        <v>1.1911386096505701</v>
      </c>
      <c r="K4019">
        <v>1.19118287894282</v>
      </c>
      <c r="L4019">
        <v>1.1912933992167201</v>
      </c>
      <c r="M4019">
        <v>1.1914057178847399</v>
      </c>
      <c r="N4019">
        <v>1.19112330971369</v>
      </c>
      <c r="O4019">
        <v>1.1910956379684099</v>
      </c>
      <c r="P4019">
        <v>1.19107012108211</v>
      </c>
      <c r="Q4019">
        <v>1.1911127500001</v>
      </c>
      <c r="R4019">
        <v>1.19120514149051</v>
      </c>
      <c r="S4019">
        <v>1.1910203585096899</v>
      </c>
      <c r="T4019">
        <v>1.1911127500001</v>
      </c>
      <c r="U4019">
        <v>1.1912975329809199</v>
      </c>
      <c r="V4019">
        <v>1.1909279670192801</v>
      </c>
      <c r="W4019">
        <v>1.1911127500001</v>
      </c>
      <c r="X4019">
        <v>1.19138992447132</v>
      </c>
      <c r="Y4019">
        <v>1.19083557552887</v>
      </c>
      <c r="Z4019" s="1">
        <v>-1.44705882368811E-6</v>
      </c>
      <c r="AA4019">
        <v>-92958.059972805306</v>
      </c>
      <c r="AB4019" t="str">
        <f t="shared" si="62"/>
        <v>0</v>
      </c>
    </row>
    <row r="4020" spans="1:28">
      <c r="A4020" t="s">
        <v>4048</v>
      </c>
      <c r="B4020">
        <v>1.1910400000000001</v>
      </c>
      <c r="C4020">
        <v>1.191025</v>
      </c>
      <c r="D4020">
        <v>1.1910099999999999</v>
      </c>
      <c r="E4020">
        <v>1.1910099999999999</v>
      </c>
      <c r="F4020">
        <v>1.19102</v>
      </c>
      <c r="G4020">
        <v>1.19106249686568</v>
      </c>
      <c r="H4020">
        <v>1.19108774853358</v>
      </c>
      <c r="I4020">
        <v>1.19111033930774</v>
      </c>
      <c r="J4020">
        <v>1.19113339166804</v>
      </c>
      <c r="K4020">
        <v>1.1911779329780601</v>
      </c>
      <c r="L4020">
        <v>1.19128908839644</v>
      </c>
      <c r="M4020">
        <v>1.1914026275273699</v>
      </c>
      <c r="N4020">
        <v>1.1911207474280201</v>
      </c>
      <c r="O4020">
        <v>1.19108680822236</v>
      </c>
      <c r="P4020">
        <v>1.19106249686568</v>
      </c>
      <c r="Q4020">
        <v>1.1910985000001</v>
      </c>
      <c r="R4020">
        <v>1.1911789534027599</v>
      </c>
      <c r="S4020">
        <v>1.19101804659743</v>
      </c>
      <c r="T4020">
        <v>1.1910985000001</v>
      </c>
      <c r="U4020">
        <v>1.1912594068054201</v>
      </c>
      <c r="V4020">
        <v>1.1909375931947701</v>
      </c>
      <c r="W4020">
        <v>1.1910985000001</v>
      </c>
      <c r="X4020">
        <v>1.19133986020809</v>
      </c>
      <c r="Y4020">
        <v>1.1908571397921099</v>
      </c>
      <c r="Z4020" s="1">
        <v>-2.20529411765968E-5</v>
      </c>
      <c r="AA4020">
        <v>-92960.059972805306</v>
      </c>
      <c r="AB4020" t="str">
        <f t="shared" si="62"/>
        <v>0</v>
      </c>
    </row>
    <row r="4021" spans="1:28">
      <c r="A4021" t="s">
        <v>4049</v>
      </c>
      <c r="B4021">
        <v>1.1910400000000001</v>
      </c>
      <c r="C4021">
        <v>1.1909749999999999</v>
      </c>
      <c r="D4021">
        <v>1.1909099999999999</v>
      </c>
      <c r="E4021">
        <v>1.19102</v>
      </c>
      <c r="F4021">
        <v>1.1909099999999999</v>
      </c>
      <c r="G4021">
        <v>1.1910247974925501</v>
      </c>
      <c r="H4021">
        <v>1.1910659236802199</v>
      </c>
      <c r="I4021">
        <v>1.1910941833538899</v>
      </c>
      <c r="J4021">
        <v>1.1911200845846399</v>
      </c>
      <c r="K4021">
        <v>1.1911675518787901</v>
      </c>
      <c r="L4021">
        <v>1.1912820327564999</v>
      </c>
      <c r="M4021">
        <v>1.19139815042297</v>
      </c>
      <c r="N4021">
        <v>1.19111492070279</v>
      </c>
      <c r="O4021">
        <v>1.1910728321945701</v>
      </c>
      <c r="P4021">
        <v>1.1910247974925501</v>
      </c>
      <c r="Q4021">
        <v>1.1910832500001001</v>
      </c>
      <c r="R4021">
        <v>1.1911738904298199</v>
      </c>
      <c r="S4021">
        <v>1.19099260957038</v>
      </c>
      <c r="T4021">
        <v>1.1910832500001001</v>
      </c>
      <c r="U4021">
        <v>1.19126453085954</v>
      </c>
      <c r="V4021">
        <v>1.1909019691406599</v>
      </c>
      <c r="W4021">
        <v>1.1910832500001001</v>
      </c>
      <c r="X4021">
        <v>1.1913551712892601</v>
      </c>
      <c r="Y4021">
        <v>1.1908113287109301</v>
      </c>
      <c r="Z4021" s="1">
        <v>-5.2682352941190103E-5</v>
      </c>
      <c r="AA4021">
        <v>-92983.059972805306</v>
      </c>
      <c r="AB4021" t="str">
        <f t="shared" si="62"/>
        <v>0</v>
      </c>
    </row>
    <row r="4022" spans="1:28">
      <c r="A4022" t="s">
        <v>4050</v>
      </c>
      <c r="B4022">
        <v>1.1909099999999999</v>
      </c>
      <c r="C4022">
        <v>1.1908350000000001</v>
      </c>
      <c r="D4022">
        <v>1.19076</v>
      </c>
      <c r="E4022">
        <v>1.1909099999999999</v>
      </c>
      <c r="F4022">
        <v>1.1908099999999999</v>
      </c>
      <c r="G4022">
        <v>1.1909698379940401</v>
      </c>
      <c r="H4022">
        <v>1.1910335813121999</v>
      </c>
      <c r="I4022">
        <v>1.1910705711303</v>
      </c>
      <c r="J4022">
        <v>1.1911010178554</v>
      </c>
      <c r="K4022">
        <v>1.19115321681617</v>
      </c>
      <c r="L4022">
        <v>1.1912729363772201</v>
      </c>
      <c r="M4022">
        <v>1.1913926293777799</v>
      </c>
      <c r="N4022">
        <v>1.1911080037256501</v>
      </c>
      <c r="O4022">
        <v>1.19104310317024</v>
      </c>
      <c r="P4022">
        <v>1.1909698379940401</v>
      </c>
      <c r="Q4022">
        <v>1.1910610000001001</v>
      </c>
      <c r="R4022">
        <v>1.19117310040152</v>
      </c>
      <c r="S4022">
        <v>1.1909488995986699</v>
      </c>
      <c r="T4022">
        <v>1.1910610000001001</v>
      </c>
      <c r="U4022">
        <v>1.19128520080295</v>
      </c>
      <c r="V4022">
        <v>1.1908367991972399</v>
      </c>
      <c r="W4022">
        <v>1.1910610000001001</v>
      </c>
      <c r="X4022">
        <v>1.1913973012043799</v>
      </c>
      <c r="Y4022">
        <v>1.19072469879582</v>
      </c>
      <c r="Z4022" s="1">
        <v>-8.0258823529654101E-5</v>
      </c>
      <c r="AA4022">
        <v>-93000.726639472006</v>
      </c>
      <c r="AB4022" t="str">
        <f t="shared" si="62"/>
        <v>0</v>
      </c>
    </row>
    <row r="4023" spans="1:28">
      <c r="A4023" t="s">
        <v>4051</v>
      </c>
      <c r="B4023">
        <v>1.1908099999999999</v>
      </c>
      <c r="C4023">
        <v>1.1907749999999999</v>
      </c>
      <c r="D4023">
        <v>1.1907399999999999</v>
      </c>
      <c r="E4023">
        <v>1.1908099999999999</v>
      </c>
      <c r="F4023">
        <v>1.1907700000000001</v>
      </c>
      <c r="G4023">
        <v>1.1909242703952301</v>
      </c>
      <c r="H4023">
        <v>1.1910040731809799</v>
      </c>
      <c r="I4023">
        <v>1.19104835527716</v>
      </c>
      <c r="J4023">
        <v>1.19108280446263</v>
      </c>
      <c r="K4023">
        <v>1.19113931514452</v>
      </c>
      <c r="L4023">
        <v>1.19126398049316</v>
      </c>
      <c r="M4023">
        <v>1.1913871515635199</v>
      </c>
      <c r="N4023">
        <v>1.19109777266983</v>
      </c>
      <c r="O4023">
        <v>1.1910095902739599</v>
      </c>
      <c r="P4023">
        <v>1.1909242703952301</v>
      </c>
      <c r="Q4023">
        <v>1.1910372500001001</v>
      </c>
      <c r="R4023">
        <v>1.1911640024655601</v>
      </c>
      <c r="S4023">
        <v>1.1909104975346401</v>
      </c>
      <c r="T4023">
        <v>1.1910372500001001</v>
      </c>
      <c r="U4023">
        <v>1.1912907549310201</v>
      </c>
      <c r="V4023">
        <v>1.1907837450691801</v>
      </c>
      <c r="W4023">
        <v>1.1910372500001001</v>
      </c>
      <c r="X4023">
        <v>1.1914175073964799</v>
      </c>
      <c r="Y4023">
        <v>1.19065699260372</v>
      </c>
      <c r="Z4023" s="1">
        <v>-9.2094117647111199E-5</v>
      </c>
      <c r="AA4023">
        <v>-93004.0123537576</v>
      </c>
      <c r="AB4023" t="str">
        <f t="shared" si="62"/>
        <v>1</v>
      </c>
    </row>
    <row r="4024" spans="1:28">
      <c r="A4024" t="s">
        <v>4052</v>
      </c>
      <c r="B4024">
        <v>1.1908700000000001</v>
      </c>
      <c r="C4024">
        <v>1.19082</v>
      </c>
      <c r="D4024">
        <v>1.1907700000000001</v>
      </c>
      <c r="E4024">
        <v>1.1907700000000001</v>
      </c>
      <c r="F4024">
        <v>1.19086</v>
      </c>
      <c r="G4024">
        <v>1.19091941631618</v>
      </c>
      <c r="H4024">
        <v>1.19099416586288</v>
      </c>
      <c r="I4024">
        <v>1.1910389093697999</v>
      </c>
      <c r="J4024">
        <v>1.1910740392395001</v>
      </c>
      <c r="K4024">
        <v>1.1911316157508101</v>
      </c>
      <c r="L4024">
        <v>1.19125806692938</v>
      </c>
      <c r="M4024">
        <v>1.1913831718282699</v>
      </c>
      <c r="N4024">
        <v>1.19107755938754</v>
      </c>
      <c r="O4024">
        <v>1.19098589148972</v>
      </c>
      <c r="P4024">
        <v>1.19091941631618</v>
      </c>
      <c r="Q4024">
        <v>1.1910225000001</v>
      </c>
      <c r="R4024">
        <v>1.1911441603880599</v>
      </c>
      <c r="S4024">
        <v>1.1909008396121299</v>
      </c>
      <c r="T4024">
        <v>1.1910225000001</v>
      </c>
      <c r="U4024">
        <v>1.19126582077603</v>
      </c>
      <c r="V4024">
        <v>1.19077917922417</v>
      </c>
      <c r="W4024">
        <v>1.1910225000001</v>
      </c>
      <c r="X4024">
        <v>1.191387481164</v>
      </c>
      <c r="Y4024">
        <v>1.1906575188362001</v>
      </c>
      <c r="Z4024" s="1">
        <v>-7.3535294117586995E-5</v>
      </c>
      <c r="AA4024">
        <v>-92988.812353757705</v>
      </c>
      <c r="AB4024" t="str">
        <f t="shared" ref="AB4024:AB4087" si="63">IF(E4027-E4024&gt;0,"1","0")</f>
        <v>0</v>
      </c>
    </row>
    <row r="4025" spans="1:28">
      <c r="A4025" t="s">
        <v>4053</v>
      </c>
      <c r="B4025">
        <v>1.1909099999999999</v>
      </c>
      <c r="C4025">
        <v>1.1908099999999999</v>
      </c>
      <c r="D4025">
        <v>1.1907099999999999</v>
      </c>
      <c r="E4025">
        <v>1.19086</v>
      </c>
      <c r="F4025">
        <v>1.19082</v>
      </c>
      <c r="G4025">
        <v>1.1908915330529399</v>
      </c>
      <c r="H4025">
        <v>1.19097224927659</v>
      </c>
      <c r="I4025">
        <v>1.1910212043007</v>
      </c>
      <c r="J4025">
        <v>1.1910589622775301</v>
      </c>
      <c r="K4025">
        <v>1.1911196174480101</v>
      </c>
      <c r="L4025">
        <v>1.1912499463694499</v>
      </c>
      <c r="M4025">
        <v>1.1913780655352599</v>
      </c>
      <c r="N4025">
        <v>1.1910542855885</v>
      </c>
      <c r="O4025">
        <v>1.1909639050534999</v>
      </c>
      <c r="P4025">
        <v>1.1908915330529399</v>
      </c>
      <c r="Q4025">
        <v>1.1910005000001</v>
      </c>
      <c r="R4025">
        <v>1.19112518861225</v>
      </c>
      <c r="S4025">
        <v>1.1908758113879501</v>
      </c>
      <c r="T4025">
        <v>1.1910005000001</v>
      </c>
      <c r="U4025">
        <v>1.1912498772244</v>
      </c>
      <c r="V4025">
        <v>1.1907511227758001</v>
      </c>
      <c r="W4025">
        <v>1.1910005000001</v>
      </c>
      <c r="X4025">
        <v>1.19137456583655</v>
      </c>
      <c r="Y4025">
        <v>1.1906264341636501</v>
      </c>
      <c r="Z4025" s="1">
        <v>-6.7699999999858395E-5</v>
      </c>
      <c r="AA4025">
        <v>-92985.0123537576</v>
      </c>
      <c r="AB4025" t="str">
        <f t="shared" si="63"/>
        <v>0</v>
      </c>
    </row>
    <row r="4026" spans="1:28">
      <c r="A4026" t="s">
        <v>4054</v>
      </c>
      <c r="B4026">
        <v>1.19082</v>
      </c>
      <c r="C4026">
        <v>1.190755</v>
      </c>
      <c r="D4026">
        <v>1.19069</v>
      </c>
      <c r="E4026">
        <v>1.19082</v>
      </c>
      <c r="F4026">
        <v>1.1907099999999999</v>
      </c>
      <c r="G4026">
        <v>1.1908448264423499</v>
      </c>
      <c r="H4026">
        <v>1.1909401743489301</v>
      </c>
      <c r="I4026">
        <v>1.1909964129028701</v>
      </c>
      <c r="J4026">
        <v>1.19103842666365</v>
      </c>
      <c r="K4026">
        <v>1.19110386908863</v>
      </c>
      <c r="L4026">
        <v>1.1912398819855099</v>
      </c>
      <c r="M4026">
        <v>1.19137196116968</v>
      </c>
      <c r="N4026">
        <v>1.1910362636201499</v>
      </c>
      <c r="O4026">
        <v>1.19093779192181</v>
      </c>
      <c r="P4026">
        <v>1.1908448264423499</v>
      </c>
      <c r="Q4026">
        <v>1.1909730000001</v>
      </c>
      <c r="R4026">
        <v>1.19110902757083</v>
      </c>
      <c r="S4026">
        <v>1.1908369724293599</v>
      </c>
      <c r="T4026">
        <v>1.1909730000001</v>
      </c>
      <c r="U4026">
        <v>1.1912450551415701</v>
      </c>
      <c r="V4026">
        <v>1.1907009448586301</v>
      </c>
      <c r="W4026">
        <v>1.1909730000001</v>
      </c>
      <c r="X4026">
        <v>1.1913810827122999</v>
      </c>
      <c r="Y4026">
        <v>1.19056491728789</v>
      </c>
      <c r="Z4026" s="1">
        <v>-6.1335294117524899E-5</v>
      </c>
      <c r="AA4026">
        <v>-93005.781584526907</v>
      </c>
      <c r="AB4026" t="str">
        <f t="shared" si="63"/>
        <v>0</v>
      </c>
    </row>
    <row r="4027" spans="1:28">
      <c r="A4027" t="s">
        <v>4055</v>
      </c>
      <c r="B4027">
        <v>1.1907099999999999</v>
      </c>
      <c r="C4027">
        <v>1.1906749999999999</v>
      </c>
      <c r="D4027">
        <v>1.1906399999999999</v>
      </c>
      <c r="E4027">
        <v>1.1907099999999999</v>
      </c>
      <c r="F4027">
        <v>1.1906399999999999</v>
      </c>
      <c r="G4027">
        <v>1.1908002611538799</v>
      </c>
      <c r="H4027">
        <v>1.1909080069140401</v>
      </c>
      <c r="I4027">
        <v>1.19097114093157</v>
      </c>
      <c r="J4027">
        <v>1.19101734283047</v>
      </c>
      <c r="K4027">
        <v>1.19108761234123</v>
      </c>
      <c r="L4027">
        <v>1.1912294770079801</v>
      </c>
      <c r="M4027">
        <v>1.1913656555904899</v>
      </c>
      <c r="N4027">
        <v>1.19101885872629</v>
      </c>
      <c r="O4027">
        <v>1.1909049429315901</v>
      </c>
      <c r="P4027">
        <v>1.1908002611538799</v>
      </c>
      <c r="Q4027">
        <v>1.1909482500001001</v>
      </c>
      <c r="R4027">
        <v>1.19110040349989</v>
      </c>
      <c r="S4027">
        <v>1.1907960965002999</v>
      </c>
      <c r="T4027">
        <v>1.1909482500001001</v>
      </c>
      <c r="U4027">
        <v>1.1912525569996899</v>
      </c>
      <c r="V4027">
        <v>1.19064394300051</v>
      </c>
      <c r="W4027">
        <v>1.1909482500001001</v>
      </c>
      <c r="X4027">
        <v>1.19140471049948</v>
      </c>
      <c r="Y4027">
        <v>1.1904917895007101</v>
      </c>
      <c r="Z4027" s="1">
        <v>-5.2252941176466E-5</v>
      </c>
      <c r="AA4027">
        <v>-93045.781584526907</v>
      </c>
      <c r="AB4027" t="str">
        <f t="shared" si="63"/>
        <v>0</v>
      </c>
    </row>
    <row r="4028" spans="1:28">
      <c r="A4028" t="s">
        <v>4056</v>
      </c>
      <c r="B4028">
        <v>1.1907399999999999</v>
      </c>
      <c r="C4028">
        <v>1.1906749999999999</v>
      </c>
      <c r="D4028">
        <v>1.1906099999999999</v>
      </c>
      <c r="E4028">
        <v>1.19065</v>
      </c>
      <c r="F4028">
        <v>1.19062</v>
      </c>
      <c r="G4028">
        <v>1.19076820892311</v>
      </c>
      <c r="H4028">
        <v>1.19088145622263</v>
      </c>
      <c r="I4028">
        <v>1.19094928709169</v>
      </c>
      <c r="J4028">
        <v>1.19099866318894</v>
      </c>
      <c r="K4028">
        <v>1.1910728308187399</v>
      </c>
      <c r="L4028">
        <v>1.1912197287800701</v>
      </c>
      <c r="M4028">
        <v>1.19135964839113</v>
      </c>
      <c r="N4028">
        <v>1.19099856190119</v>
      </c>
      <c r="O4028">
        <v>1.1908762000651401</v>
      </c>
      <c r="P4028">
        <v>1.19076820892311</v>
      </c>
      <c r="Q4028">
        <v>1.1909262500001001</v>
      </c>
      <c r="R4028">
        <v>1.19108874519233</v>
      </c>
      <c r="S4028">
        <v>1.19076375480786</v>
      </c>
      <c r="T4028">
        <v>1.1909262500001001</v>
      </c>
      <c r="U4028">
        <v>1.1912512403845701</v>
      </c>
      <c r="V4028">
        <v>1.1906012596156199</v>
      </c>
      <c r="W4028">
        <v>1.1909262500001001</v>
      </c>
      <c r="X4028">
        <v>1.19141373557681</v>
      </c>
      <c r="Y4028">
        <v>1.19043876442339</v>
      </c>
      <c r="Z4028" s="1">
        <v>-4.79823529411548E-5</v>
      </c>
      <c r="AA4028">
        <v>-93088.935430680707</v>
      </c>
      <c r="AB4028" t="str">
        <f t="shared" si="63"/>
        <v>1</v>
      </c>
    </row>
    <row r="4029" spans="1:28">
      <c r="A4029" t="s">
        <v>4057</v>
      </c>
      <c r="B4029">
        <v>1.19068</v>
      </c>
      <c r="C4029">
        <v>1.1906399999999999</v>
      </c>
      <c r="D4029">
        <v>1.1906000000000001</v>
      </c>
      <c r="E4029">
        <v>1.19062</v>
      </c>
      <c r="F4029">
        <v>1.1906600000000001</v>
      </c>
      <c r="G4029">
        <v>1.19075176713848</v>
      </c>
      <c r="H4029">
        <v>1.1908621106003701</v>
      </c>
      <c r="I4029">
        <v>1.1909319123966899</v>
      </c>
      <c r="J4029">
        <v>1.1909831800295001</v>
      </c>
      <c r="K4029">
        <v>1.1910600475692299</v>
      </c>
      <c r="L4029">
        <v>1.1912108944115101</v>
      </c>
      <c r="M4029">
        <v>1.1913540665989799</v>
      </c>
      <c r="N4029">
        <v>1.19097367252418</v>
      </c>
      <c r="O4029">
        <v>1.1908466750569899</v>
      </c>
      <c r="P4029">
        <v>1.19075176713848</v>
      </c>
      <c r="Q4029">
        <v>1.1909090000000999</v>
      </c>
      <c r="R4029">
        <v>1.19107694790869</v>
      </c>
      <c r="S4029">
        <v>1.19074105209151</v>
      </c>
      <c r="T4029">
        <v>1.1909090000000999</v>
      </c>
      <c r="U4029">
        <v>1.1912448958172801</v>
      </c>
      <c r="V4029">
        <v>1.19057310418292</v>
      </c>
      <c r="W4029">
        <v>1.1909090000000999</v>
      </c>
      <c r="X4029">
        <v>1.19141284372587</v>
      </c>
      <c r="Y4029">
        <v>1.1904051562743201</v>
      </c>
      <c r="Z4029" s="1">
        <v>-3.6135294117421897E-5</v>
      </c>
      <c r="AA4029">
        <v>-93070.935430680605</v>
      </c>
      <c r="AB4029" t="str">
        <f t="shared" si="63"/>
        <v>1</v>
      </c>
    </row>
    <row r="4030" spans="1:28">
      <c r="A4030" t="s">
        <v>4058</v>
      </c>
      <c r="B4030">
        <v>1.1907700000000001</v>
      </c>
      <c r="C4030">
        <v>1.19072</v>
      </c>
      <c r="D4030">
        <v>1.1906699999999999</v>
      </c>
      <c r="E4030">
        <v>1.1906699999999999</v>
      </c>
      <c r="F4030">
        <v>1.1907399999999999</v>
      </c>
      <c r="G4030">
        <v>1.19076141371079</v>
      </c>
      <c r="H4030">
        <v>1.1908563995403301</v>
      </c>
      <c r="I4030">
        <v>1.1909235626813499</v>
      </c>
      <c r="J4030">
        <v>1.1909743960280199</v>
      </c>
      <c r="K4030">
        <v>1.1910516570947001</v>
      </c>
      <c r="L4030">
        <v>1.1912041989491</v>
      </c>
      <c r="M4030">
        <v>1.19134952923843</v>
      </c>
      <c r="N4030">
        <v>1.19095069771462</v>
      </c>
      <c r="O4030">
        <v>1.19083084067487</v>
      </c>
      <c r="P4030">
        <v>1.19076141371079</v>
      </c>
      <c r="Q4030">
        <v>1.1909007500001001</v>
      </c>
      <c r="R4030">
        <v>1.1910679644955799</v>
      </c>
      <c r="S4030">
        <v>1.19073353550461</v>
      </c>
      <c r="T4030">
        <v>1.1909007500001001</v>
      </c>
      <c r="U4030">
        <v>1.19123517899107</v>
      </c>
      <c r="V4030">
        <v>1.19056632100913</v>
      </c>
      <c r="W4030">
        <v>1.1909007500001001</v>
      </c>
      <c r="X4030">
        <v>1.1914023934865501</v>
      </c>
      <c r="Y4030">
        <v>1.1903991065136501</v>
      </c>
      <c r="Z4030" s="1">
        <v>-3.4882352941123202E-6</v>
      </c>
      <c r="AA4030">
        <v>-93051.335430680701</v>
      </c>
      <c r="AB4030" t="str">
        <f t="shared" si="63"/>
        <v>1</v>
      </c>
    </row>
    <row r="4031" spans="1:28">
      <c r="A4031" t="s">
        <v>4059</v>
      </c>
      <c r="B4031">
        <v>1.1908399999999999</v>
      </c>
      <c r="C4031">
        <v>1.190795</v>
      </c>
      <c r="D4031">
        <v>1.19075</v>
      </c>
      <c r="E4031">
        <v>1.19076</v>
      </c>
      <c r="F4031">
        <v>1.1908099999999999</v>
      </c>
      <c r="G4031">
        <v>1.19077873096863</v>
      </c>
      <c r="H4031">
        <v>1.1908559095863001</v>
      </c>
      <c r="I4031">
        <v>1.19091883628037</v>
      </c>
      <c r="J4031">
        <v>1.1909683387266199</v>
      </c>
      <c r="K4031">
        <v>1.1910450629693199</v>
      </c>
      <c r="L4031">
        <v>1.1911983692443899</v>
      </c>
      <c r="M4031">
        <v>1.1913454057308901</v>
      </c>
      <c r="N4031">
        <v>1.1909267978904201</v>
      </c>
      <c r="O4031">
        <v>1.1908263605905101</v>
      </c>
      <c r="P4031">
        <v>1.19077873096863</v>
      </c>
      <c r="Q4031">
        <v>1.1908970000001</v>
      </c>
      <c r="R4031">
        <v>1.19106372882184</v>
      </c>
      <c r="S4031">
        <v>1.1907302711783501</v>
      </c>
      <c r="T4031">
        <v>1.1908970000001</v>
      </c>
      <c r="U4031">
        <v>1.1912304576435799</v>
      </c>
      <c r="V4031">
        <v>1.1905635423566101</v>
      </c>
      <c r="W4031">
        <v>1.1908970000001</v>
      </c>
      <c r="X4031">
        <v>1.1913971864653301</v>
      </c>
      <c r="Y4031">
        <v>1.1903968135348699</v>
      </c>
      <c r="Z4031" s="1">
        <v>3.9070588235435802E-5</v>
      </c>
      <c r="AA4031">
        <v>-93035.002097347504</v>
      </c>
      <c r="AB4031" t="str">
        <f t="shared" si="63"/>
        <v>0</v>
      </c>
    </row>
    <row r="4032" spans="1:28">
      <c r="A4032" t="s">
        <v>4060</v>
      </c>
      <c r="B4032">
        <v>1.19086</v>
      </c>
      <c r="C4032">
        <v>1.1907799999999999</v>
      </c>
      <c r="D4032">
        <v>1.1907000000000001</v>
      </c>
      <c r="E4032">
        <v>1.19082</v>
      </c>
      <c r="F4032">
        <v>1.19076</v>
      </c>
      <c r="G4032">
        <v>1.1907685847749001</v>
      </c>
      <c r="H4032">
        <v>1.19084271862767</v>
      </c>
      <c r="I4032">
        <v>1.19090575830613</v>
      </c>
      <c r="J4032">
        <v>1.1909560217902899</v>
      </c>
      <c r="K4032">
        <v>1.19103427198145</v>
      </c>
      <c r="L4032">
        <v>1.1911904075347599</v>
      </c>
      <c r="M4032">
        <v>1.1913401967942401</v>
      </c>
      <c r="N4032">
        <v>1.19091089036039</v>
      </c>
      <c r="O4032">
        <v>1.1908205655166999</v>
      </c>
      <c r="P4032">
        <v>1.1907685847749001</v>
      </c>
      <c r="Q4032">
        <v>1.1908820000000999</v>
      </c>
      <c r="R4032">
        <v>1.19104976024569</v>
      </c>
      <c r="S4032">
        <v>1.1907142397545101</v>
      </c>
      <c r="T4032">
        <v>1.1908820000000999</v>
      </c>
      <c r="U4032">
        <v>1.1912175204912701</v>
      </c>
      <c r="V4032">
        <v>1.19054647950892</v>
      </c>
      <c r="W4032">
        <v>1.1908820000000999</v>
      </c>
      <c r="X4032">
        <v>1.1913852807368599</v>
      </c>
      <c r="Y4032">
        <v>1.1903787192633299</v>
      </c>
      <c r="Z4032" s="1">
        <v>5.4976470588131698E-5</v>
      </c>
      <c r="AA4032">
        <v>-93052.752097347606</v>
      </c>
      <c r="AB4032" t="str">
        <f t="shared" si="63"/>
        <v>0</v>
      </c>
    </row>
    <row r="4033" spans="1:28">
      <c r="A4033" t="s">
        <v>4061</v>
      </c>
      <c r="B4033">
        <v>1.1907700000000001</v>
      </c>
      <c r="C4033">
        <v>1.190685</v>
      </c>
      <c r="D4033">
        <v>1.1906000000000001</v>
      </c>
      <c r="E4033">
        <v>1.19076</v>
      </c>
      <c r="F4033">
        <v>1.1906099999999999</v>
      </c>
      <c r="G4033">
        <v>1.1907108678199201</v>
      </c>
      <c r="H4033">
        <v>1.1908056967648999</v>
      </c>
      <c r="I4033">
        <v>1.1908767077523801</v>
      </c>
      <c r="J4033">
        <v>1.1909316582007701</v>
      </c>
      <c r="K4033">
        <v>1.1910153795820699</v>
      </c>
      <c r="L4033">
        <v>1.1911783382425101</v>
      </c>
      <c r="M4033">
        <v>1.1913329086959601</v>
      </c>
      <c r="N4033">
        <v>1.1909019757172801</v>
      </c>
      <c r="O4033">
        <v>1.1908036198271099</v>
      </c>
      <c r="P4033">
        <v>1.1907108678199201</v>
      </c>
      <c r="Q4033">
        <v>1.1908505000001</v>
      </c>
      <c r="R4033">
        <v>1.1910291819801599</v>
      </c>
      <c r="S4033">
        <v>1.19067181802003</v>
      </c>
      <c r="T4033">
        <v>1.1908505000001</v>
      </c>
      <c r="U4033">
        <v>1.1912078639602299</v>
      </c>
      <c r="V4033">
        <v>1.19049313603997</v>
      </c>
      <c r="W4033">
        <v>1.1908505000001</v>
      </c>
      <c r="X4033">
        <v>1.1913865459402899</v>
      </c>
      <c r="Y4033">
        <v>1.1903144540599</v>
      </c>
      <c r="Z4033" s="1">
        <v>3.3023529411847503E-5</v>
      </c>
      <c r="AA4033">
        <v>-93113.634450288693</v>
      </c>
      <c r="AB4033" t="str">
        <f t="shared" si="63"/>
        <v>0</v>
      </c>
    </row>
    <row r="4034" spans="1:28">
      <c r="A4034" t="s">
        <v>4062</v>
      </c>
      <c r="B4034">
        <v>1.1907099999999999</v>
      </c>
      <c r="C4034">
        <v>1.1906000000000001</v>
      </c>
      <c r="D4034">
        <v>1.19049</v>
      </c>
      <c r="E4034">
        <v>1.1905399999999999</v>
      </c>
      <c r="F4034">
        <v>1.1906699999999999</v>
      </c>
      <c r="G4034">
        <v>1.1907142942559401</v>
      </c>
      <c r="H4034">
        <v>1.1907985270884101</v>
      </c>
      <c r="I4034">
        <v>1.1908673272355601</v>
      </c>
      <c r="J4034">
        <v>1.1909219252907399</v>
      </c>
      <c r="K4034">
        <v>1.191006133596</v>
      </c>
      <c r="L4034">
        <v>1.1911710159384701</v>
      </c>
      <c r="M4034">
        <v>1.1913279636234899</v>
      </c>
      <c r="N4034">
        <v>1.1908925929698</v>
      </c>
      <c r="O4034">
        <v>1.1907781673487201</v>
      </c>
      <c r="P4034">
        <v>1.1907142942559401</v>
      </c>
      <c r="Q4034">
        <v>1.1908330000001</v>
      </c>
      <c r="R4034">
        <v>1.1910018890169101</v>
      </c>
      <c r="S4034">
        <v>1.1906641109832801</v>
      </c>
      <c r="T4034">
        <v>1.1908330000001</v>
      </c>
      <c r="U4034">
        <v>1.19117077803372</v>
      </c>
      <c r="V4034">
        <v>1.19049522196647</v>
      </c>
      <c r="W4034">
        <v>1.1908330000001</v>
      </c>
      <c r="X4034">
        <v>1.1913396670505401</v>
      </c>
      <c r="Y4034">
        <v>1.1903263329496601</v>
      </c>
      <c r="Z4034" s="1">
        <v>3.1888235294198598E-5</v>
      </c>
      <c r="AA4034">
        <v>-93072.270813925104</v>
      </c>
      <c r="AB4034" t="str">
        <f t="shared" si="63"/>
        <v>1</v>
      </c>
    </row>
    <row r="4035" spans="1:28">
      <c r="A4035" t="s">
        <v>4063</v>
      </c>
      <c r="B4035">
        <v>1.19069</v>
      </c>
      <c r="C4035">
        <v>1.19065</v>
      </c>
      <c r="D4035">
        <v>1.1906099999999999</v>
      </c>
      <c r="E4035">
        <v>1.19068</v>
      </c>
      <c r="F4035">
        <v>1.19062</v>
      </c>
      <c r="G4035">
        <v>1.19069063540475</v>
      </c>
      <c r="H4035">
        <v>1.1907779743795699</v>
      </c>
      <c r="I4035">
        <v>1.1908489720865201</v>
      </c>
      <c r="J4035">
        <v>1.1909054040261999</v>
      </c>
      <c r="K4035">
        <v>1.1909922958094701</v>
      </c>
      <c r="L4035">
        <v>1.1911613406728301</v>
      </c>
      <c r="M4035">
        <v>1.1913218160099599</v>
      </c>
      <c r="N4035">
        <v>1.1908766242798099</v>
      </c>
      <c r="O4035">
        <v>1.1907621464301299</v>
      </c>
      <c r="P4035">
        <v>1.19069063540475</v>
      </c>
      <c r="Q4035">
        <v>1.1908055000001001</v>
      </c>
      <c r="R4035">
        <v>1.1909662085873001</v>
      </c>
      <c r="S4035">
        <v>1.1906447914128999</v>
      </c>
      <c r="T4035">
        <v>1.1908055000001001</v>
      </c>
      <c r="U4035">
        <v>1.1911269171745</v>
      </c>
      <c r="V4035">
        <v>1.1904840828257</v>
      </c>
      <c r="W4035">
        <v>1.1908055000001001</v>
      </c>
      <c r="X4035">
        <v>1.1912876257617</v>
      </c>
      <c r="Y4035">
        <v>1.1903233742385</v>
      </c>
      <c r="Z4035" s="1">
        <v>-2.19999999998433E-6</v>
      </c>
      <c r="AA4035">
        <v>-93116.520813925003</v>
      </c>
      <c r="AB4035" t="str">
        <f t="shared" si="63"/>
        <v>0</v>
      </c>
    </row>
    <row r="4036" spans="1:28">
      <c r="A4036" t="s">
        <v>4064</v>
      </c>
      <c r="B4036">
        <v>1.1906699999999999</v>
      </c>
      <c r="C4036">
        <v>1.1906399999999999</v>
      </c>
      <c r="D4036">
        <v>1.1906099999999999</v>
      </c>
      <c r="E4036">
        <v>1.19062</v>
      </c>
      <c r="F4036">
        <v>1.1906699999999999</v>
      </c>
      <c r="G4036">
        <v>1.1906897083237999</v>
      </c>
      <c r="H4036">
        <v>1.1907689769416101</v>
      </c>
      <c r="I4036">
        <v>1.19083828505853</v>
      </c>
      <c r="J4036">
        <v>1.1908945838248901</v>
      </c>
      <c r="K4036">
        <v>1.1909821970602701</v>
      </c>
      <c r="L4036">
        <v>1.1911534794393901</v>
      </c>
      <c r="M4036">
        <v>1.1913165494876601</v>
      </c>
      <c r="N4036">
        <v>1.19085534548906</v>
      </c>
      <c r="O4036">
        <v>1.1907468781263599</v>
      </c>
      <c r="P4036">
        <v>1.1906897083237999</v>
      </c>
      <c r="Q4036">
        <v>1.1907830000001001</v>
      </c>
      <c r="R4036">
        <v>1.1909254552562301</v>
      </c>
      <c r="S4036">
        <v>1.1906405447439601</v>
      </c>
      <c r="T4036">
        <v>1.1907830000001001</v>
      </c>
      <c r="U4036">
        <v>1.1910679105123601</v>
      </c>
      <c r="V4036">
        <v>1.1904980894878301</v>
      </c>
      <c r="W4036">
        <v>1.1907830000001001</v>
      </c>
      <c r="X4036">
        <v>1.1912103657685</v>
      </c>
      <c r="Y4036">
        <v>1.1903556342317001</v>
      </c>
      <c r="Z4036" s="1">
        <v>-9.8999999999060201E-6</v>
      </c>
      <c r="AA4036">
        <v>-93103.520813925003</v>
      </c>
      <c r="AB4036" t="str">
        <f t="shared" si="63"/>
        <v>1</v>
      </c>
    </row>
    <row r="4037" spans="1:28">
      <c r="A4037" t="s">
        <v>4065</v>
      </c>
      <c r="B4037">
        <v>1.1907099999999999</v>
      </c>
      <c r="C4037">
        <v>1.19068</v>
      </c>
      <c r="D4037">
        <v>1.19065</v>
      </c>
      <c r="E4037">
        <v>1.1906699999999999</v>
      </c>
      <c r="F4037">
        <v>1.19068</v>
      </c>
      <c r="G4037">
        <v>1.1906893666590399</v>
      </c>
      <c r="H4037">
        <v>1.1907609792474501</v>
      </c>
      <c r="I4037">
        <v>1.1908283549435199</v>
      </c>
      <c r="J4037">
        <v>1.19088432963364</v>
      </c>
      <c r="K4037">
        <v>1.19097244604715</v>
      </c>
      <c r="L4037">
        <v>1.1911457520042901</v>
      </c>
      <c r="M4037">
        <v>1.19131132754748</v>
      </c>
      <c r="N4037">
        <v>1.19083954968221</v>
      </c>
      <c r="O4037">
        <v>1.1907385183605701</v>
      </c>
      <c r="P4037">
        <v>1.1906893666590399</v>
      </c>
      <c r="Q4037">
        <v>1.1907630000000999</v>
      </c>
      <c r="R4037">
        <v>1.19088791397049</v>
      </c>
      <c r="S4037">
        <v>1.1906380860296999</v>
      </c>
      <c r="T4037">
        <v>1.1907630000000999</v>
      </c>
      <c r="U4037">
        <v>1.19101282794089</v>
      </c>
      <c r="V4037">
        <v>1.1905131720593101</v>
      </c>
      <c r="W4037">
        <v>1.1907630000000999</v>
      </c>
      <c r="X4037">
        <v>1.1911377419112801</v>
      </c>
      <c r="Y4037">
        <v>1.19038825808891</v>
      </c>
      <c r="Z4037" s="1">
        <v>3.47058823530041E-6</v>
      </c>
      <c r="AA4037">
        <v>-93103.520813925003</v>
      </c>
      <c r="AB4037" t="str">
        <f t="shared" si="63"/>
        <v>1</v>
      </c>
    </row>
    <row r="4038" spans="1:28">
      <c r="A4038" t="s">
        <v>4066</v>
      </c>
      <c r="B4038">
        <v>1.19086</v>
      </c>
      <c r="C4038">
        <v>1.1907700000000001</v>
      </c>
      <c r="D4038">
        <v>1.19068</v>
      </c>
      <c r="E4038">
        <v>1.19068</v>
      </c>
      <c r="F4038">
        <v>1.19082</v>
      </c>
      <c r="G4038">
        <v>1.1907278933272301</v>
      </c>
      <c r="H4038">
        <v>1.1907739813227001</v>
      </c>
      <c r="I4038">
        <v>1.19083273128061</v>
      </c>
      <c r="J4038">
        <v>1.19088488815196</v>
      </c>
      <c r="K4038">
        <v>1.1909699311789099</v>
      </c>
      <c r="L4038">
        <v>1.19114163113756</v>
      </c>
      <c r="M4038">
        <v>1.19130789356792</v>
      </c>
      <c r="N4038">
        <v>1.19082419970665</v>
      </c>
      <c r="O4038">
        <v>1.1907424535655</v>
      </c>
      <c r="P4038">
        <v>1.1907278933272301</v>
      </c>
      <c r="Q4038">
        <v>1.1907557500001</v>
      </c>
      <c r="R4038">
        <v>1.19086225440142</v>
      </c>
      <c r="S4038">
        <v>1.19064924559878</v>
      </c>
      <c r="T4038">
        <v>1.1907557500001</v>
      </c>
      <c r="U4038">
        <v>1.19096875880273</v>
      </c>
      <c r="V4038">
        <v>1.1905427411974601</v>
      </c>
      <c r="W4038">
        <v>1.1907557500001</v>
      </c>
      <c r="X4038">
        <v>1.19107526320405</v>
      </c>
      <c r="Y4038">
        <v>1.1904362367961501</v>
      </c>
      <c r="Z4038" s="1">
        <v>5.5658823529437597E-5</v>
      </c>
      <c r="AA4038">
        <v>-93087.965258369499</v>
      </c>
      <c r="AB4038" t="str">
        <f t="shared" si="63"/>
        <v>0</v>
      </c>
    </row>
    <row r="4039" spans="1:28">
      <c r="A4039" t="s">
        <v>4067</v>
      </c>
      <c r="B4039">
        <v>1.1908799999999999</v>
      </c>
      <c r="C4039">
        <v>1.190815</v>
      </c>
      <c r="D4039">
        <v>1.19075</v>
      </c>
      <c r="E4039">
        <v>1.1908099999999999</v>
      </c>
      <c r="F4039">
        <v>1.19086</v>
      </c>
      <c r="G4039">
        <v>1.1907551146617801</v>
      </c>
      <c r="H4039">
        <v>1.1907830331904301</v>
      </c>
      <c r="I4039">
        <v>1.1908348603063501</v>
      </c>
      <c r="J4039">
        <v>1.1908838812443601</v>
      </c>
      <c r="K4039">
        <v>1.1909664279173899</v>
      </c>
      <c r="L4039">
        <v>1.1911370192297099</v>
      </c>
      <c r="M4039">
        <v>1.1913042024409599</v>
      </c>
      <c r="N4039">
        <v>1.19081310742153</v>
      </c>
      <c r="O4039">
        <v>1.1907515218698099</v>
      </c>
      <c r="P4039">
        <v>1.1907551146617801</v>
      </c>
      <c r="Q4039">
        <v>1.1907477500001</v>
      </c>
      <c r="R4039">
        <v>1.1908384483325001</v>
      </c>
      <c r="S4039">
        <v>1.1906570516677</v>
      </c>
      <c r="T4039">
        <v>1.1907477500001</v>
      </c>
      <c r="U4039">
        <v>1.1909291466648999</v>
      </c>
      <c r="V4039">
        <v>1.1905663533352999</v>
      </c>
      <c r="W4039">
        <v>1.1907477500001</v>
      </c>
      <c r="X4039">
        <v>1.1910198449973</v>
      </c>
      <c r="Y4039">
        <v>1.1904756550029001</v>
      </c>
      <c r="Z4039" s="1">
        <v>8.5435294117631804E-5</v>
      </c>
      <c r="AA4039">
        <v>-93045.042181446304</v>
      </c>
      <c r="AB4039" t="str">
        <f t="shared" si="63"/>
        <v>0</v>
      </c>
    </row>
    <row r="4040" spans="1:28">
      <c r="A4040" t="s">
        <v>4068</v>
      </c>
      <c r="B4040">
        <v>1.1908700000000001</v>
      </c>
      <c r="C4040">
        <v>1.190715</v>
      </c>
      <c r="D4040">
        <v>1.1905600000000001</v>
      </c>
      <c r="E4040">
        <v>1.19086</v>
      </c>
      <c r="F4040">
        <v>1.1905600000000001</v>
      </c>
      <c r="G4040">
        <v>1.1906928917294199</v>
      </c>
      <c r="H4040">
        <v>1.1907476798713901</v>
      </c>
      <c r="I4040">
        <v>1.19080751406371</v>
      </c>
      <c r="J4040">
        <v>1.1908607996821401</v>
      </c>
      <c r="K4040">
        <v>1.1909482080979199</v>
      </c>
      <c r="L4040">
        <v>1.1911250258536601</v>
      </c>
      <c r="M4040">
        <v>1.1912968024900701</v>
      </c>
      <c r="N4040">
        <v>1.1908097914660201</v>
      </c>
      <c r="O4040">
        <v>1.19074695663608</v>
      </c>
      <c r="P4040">
        <v>1.1906928917294199</v>
      </c>
      <c r="Q4040">
        <v>1.1907197500001001</v>
      </c>
      <c r="R4040">
        <v>1.1907975072344901</v>
      </c>
      <c r="S4040">
        <v>1.1906419927657099</v>
      </c>
      <c r="T4040">
        <v>1.1907197500001001</v>
      </c>
      <c r="U4040">
        <v>1.19087526446888</v>
      </c>
      <c r="V4040">
        <v>1.19056423553132</v>
      </c>
      <c r="W4040">
        <v>1.1907197500001001</v>
      </c>
      <c r="X4040">
        <v>1.19095302170327</v>
      </c>
      <c r="Y4040">
        <v>1.19048647829693</v>
      </c>
      <c r="Z4040" s="1">
        <v>4.64529411765236E-5</v>
      </c>
      <c r="AA4040">
        <v>-93099.042181446304</v>
      </c>
      <c r="AB4040" t="str">
        <f t="shared" si="63"/>
        <v>0</v>
      </c>
    </row>
    <row r="4041" spans="1:28">
      <c r="A4041" t="s">
        <v>4069</v>
      </c>
      <c r="B4041">
        <v>1.19059</v>
      </c>
      <c r="C4041">
        <v>1.19049</v>
      </c>
      <c r="D4041">
        <v>1.1903900000000001</v>
      </c>
      <c r="E4041">
        <v>1.1905600000000001</v>
      </c>
      <c r="F4041">
        <v>1.19041</v>
      </c>
      <c r="G4041">
        <v>1.1906311133835401</v>
      </c>
      <c r="H4041">
        <v>1.1907106118842501</v>
      </c>
      <c r="I4041">
        <v>1.1907786575705701</v>
      </c>
      <c r="J4041">
        <v>1.19083643469804</v>
      </c>
      <c r="K4041">
        <v>1.1909290122724301</v>
      </c>
      <c r="L4041">
        <v>1.19111246153387</v>
      </c>
      <c r="M4041">
        <v>1.1912890839971</v>
      </c>
      <c r="N4041">
        <v>1.1908101921224801</v>
      </c>
      <c r="O4041">
        <v>1.1907148370565701</v>
      </c>
      <c r="P4041">
        <v>1.1906311133835401</v>
      </c>
      <c r="Q4041">
        <v>1.1906965000001</v>
      </c>
      <c r="R4041">
        <v>1.1907970870270901</v>
      </c>
      <c r="S4041">
        <v>1.1905959129731001</v>
      </c>
      <c r="T4041">
        <v>1.1906965000001</v>
      </c>
      <c r="U4041">
        <v>1.19089767405409</v>
      </c>
      <c r="V4041">
        <v>1.1904953259461</v>
      </c>
      <c r="W4041">
        <v>1.1906965000001</v>
      </c>
      <c r="X4041">
        <v>1.1909982610810901</v>
      </c>
      <c r="Y4041">
        <v>1.1903947389191101</v>
      </c>
      <c r="Z4041" s="1">
        <v>-6.2764705881389697E-6</v>
      </c>
      <c r="AA4041">
        <v>-93142.242181446301</v>
      </c>
      <c r="AB4041" t="str">
        <f t="shared" si="63"/>
        <v>0</v>
      </c>
    </row>
    <row r="4042" spans="1:28">
      <c r="A4042" t="s">
        <v>4070</v>
      </c>
      <c r="B4042">
        <v>1.1904399999999999</v>
      </c>
      <c r="C4042">
        <v>1.19035</v>
      </c>
      <c r="D4042">
        <v>1.1902600000000001</v>
      </c>
      <c r="E4042">
        <v>1.1904399999999999</v>
      </c>
      <c r="F4042">
        <v>1.1903300000000001</v>
      </c>
      <c r="G4042">
        <v>1.19055649070683</v>
      </c>
      <c r="H4042">
        <v>1.1906644506958199</v>
      </c>
      <c r="I4042">
        <v>1.19074314706586</v>
      </c>
      <c r="J4042">
        <v>1.19080683796313</v>
      </c>
      <c r="K4042">
        <v>1.19090614519669</v>
      </c>
      <c r="L4042">
        <v>1.1910979455083099</v>
      </c>
      <c r="M4042">
        <v>1.1912803478804499</v>
      </c>
      <c r="N4042">
        <v>1.19080286965152</v>
      </c>
      <c r="O4042">
        <v>1.1906692324245001</v>
      </c>
      <c r="P4042">
        <v>1.19055649070683</v>
      </c>
      <c r="Q4042">
        <v>1.1906697500001</v>
      </c>
      <c r="R4042">
        <v>1.1908058517543101</v>
      </c>
      <c r="S4042">
        <v>1.1905336482458799</v>
      </c>
      <c r="T4042">
        <v>1.1906697500001</v>
      </c>
      <c r="U4042">
        <v>1.1909419535085199</v>
      </c>
      <c r="V4042">
        <v>1.1903975464916701</v>
      </c>
      <c r="W4042">
        <v>1.1906697500001</v>
      </c>
      <c r="X4042">
        <v>1.19107805526274</v>
      </c>
      <c r="Y4042">
        <v>1.19026144473746</v>
      </c>
      <c r="Z4042" s="1">
        <v>-7.7017647058795594E-5</v>
      </c>
      <c r="AA4042">
        <v>-93161.131070335396</v>
      </c>
      <c r="AB4042" t="str">
        <f t="shared" si="63"/>
        <v>0</v>
      </c>
    </row>
    <row r="4043" spans="1:28">
      <c r="A4043" t="s">
        <v>4071</v>
      </c>
      <c r="B4043">
        <v>1.1903900000000001</v>
      </c>
      <c r="C4043">
        <v>1.1903300000000001</v>
      </c>
      <c r="D4043">
        <v>1.1902699999999999</v>
      </c>
      <c r="E4043">
        <v>1.1903300000000001</v>
      </c>
      <c r="F4043">
        <v>1.19032</v>
      </c>
      <c r="G4043">
        <v>1.1905091925654601</v>
      </c>
      <c r="H4043">
        <v>1.19063000562624</v>
      </c>
      <c r="I4043">
        <v>1.19071493726147</v>
      </c>
      <c r="J4043">
        <v>1.19078249606498</v>
      </c>
      <c r="K4043">
        <v>1.1908866070234601</v>
      </c>
      <c r="L4043">
        <v>1.19108497974984</v>
      </c>
      <c r="M4043">
        <v>1.19127234498145</v>
      </c>
      <c r="N4043">
        <v>1.1907788027552499</v>
      </c>
      <c r="O4043">
        <v>1.1906268283714401</v>
      </c>
      <c r="P4043">
        <v>1.1905091925654601</v>
      </c>
      <c r="Q4043">
        <v>1.1906447500001001</v>
      </c>
      <c r="R4043">
        <v>1.19079603181493</v>
      </c>
      <c r="S4043">
        <v>1.1904934681852599</v>
      </c>
      <c r="T4043">
        <v>1.1906447500001001</v>
      </c>
      <c r="U4043">
        <v>1.1909473136297699</v>
      </c>
      <c r="V4043">
        <v>1.19034218637043</v>
      </c>
      <c r="W4043">
        <v>1.1906447500001001</v>
      </c>
      <c r="X4043">
        <v>1.1910985954446101</v>
      </c>
      <c r="Y4043">
        <v>1.1901909045555901</v>
      </c>
      <c r="Z4043">
        <v>-1.2116470588246899E-4</v>
      </c>
      <c r="AA4043">
        <v>-93172.797737001994</v>
      </c>
      <c r="AB4043" t="str">
        <f t="shared" si="63"/>
        <v>0</v>
      </c>
    </row>
    <row r="4044" spans="1:28">
      <c r="A4044" t="s">
        <v>4072</v>
      </c>
      <c r="B4044">
        <v>1.1903699999999999</v>
      </c>
      <c r="C4044">
        <v>1.1903250000000001</v>
      </c>
      <c r="D4044">
        <v>1.19028</v>
      </c>
      <c r="E4044">
        <v>1.19032</v>
      </c>
      <c r="F4044">
        <v>1.1903300000000001</v>
      </c>
      <c r="G4044">
        <v>1.19047415405237</v>
      </c>
      <c r="H4044">
        <v>1.19060045506362</v>
      </c>
      <c r="I4044">
        <v>1.1906895858884901</v>
      </c>
      <c r="J4044">
        <v>1.1907601087617301</v>
      </c>
      <c r="K4044">
        <v>1.1908682145671201</v>
      </c>
      <c r="L4044">
        <v>1.1910724786984499</v>
      </c>
      <c r="M4044">
        <v>1.1912645334260501</v>
      </c>
      <c r="N4044">
        <v>1.19074581792792</v>
      </c>
      <c r="O4044">
        <v>1.1905890998250099</v>
      </c>
      <c r="P4044">
        <v>1.19047415405237</v>
      </c>
      <c r="Q4044">
        <v>1.1906210000001001</v>
      </c>
      <c r="R4044">
        <v>1.1907814649495401</v>
      </c>
      <c r="S4044">
        <v>1.1904605350506501</v>
      </c>
      <c r="T4044">
        <v>1.1906210000001001</v>
      </c>
      <c r="U4044">
        <v>1.1909419298989901</v>
      </c>
      <c r="V4044">
        <v>1.1903000701012101</v>
      </c>
      <c r="W4044">
        <v>1.1906210000001001</v>
      </c>
      <c r="X4044">
        <v>1.1911023948484301</v>
      </c>
      <c r="Y4044">
        <v>1.1901396051517701</v>
      </c>
      <c r="Z4044">
        <v>-1.2774117647079499E-4</v>
      </c>
      <c r="AA4044">
        <v>-93164.242181446505</v>
      </c>
      <c r="AB4044" t="str">
        <f t="shared" si="63"/>
        <v>1</v>
      </c>
    </row>
    <row r="4045" spans="1:28">
      <c r="A4045" t="s">
        <v>4073</v>
      </c>
      <c r="B4045">
        <v>1.1903600000000001</v>
      </c>
      <c r="C4045">
        <v>1.19034</v>
      </c>
      <c r="D4045">
        <v>1.19032</v>
      </c>
      <c r="E4045">
        <v>1.1903300000000001</v>
      </c>
      <c r="F4045">
        <v>1.19032</v>
      </c>
      <c r="G4045">
        <v>1.1904449232418901</v>
      </c>
      <c r="H4045">
        <v>1.1905733095572499</v>
      </c>
      <c r="I4045">
        <v>1.19066556905148</v>
      </c>
      <c r="J4045">
        <v>1.1907385783236399</v>
      </c>
      <c r="K4045">
        <v>1.1908502629704401</v>
      </c>
      <c r="L4045">
        <v>1.1910601012757001</v>
      </c>
      <c r="M4045">
        <v>1.19125674495305</v>
      </c>
      <c r="N4045">
        <v>1.19071383193347</v>
      </c>
      <c r="O4045">
        <v>1.19055796234688</v>
      </c>
      <c r="P4045">
        <v>1.1904449232418901</v>
      </c>
      <c r="Q4045">
        <v>1.1905997500001</v>
      </c>
      <c r="R4045">
        <v>1.1907689944608599</v>
      </c>
      <c r="S4045">
        <v>1.1904305055393301</v>
      </c>
      <c r="T4045">
        <v>1.1905997500001</v>
      </c>
      <c r="U4045">
        <v>1.1909382389216301</v>
      </c>
      <c r="V4045">
        <v>1.1902612610785701</v>
      </c>
      <c r="W4045">
        <v>1.1905997500001</v>
      </c>
      <c r="X4045">
        <v>1.1911074833824</v>
      </c>
      <c r="Y4045">
        <v>1.1900920166178</v>
      </c>
      <c r="Z4045" s="1">
        <v>-9.0647058823544005E-5</v>
      </c>
      <c r="AA4045">
        <v>-93221.242181446505</v>
      </c>
      <c r="AB4045" t="str">
        <f t="shared" si="63"/>
        <v>0</v>
      </c>
    </row>
    <row r="4046" spans="1:28">
      <c r="A4046" t="s">
        <v>4074</v>
      </c>
      <c r="B4046">
        <v>1.19034</v>
      </c>
      <c r="C4046">
        <v>1.19028</v>
      </c>
      <c r="D4046">
        <v>1.1902200000000001</v>
      </c>
      <c r="E4046">
        <v>1.19032</v>
      </c>
      <c r="F4046">
        <v>1.1903300000000001</v>
      </c>
      <c r="G4046">
        <v>1.19041553859351</v>
      </c>
      <c r="H4046">
        <v>1.1905453786015301</v>
      </c>
      <c r="I4046">
        <v>1.19064070889249</v>
      </c>
      <c r="J4046">
        <v>1.1907162494074599</v>
      </c>
      <c r="K4046">
        <v>1.1908316319825401</v>
      </c>
      <c r="L4046">
        <v>1.1910472773655501</v>
      </c>
      <c r="M4046">
        <v>1.1912486915228899</v>
      </c>
      <c r="N4046">
        <v>1.19068392178474</v>
      </c>
      <c r="O4046">
        <v>1.19052321705352</v>
      </c>
      <c r="P4046">
        <v>1.19041553859351</v>
      </c>
      <c r="Q4046">
        <v>1.1905805000001</v>
      </c>
      <c r="R4046">
        <v>1.19076168291872</v>
      </c>
      <c r="S4046">
        <v>1.1903993170814799</v>
      </c>
      <c r="T4046">
        <v>1.1905805000001</v>
      </c>
      <c r="U4046">
        <v>1.19094286583734</v>
      </c>
      <c r="V4046">
        <v>1.1902181341628599</v>
      </c>
      <c r="W4046">
        <v>1.1905805000001</v>
      </c>
      <c r="X4046">
        <v>1.19112404875596</v>
      </c>
      <c r="Y4046">
        <v>1.1900369512442299</v>
      </c>
      <c r="Z4046" s="1">
        <v>-3.8647058823736299E-5</v>
      </c>
      <c r="AA4046">
        <v>-93148.742181446607</v>
      </c>
      <c r="AB4046" t="str">
        <f t="shared" si="63"/>
        <v>1</v>
      </c>
    </row>
    <row r="4047" spans="1:28">
      <c r="A4047" t="s">
        <v>4075</v>
      </c>
      <c r="B4047">
        <v>1.1903600000000001</v>
      </c>
      <c r="C4047">
        <v>1.1903049999999999</v>
      </c>
      <c r="D4047">
        <v>1.19025</v>
      </c>
      <c r="E4047">
        <v>1.1903300000000001</v>
      </c>
      <c r="F4047">
        <v>1.19025</v>
      </c>
      <c r="G4047">
        <v>1.1903764308748099</v>
      </c>
      <c r="H4047">
        <v>1.1905125907413801</v>
      </c>
      <c r="I4047">
        <v>1.19061243941077</v>
      </c>
      <c r="J4047">
        <v>1.19069124943709</v>
      </c>
      <c r="K4047">
        <v>1.1908111053609001</v>
      </c>
      <c r="L4047">
        <v>1.19103341302057</v>
      </c>
      <c r="M4047">
        <v>1.19124007916298</v>
      </c>
      <c r="N4047">
        <v>1.19065746626284</v>
      </c>
      <c r="O4047">
        <v>1.19049593992183</v>
      </c>
      <c r="P4047">
        <v>1.1903764308748099</v>
      </c>
      <c r="Q4047">
        <v>1.1905575000001001</v>
      </c>
      <c r="R4047">
        <v>1.1907532198253601</v>
      </c>
      <c r="S4047">
        <v>1.1903617801748401</v>
      </c>
      <c r="T4047">
        <v>1.1905575000001001</v>
      </c>
      <c r="U4047">
        <v>1.1909489396506201</v>
      </c>
      <c r="V4047">
        <v>1.1901660603495801</v>
      </c>
      <c r="W4047">
        <v>1.1905575000001001</v>
      </c>
      <c r="X4047">
        <v>1.1911446594758801</v>
      </c>
      <c r="Y4047">
        <v>1.18997034052432</v>
      </c>
      <c r="Z4047" s="1">
        <v>-7.4823529413113803E-6</v>
      </c>
      <c r="AA4047">
        <v>-93184.742181446607</v>
      </c>
      <c r="AB4047" t="str">
        <f t="shared" si="63"/>
        <v>0</v>
      </c>
    </row>
    <row r="4048" spans="1:28">
      <c r="A4048" t="s">
        <v>4076</v>
      </c>
      <c r="B4048">
        <v>1.1903600000000001</v>
      </c>
      <c r="C4048">
        <v>1.1902900000000001</v>
      </c>
      <c r="D4048">
        <v>1.1902200000000001</v>
      </c>
      <c r="E4048">
        <v>1.19024</v>
      </c>
      <c r="F4048">
        <v>1.1903300000000001</v>
      </c>
      <c r="G4048">
        <v>1.1903771446998499</v>
      </c>
      <c r="H4048">
        <v>1.1904998316672399</v>
      </c>
      <c r="I4048">
        <v>1.19059738789449</v>
      </c>
      <c r="J4048">
        <v>1.1906760619652299</v>
      </c>
      <c r="K4048">
        <v>1.1907970129599801</v>
      </c>
      <c r="L4048">
        <v>1.19102267558134</v>
      </c>
      <c r="M4048">
        <v>1.19123299169773</v>
      </c>
      <c r="N4048">
        <v>1.19062843039646</v>
      </c>
      <c r="O4048">
        <v>1.1904701974316001</v>
      </c>
      <c r="P4048">
        <v>1.1903771446998499</v>
      </c>
      <c r="Q4048">
        <v>1.1905450000001001</v>
      </c>
      <c r="R4048">
        <v>1.1907417549238</v>
      </c>
      <c r="S4048">
        <v>1.1903482450764</v>
      </c>
      <c r="T4048">
        <v>1.1905450000001001</v>
      </c>
      <c r="U4048">
        <v>1.1909385098475</v>
      </c>
      <c r="V4048">
        <v>1.1901514901526999</v>
      </c>
      <c r="W4048">
        <v>1.1905450000001001</v>
      </c>
      <c r="X4048">
        <v>1.1911352647711999</v>
      </c>
      <c r="Y4048">
        <v>1.1899547352290001</v>
      </c>
      <c r="Z4048" s="1">
        <v>2.9688235294068701E-5</v>
      </c>
      <c r="AA4048">
        <v>-93164.742181446694</v>
      </c>
      <c r="AB4048" t="str">
        <f t="shared" si="63"/>
        <v>0</v>
      </c>
    </row>
    <row r="4049" spans="1:28">
      <c r="A4049" t="s">
        <v>4077</v>
      </c>
      <c r="B4049">
        <v>1.19035</v>
      </c>
      <c r="C4049">
        <v>1.19028</v>
      </c>
      <c r="D4049">
        <v>1.19021</v>
      </c>
      <c r="E4049">
        <v>1.19034</v>
      </c>
      <c r="F4049">
        <v>1.1902200000000001</v>
      </c>
      <c r="G4049">
        <v>1.1903341157598799</v>
      </c>
      <c r="H4049">
        <v>1.1904654485005099</v>
      </c>
      <c r="I4049">
        <v>1.19056782870153</v>
      </c>
      <c r="J4049">
        <v>1.19064990886697</v>
      </c>
      <c r="K4049">
        <v>1.19077551252798</v>
      </c>
      <c r="L4049">
        <v>1.1910081476549801</v>
      </c>
      <c r="M4049">
        <v>1.1912239709335799</v>
      </c>
      <c r="N4049">
        <v>1.1906035511352</v>
      </c>
      <c r="O4049">
        <v>1.1904464227526499</v>
      </c>
      <c r="P4049">
        <v>1.1903341157598799</v>
      </c>
      <c r="Q4049">
        <v>1.1905165000000999</v>
      </c>
      <c r="R4049">
        <v>1.1907248032645901</v>
      </c>
      <c r="S4049">
        <v>1.1903081967356</v>
      </c>
      <c r="T4049">
        <v>1.1905165000000999</v>
      </c>
      <c r="U4049">
        <v>1.19093310652909</v>
      </c>
      <c r="V4049">
        <v>1.1900998934711</v>
      </c>
      <c r="W4049">
        <v>1.1905165000000999</v>
      </c>
      <c r="X4049">
        <v>1.19114140979359</v>
      </c>
      <c r="Y4049">
        <v>1.1898915902066101</v>
      </c>
      <c r="Z4049" s="1">
        <v>1.8652941176457001E-5</v>
      </c>
      <c r="AA4049">
        <v>-93193.027895732404</v>
      </c>
      <c r="AB4049" t="str">
        <f t="shared" si="63"/>
        <v>0</v>
      </c>
    </row>
    <row r="4050" spans="1:28">
      <c r="A4050" t="s">
        <v>4078</v>
      </c>
      <c r="B4050">
        <v>1.19021</v>
      </c>
      <c r="C4050">
        <v>1.1901600000000001</v>
      </c>
      <c r="D4050">
        <v>1.19011</v>
      </c>
      <c r="E4050">
        <v>1.19021</v>
      </c>
      <c r="F4050">
        <v>1.1901999999999999</v>
      </c>
      <c r="G4050">
        <v>1.1903012926079</v>
      </c>
      <c r="H4050">
        <v>1.1904354036504601</v>
      </c>
      <c r="I4050">
        <v>1.19054086234365</v>
      </c>
      <c r="J4050">
        <v>1.19062553842362</v>
      </c>
      <c r="K4050">
        <v>1.1907550509992699</v>
      </c>
      <c r="L4050">
        <v>1.1909940257496201</v>
      </c>
      <c r="M4050">
        <v>1.19121510798136</v>
      </c>
      <c r="N4050">
        <v>1.1905794318170999</v>
      </c>
      <c r="O4050">
        <v>1.19041061990857</v>
      </c>
      <c r="P4050">
        <v>1.1903012926079</v>
      </c>
      <c r="Q4050">
        <v>1.1904847500000999</v>
      </c>
      <c r="R4050">
        <v>1.1906965486958001</v>
      </c>
      <c r="S4050">
        <v>1.1902729513043999</v>
      </c>
      <c r="T4050">
        <v>1.1904847500000999</v>
      </c>
      <c r="U4050">
        <v>1.1909083473915001</v>
      </c>
      <c r="V4050">
        <v>1.1900611526086999</v>
      </c>
      <c r="W4050">
        <v>1.1904847500000999</v>
      </c>
      <c r="X4050">
        <v>1.1911201460872001</v>
      </c>
      <c r="Y4050">
        <v>1.189849353913</v>
      </c>
      <c r="Z4050" s="1">
        <v>1.5441176470666402E-5</v>
      </c>
      <c r="AA4050">
        <v>-93158.627895732498</v>
      </c>
      <c r="AB4050" t="str">
        <f t="shared" si="63"/>
        <v>1</v>
      </c>
    </row>
    <row r="4051" spans="1:28">
      <c r="A4051" t="s">
        <v>4079</v>
      </c>
      <c r="B4051">
        <v>1.19021</v>
      </c>
      <c r="C4051">
        <v>1.19014</v>
      </c>
      <c r="D4051">
        <v>1.19007</v>
      </c>
      <c r="E4051">
        <v>1.19021</v>
      </c>
      <c r="F4051">
        <v>1.1901999999999999</v>
      </c>
      <c r="G4051">
        <v>1.1902718340863201</v>
      </c>
      <c r="H4051">
        <v>1.1904065632854199</v>
      </c>
      <c r="I4051">
        <v>1.19051444929851</v>
      </c>
      <c r="J4051">
        <v>1.19060143650244</v>
      </c>
      <c r="K4051">
        <v>1.19073462707707</v>
      </c>
      <c r="L4051">
        <v>1.1909798114315699</v>
      </c>
      <c r="M4051">
        <v>1.1912061536092899</v>
      </c>
      <c r="N4051">
        <v>1.1905563986004</v>
      </c>
      <c r="O4051">
        <v>1.1903767924199999</v>
      </c>
      <c r="P4051">
        <v>1.1902718340863201</v>
      </c>
      <c r="Q4051">
        <v>1.1904527500001001</v>
      </c>
      <c r="R4051">
        <v>1.1906658666054999</v>
      </c>
      <c r="S4051">
        <v>1.1902396333946901</v>
      </c>
      <c r="T4051">
        <v>1.1904527500001001</v>
      </c>
      <c r="U4051">
        <v>1.1908789832109099</v>
      </c>
      <c r="V4051">
        <v>1.1900265167892901</v>
      </c>
      <c r="W4051">
        <v>1.1904527500001001</v>
      </c>
      <c r="X4051">
        <v>1.1910920998163199</v>
      </c>
      <c r="Y4051">
        <v>1.18981340018388</v>
      </c>
      <c r="Z4051" s="1">
        <v>6.4470588235677296E-6</v>
      </c>
      <c r="AA4051">
        <v>-93112.342181446802</v>
      </c>
      <c r="AB4051" t="str">
        <f t="shared" si="63"/>
        <v>1</v>
      </c>
    </row>
    <row r="4052" spans="1:28">
      <c r="A4052" t="s">
        <v>4080</v>
      </c>
      <c r="B4052">
        <v>1.1903600000000001</v>
      </c>
      <c r="C4052">
        <v>1.190285</v>
      </c>
      <c r="D4052">
        <v>1.19021</v>
      </c>
      <c r="E4052">
        <v>1.19021</v>
      </c>
      <c r="F4052">
        <v>1.1902699999999999</v>
      </c>
      <c r="G4052">
        <v>1.19028146726906</v>
      </c>
      <c r="H4052">
        <v>1.1903986569568701</v>
      </c>
      <c r="I4052">
        <v>1.1905021526786099</v>
      </c>
      <c r="J4052">
        <v>1.1905879271773201</v>
      </c>
      <c r="K4052">
        <v>1.1907212228411701</v>
      </c>
      <c r="L4052">
        <v>1.1909690437410401</v>
      </c>
      <c r="M4052">
        <v>1.19119888878755</v>
      </c>
      <c r="N4052">
        <v>1.1905259064003699</v>
      </c>
      <c r="O4052">
        <v>1.1903653183675</v>
      </c>
      <c r="P4052">
        <v>1.19028146726906</v>
      </c>
      <c r="Q4052">
        <v>1.1904352500001001</v>
      </c>
      <c r="R4052">
        <v>1.19064197127984</v>
      </c>
      <c r="S4052">
        <v>1.19022852872035</v>
      </c>
      <c r="T4052">
        <v>1.1904352500001001</v>
      </c>
      <c r="U4052">
        <v>1.19084869255959</v>
      </c>
      <c r="V4052">
        <v>1.1900218074406099</v>
      </c>
      <c r="W4052">
        <v>1.1904352500001001</v>
      </c>
      <c r="X4052">
        <v>1.1910554138393401</v>
      </c>
      <c r="Y4052">
        <v>1.1898150861608601</v>
      </c>
      <c r="Z4052" s="1">
        <v>2.4605882353124798E-5</v>
      </c>
      <c r="AA4052">
        <v>-93122.542181446901</v>
      </c>
      <c r="AB4052" t="str">
        <f t="shared" si="63"/>
        <v>1</v>
      </c>
    </row>
    <row r="4053" spans="1:28">
      <c r="A4053" t="s">
        <v>4081</v>
      </c>
      <c r="B4053">
        <v>1.1904300000000001</v>
      </c>
      <c r="C4053">
        <v>1.190345</v>
      </c>
      <c r="D4053">
        <v>1.1902600000000001</v>
      </c>
      <c r="E4053">
        <v>1.1902600000000001</v>
      </c>
      <c r="F4053">
        <v>1.1904300000000001</v>
      </c>
      <c r="G4053">
        <v>1.19032477381524</v>
      </c>
      <c r="H4053">
        <v>1.1904094412611901</v>
      </c>
      <c r="I4053">
        <v>1.19050263138893</v>
      </c>
      <c r="J4053">
        <v>1.1905840683184501</v>
      </c>
      <c r="K4053">
        <v>1.1907142543020199</v>
      </c>
      <c r="L4053">
        <v>1.19096145273425</v>
      </c>
      <c r="M4053">
        <v>1.1911931838115399</v>
      </c>
      <c r="N4053">
        <v>1.19049622129265</v>
      </c>
      <c r="O4053">
        <v>1.19036277857156</v>
      </c>
      <c r="P4053">
        <v>1.19032477381524</v>
      </c>
      <c r="Q4053">
        <v>1.1904310000000999</v>
      </c>
      <c r="R4053">
        <v>1.19063157791513</v>
      </c>
      <c r="S4053">
        <v>1.1902304220850599</v>
      </c>
      <c r="T4053">
        <v>1.1904310000000999</v>
      </c>
      <c r="U4053">
        <v>1.19083215583017</v>
      </c>
      <c r="V4053">
        <v>1.1900298441700301</v>
      </c>
      <c r="W4053">
        <v>1.1904310000000999</v>
      </c>
      <c r="X4053">
        <v>1.1910327337452</v>
      </c>
      <c r="Y4053">
        <v>1.1898292662549901</v>
      </c>
      <c r="Z4053" s="1">
        <v>6.5105882353057095E-5</v>
      </c>
      <c r="AA4053">
        <v>-93006.542181446901</v>
      </c>
      <c r="AB4053" t="str">
        <f t="shared" si="63"/>
        <v>1</v>
      </c>
    </row>
    <row r="4054" spans="1:28">
      <c r="A4054" t="s">
        <v>4082</v>
      </c>
      <c r="B4054">
        <v>1.1904300000000001</v>
      </c>
      <c r="C4054">
        <v>1.1903950000000001</v>
      </c>
      <c r="D4054">
        <v>1.1903600000000001</v>
      </c>
      <c r="E4054">
        <v>1.1904300000000001</v>
      </c>
      <c r="F4054">
        <v>1.19041</v>
      </c>
      <c r="G4054">
        <v>1.19033621905219</v>
      </c>
      <c r="H4054">
        <v>1.1904063471350701</v>
      </c>
      <c r="I4054">
        <v>1.1904942781852199</v>
      </c>
      <c r="J4054">
        <v>1.19057370240253</v>
      </c>
      <c r="K4054">
        <v>1.1907029847141699</v>
      </c>
      <c r="L4054">
        <v>1.1909516882442299</v>
      </c>
      <c r="M4054">
        <v>1.1911863680436601</v>
      </c>
      <c r="N4054">
        <v>1.1904799735009099</v>
      </c>
      <c r="O4054">
        <v>1.19036680625011</v>
      </c>
      <c r="P4054">
        <v>1.19033621905219</v>
      </c>
      <c r="Q4054">
        <v>1.1904172500001</v>
      </c>
      <c r="R4054">
        <v>1.1906114951737801</v>
      </c>
      <c r="S4054">
        <v>1.19022300482641</v>
      </c>
      <c r="T4054">
        <v>1.1904172500001</v>
      </c>
      <c r="U4054">
        <v>1.1908057403474701</v>
      </c>
      <c r="V4054">
        <v>1.1900287596527299</v>
      </c>
      <c r="W4054">
        <v>1.1904172500001</v>
      </c>
      <c r="X4054">
        <v>1.1909999855211499</v>
      </c>
      <c r="Y4054">
        <v>1.1898345144790401</v>
      </c>
      <c r="Z4054" s="1">
        <v>9.47823529412373E-5</v>
      </c>
      <c r="AA4054">
        <v>-92983.8278957328</v>
      </c>
      <c r="AB4054" t="str">
        <f t="shared" si="63"/>
        <v>0</v>
      </c>
    </row>
    <row r="4055" spans="1:28">
      <c r="A4055" t="s">
        <v>4083</v>
      </c>
      <c r="B4055">
        <v>1.19041</v>
      </c>
      <c r="C4055">
        <v>1.1903300000000001</v>
      </c>
      <c r="D4055">
        <v>1.19025</v>
      </c>
      <c r="E4055">
        <v>1.19041</v>
      </c>
      <c r="F4055">
        <v>1.19028</v>
      </c>
      <c r="G4055">
        <v>1.1903141752417501</v>
      </c>
      <c r="H4055">
        <v>1.1903875124215599</v>
      </c>
      <c r="I4055">
        <v>1.1904756818617599</v>
      </c>
      <c r="J4055">
        <v>1.1905557172824</v>
      </c>
      <c r="K4055">
        <v>1.19068664077926</v>
      </c>
      <c r="L4055">
        <v>1.1909393489957201</v>
      </c>
      <c r="M4055">
        <v>1.19117823719886</v>
      </c>
      <c r="N4055">
        <v>1.19046959092391</v>
      </c>
      <c r="O4055">
        <v>1.1903622054688501</v>
      </c>
      <c r="P4055">
        <v>1.1903141752417501</v>
      </c>
      <c r="Q4055">
        <v>1.1903957500000999</v>
      </c>
      <c r="R4055">
        <v>1.19058542257982</v>
      </c>
      <c r="S4055">
        <v>1.19020607742037</v>
      </c>
      <c r="T4055">
        <v>1.1903957500000999</v>
      </c>
      <c r="U4055">
        <v>1.1907750951595499</v>
      </c>
      <c r="V4055">
        <v>1.1900164048406501</v>
      </c>
      <c r="W4055">
        <v>1.1903957500000999</v>
      </c>
      <c r="X4055">
        <v>1.1909647677392801</v>
      </c>
      <c r="Y4055">
        <v>1.18982673226092</v>
      </c>
      <c r="Z4055" s="1">
        <v>9.1535294117463102E-5</v>
      </c>
      <c r="AA4055">
        <v>-93013.8278957328</v>
      </c>
      <c r="AB4055" t="str">
        <f t="shared" si="63"/>
        <v>1</v>
      </c>
    </row>
    <row r="4056" spans="1:28">
      <c r="A4056" t="s">
        <v>4084</v>
      </c>
      <c r="B4056">
        <v>1.1902900000000001</v>
      </c>
      <c r="C4056">
        <v>1.190245</v>
      </c>
      <c r="D4056">
        <v>1.1901999999999999</v>
      </c>
      <c r="E4056">
        <v>1.1902900000000001</v>
      </c>
      <c r="F4056">
        <v>1.19021</v>
      </c>
      <c r="G4056">
        <v>1.1902881401934</v>
      </c>
      <c r="H4056">
        <v>1.1903667111794001</v>
      </c>
      <c r="I4056">
        <v>1.1904558364043101</v>
      </c>
      <c r="J4056">
        <v>1.19053679391828</v>
      </c>
      <c r="K4056">
        <v>1.19066963608661</v>
      </c>
      <c r="L4056">
        <v>1.1909266223457899</v>
      </c>
      <c r="M4056">
        <v>1.1911698800138699</v>
      </c>
      <c r="N4056">
        <v>1.19046385316054</v>
      </c>
      <c r="O4056">
        <v>1.19034755478524</v>
      </c>
      <c r="P4056">
        <v>1.1902881401934</v>
      </c>
      <c r="Q4056">
        <v>1.1903705000000999</v>
      </c>
      <c r="R4056">
        <v>1.1905533106945301</v>
      </c>
      <c r="S4056">
        <v>1.19018768930566</v>
      </c>
      <c r="T4056">
        <v>1.1903705000000999</v>
      </c>
      <c r="U4056">
        <v>1.19073612138897</v>
      </c>
      <c r="V4056">
        <v>1.1900048786112301</v>
      </c>
      <c r="W4056">
        <v>1.1903705000000999</v>
      </c>
      <c r="X4056">
        <v>1.1909189320833999</v>
      </c>
      <c r="Y4056">
        <v>1.1898220679167899</v>
      </c>
      <c r="Z4056" s="1">
        <v>5.5164705882239198E-5</v>
      </c>
      <c r="AA4056">
        <v>-93060.494562399399</v>
      </c>
      <c r="AB4056" t="str">
        <f t="shared" si="63"/>
        <v>1</v>
      </c>
    </row>
    <row r="4057" spans="1:28">
      <c r="A4057" t="s">
        <v>4085</v>
      </c>
      <c r="B4057">
        <v>1.19042</v>
      </c>
      <c r="C4057">
        <v>1.190315</v>
      </c>
      <c r="D4057">
        <v>1.19021</v>
      </c>
      <c r="E4057">
        <v>1.1902200000000001</v>
      </c>
      <c r="F4057">
        <v>1.19042</v>
      </c>
      <c r="G4057">
        <v>1.1903297121547201</v>
      </c>
      <c r="H4057">
        <v>1.1903805900614599</v>
      </c>
      <c r="I4057">
        <v>1.1904593584218</v>
      </c>
      <c r="J4057">
        <v>1.19053546672237</v>
      </c>
      <c r="K4057">
        <v>1.1906643759948401</v>
      </c>
      <c r="L4057">
        <v>1.1909197355844701</v>
      </c>
      <c r="M4057">
        <v>1.19116441608319</v>
      </c>
      <c r="N4057">
        <v>1.1904535567635699</v>
      </c>
      <c r="O4057">
        <v>1.19034348543709</v>
      </c>
      <c r="P4057">
        <v>1.1903297121547201</v>
      </c>
      <c r="Q4057">
        <v>1.1903577500000999</v>
      </c>
      <c r="R4057">
        <v>1.1905140227984301</v>
      </c>
      <c r="S4057">
        <v>1.1902014772017599</v>
      </c>
      <c r="T4057">
        <v>1.1903577500000999</v>
      </c>
      <c r="U4057">
        <v>1.1906702955967701</v>
      </c>
      <c r="V4057">
        <v>1.19004520440342</v>
      </c>
      <c r="W4057">
        <v>1.1903577500000999</v>
      </c>
      <c r="X4057">
        <v>1.19082656839511</v>
      </c>
      <c r="Y4057">
        <v>1.18988893160509</v>
      </c>
      <c r="Z4057" s="1">
        <v>5.9064705882206998E-5</v>
      </c>
      <c r="AA4057">
        <v>-93001.494562399399</v>
      </c>
      <c r="AB4057" t="str">
        <f t="shared" si="63"/>
        <v>1</v>
      </c>
    </row>
    <row r="4058" spans="1:28">
      <c r="A4058" t="s">
        <v>4086</v>
      </c>
      <c r="B4058">
        <v>1.19045</v>
      </c>
      <c r="C4058">
        <v>1.1904049999999999</v>
      </c>
      <c r="D4058">
        <v>1.1903600000000001</v>
      </c>
      <c r="E4058">
        <v>1.19042</v>
      </c>
      <c r="F4058">
        <v>1.19041</v>
      </c>
      <c r="G4058">
        <v>1.19034336972378</v>
      </c>
      <c r="H4058">
        <v>1.1903821810553199</v>
      </c>
      <c r="I4058">
        <v>1.19045513452701</v>
      </c>
      <c r="J4058">
        <v>1.19052848088625</v>
      </c>
      <c r="K4058">
        <v>1.19065541346168</v>
      </c>
      <c r="L4058">
        <v>1.19091099415806</v>
      </c>
      <c r="M4058">
        <v>1.1911580053241699</v>
      </c>
      <c r="N4058">
        <v>1.1904375139356</v>
      </c>
      <c r="O4058">
        <v>1.19035117475745</v>
      </c>
      <c r="P4058">
        <v>1.19034336972378</v>
      </c>
      <c r="Q4058">
        <v>1.1903367500001001</v>
      </c>
      <c r="R4058">
        <v>1.1904532862069199</v>
      </c>
      <c r="S4058">
        <v>1.19022021379328</v>
      </c>
      <c r="T4058">
        <v>1.1903367500001001</v>
      </c>
      <c r="U4058">
        <v>1.19056982241374</v>
      </c>
      <c r="V4058">
        <v>1.19010367758646</v>
      </c>
      <c r="W4058">
        <v>1.1903367500001001</v>
      </c>
      <c r="X4058">
        <v>1.19068635862056</v>
      </c>
      <c r="Y4058">
        <v>1.1899871413796399</v>
      </c>
      <c r="Z4058" s="1">
        <v>4.18176470586963E-5</v>
      </c>
      <c r="AA4058">
        <v>-92998.605673510494</v>
      </c>
      <c r="AB4058" t="str">
        <f t="shared" si="63"/>
        <v>0</v>
      </c>
    </row>
    <row r="4059" spans="1:28">
      <c r="A4059" t="s">
        <v>4087</v>
      </c>
      <c r="B4059">
        <v>1.1904699999999999</v>
      </c>
      <c r="C4059">
        <v>1.1904250000000001</v>
      </c>
      <c r="D4059">
        <v>1.19038</v>
      </c>
      <c r="E4059">
        <v>1.19041</v>
      </c>
      <c r="F4059">
        <v>1.1904600000000001</v>
      </c>
      <c r="G4059">
        <v>1.19036709577902</v>
      </c>
      <c r="H4059">
        <v>1.1903903129497799</v>
      </c>
      <c r="I4059">
        <v>1.1904557255585499</v>
      </c>
      <c r="J4059">
        <v>1.1905252693419399</v>
      </c>
      <c r="K4059">
        <v>1.19064904967962</v>
      </c>
      <c r="L4059">
        <v>1.19090355675543</v>
      </c>
      <c r="M4059">
        <v>1.19115222923813</v>
      </c>
      <c r="N4059">
        <v>1.1904280897867101</v>
      </c>
      <c r="O4059">
        <v>1.1903604029127699</v>
      </c>
      <c r="P4059">
        <v>1.19036709577902</v>
      </c>
      <c r="Q4059">
        <v>1.1903242500000999</v>
      </c>
      <c r="R4059">
        <v>1.19040811410148</v>
      </c>
      <c r="S4059">
        <v>1.1902403858987201</v>
      </c>
      <c r="T4059">
        <v>1.1903242500000999</v>
      </c>
      <c r="U4059">
        <v>1.19049197820285</v>
      </c>
      <c r="V4059">
        <v>1.19015652179734</v>
      </c>
      <c r="W4059">
        <v>1.1903242500000999</v>
      </c>
      <c r="X4059">
        <v>1.1905758423042301</v>
      </c>
      <c r="Y4059">
        <v>1.1900726576959599</v>
      </c>
      <c r="Z4059" s="1">
        <v>5.0358823529318498E-5</v>
      </c>
      <c r="AA4059">
        <v>-92965.939006843706</v>
      </c>
      <c r="AB4059" t="str">
        <f t="shared" si="63"/>
        <v>0</v>
      </c>
    </row>
    <row r="4060" spans="1:28">
      <c r="A4060" t="s">
        <v>4088</v>
      </c>
      <c r="B4060">
        <v>1.1904699999999999</v>
      </c>
      <c r="C4060">
        <v>1.19042</v>
      </c>
      <c r="D4060">
        <v>1.1903699999999999</v>
      </c>
      <c r="E4060">
        <v>1.19045</v>
      </c>
      <c r="F4060">
        <v>1.19038</v>
      </c>
      <c r="G4060">
        <v>1.19036487662322</v>
      </c>
      <c r="H4060">
        <v>1.1903865816548</v>
      </c>
      <c r="I4060">
        <v>1.19044881052131</v>
      </c>
      <c r="J4060">
        <v>1.1905165808748399</v>
      </c>
      <c r="K4060">
        <v>1.1906391146902999</v>
      </c>
      <c r="L4060">
        <v>1.1908943391428399</v>
      </c>
      <c r="M4060">
        <v>1.19114554607781</v>
      </c>
      <c r="N4060">
        <v>1.1904263136492701</v>
      </c>
      <c r="O4060">
        <v>1.1903678525486701</v>
      </c>
      <c r="P4060">
        <v>1.19036487662322</v>
      </c>
      <c r="Q4060">
        <v>1.1903172500001</v>
      </c>
      <c r="R4060">
        <v>1.19039096355041</v>
      </c>
      <c r="S4060">
        <v>1.1902435364497801</v>
      </c>
      <c r="T4060">
        <v>1.1903172500001</v>
      </c>
      <c r="U4060">
        <v>1.1904646771007299</v>
      </c>
      <c r="V4060">
        <v>1.1901698228994699</v>
      </c>
      <c r="W4060">
        <v>1.1903172500001</v>
      </c>
      <c r="X4060">
        <v>1.1905383906510401</v>
      </c>
      <c r="Y4060">
        <v>1.19009610934915</v>
      </c>
      <c r="Z4060" s="1">
        <v>5.7023529411738399E-5</v>
      </c>
      <c r="AA4060">
        <v>-92989.939006843706</v>
      </c>
      <c r="AB4060" t="str">
        <f t="shared" si="63"/>
        <v>0</v>
      </c>
    </row>
    <row r="4061" spans="1:28">
      <c r="A4061" t="s">
        <v>4089</v>
      </c>
      <c r="B4061">
        <v>1.1903999999999999</v>
      </c>
      <c r="C4061">
        <v>1.19035</v>
      </c>
      <c r="D4061">
        <v>1.1902999999999999</v>
      </c>
      <c r="E4061">
        <v>1.19038</v>
      </c>
      <c r="F4061">
        <v>1.1903600000000001</v>
      </c>
      <c r="G4061">
        <v>1.19036110129857</v>
      </c>
      <c r="H4061">
        <v>1.19038222348932</v>
      </c>
      <c r="I4061">
        <v>1.19044168981989</v>
      </c>
      <c r="J4061">
        <v>1.1905078268311</v>
      </c>
      <c r="K4061">
        <v>1.1906291775339599</v>
      </c>
      <c r="L4061">
        <v>1.1908851084904599</v>
      </c>
      <c r="M4061">
        <v>1.1911388352771699</v>
      </c>
      <c r="N4061">
        <v>1.1904262125993299</v>
      </c>
      <c r="O4061">
        <v>1.1903656209800899</v>
      </c>
      <c r="P4061">
        <v>1.19036110129857</v>
      </c>
      <c r="Q4061">
        <v>1.1903167500001</v>
      </c>
      <c r="R4061">
        <v>1.1903900690801501</v>
      </c>
      <c r="S4061">
        <v>1.19024343092004</v>
      </c>
      <c r="T4061">
        <v>1.1903167500001</v>
      </c>
      <c r="U4061">
        <v>1.19046338816021</v>
      </c>
      <c r="V4061">
        <v>1.1901701118399901</v>
      </c>
      <c r="W4061">
        <v>1.1903167500001</v>
      </c>
      <c r="X4061">
        <v>1.19053670724026</v>
      </c>
      <c r="Y4061">
        <v>1.19009679275994</v>
      </c>
      <c r="Z4061" s="1">
        <v>4.8917647058889297E-5</v>
      </c>
      <c r="AA4061">
        <v>-92979.339006843496</v>
      </c>
      <c r="AB4061" t="str">
        <f t="shared" si="63"/>
        <v>0</v>
      </c>
    </row>
    <row r="4062" spans="1:28">
      <c r="A4062" t="s">
        <v>4090</v>
      </c>
      <c r="B4062">
        <v>1.19038</v>
      </c>
      <c r="C4062">
        <v>1.1902349999999999</v>
      </c>
      <c r="D4062">
        <v>1.1900900000000001</v>
      </c>
      <c r="E4062">
        <v>1.1903699999999999</v>
      </c>
      <c r="F4062">
        <v>1.19017</v>
      </c>
      <c r="G4062">
        <v>1.19030128103886</v>
      </c>
      <c r="H4062">
        <v>1.1903488511403899</v>
      </c>
      <c r="I4062">
        <v>1.19041517716523</v>
      </c>
      <c r="J4062">
        <v>1.19048452298954</v>
      </c>
      <c r="K4062">
        <v>1.1906095216161601</v>
      </c>
      <c r="L4062">
        <v>1.1908709775156201</v>
      </c>
      <c r="M4062">
        <v>1.1911296460248599</v>
      </c>
      <c r="N4062">
        <v>1.1904257347070699</v>
      </c>
      <c r="O4062">
        <v>1.1903492933575801</v>
      </c>
      <c r="P4062">
        <v>1.19030128103886</v>
      </c>
      <c r="Q4062">
        <v>1.1903020000000999</v>
      </c>
      <c r="R4062">
        <v>1.1903821155416601</v>
      </c>
      <c r="S4062">
        <v>1.1902218844585299</v>
      </c>
      <c r="T4062">
        <v>1.1903020000000999</v>
      </c>
      <c r="U4062">
        <v>1.19046223108322</v>
      </c>
      <c r="V4062">
        <v>1.19014176891697</v>
      </c>
      <c r="W4062">
        <v>1.1903020000000999</v>
      </c>
      <c r="X4062">
        <v>1.19054234662479</v>
      </c>
      <c r="Y4062">
        <v>1.19006165337541</v>
      </c>
      <c r="Z4062" s="1">
        <v>-1.0582352941167301E-5</v>
      </c>
      <c r="AA4062">
        <v>-93008.476937878004</v>
      </c>
      <c r="AB4062" t="str">
        <f t="shared" si="63"/>
        <v>0</v>
      </c>
    </row>
    <row r="4063" spans="1:28">
      <c r="A4063" t="s">
        <v>4091</v>
      </c>
      <c r="B4063">
        <v>1.19031</v>
      </c>
      <c r="C4063">
        <v>1.1902349999999999</v>
      </c>
      <c r="D4063">
        <v>1.1901600000000001</v>
      </c>
      <c r="E4063">
        <v>1.19017</v>
      </c>
      <c r="F4063">
        <v>1.19031</v>
      </c>
      <c r="G4063">
        <v>1.19031142483108</v>
      </c>
      <c r="H4063">
        <v>1.1903498160263499</v>
      </c>
      <c r="I4063">
        <v>1.1904115431319899</v>
      </c>
      <c r="J4063">
        <v>1.1904783843400599</v>
      </c>
      <c r="K4063">
        <v>1.1906012986734</v>
      </c>
      <c r="L4063">
        <v>1.1908625265014701</v>
      </c>
      <c r="M4063">
        <v>1.1911232694607601</v>
      </c>
      <c r="N4063">
        <v>1.19041990896037</v>
      </c>
      <c r="O4063">
        <v>1.1903350066878799</v>
      </c>
      <c r="P4063">
        <v>1.19031142483108</v>
      </c>
      <c r="Q4063">
        <v>1.1903040000000999</v>
      </c>
      <c r="R4063">
        <v>1.19037977268647</v>
      </c>
      <c r="S4063">
        <v>1.1902282273137299</v>
      </c>
      <c r="T4063">
        <v>1.1903040000000999</v>
      </c>
      <c r="U4063">
        <v>1.19045554537284</v>
      </c>
      <c r="V4063">
        <v>1.1901524546273501</v>
      </c>
      <c r="W4063">
        <v>1.1903040000000999</v>
      </c>
      <c r="X4063">
        <v>1.1905313180592101</v>
      </c>
      <c r="Y4063">
        <v>1.19007668194098</v>
      </c>
      <c r="Z4063" s="1">
        <v>-1.8482352941161299E-5</v>
      </c>
      <c r="AA4063">
        <v>-92952.476937878004</v>
      </c>
      <c r="AB4063" t="str">
        <f t="shared" si="63"/>
        <v>1</v>
      </c>
    </row>
    <row r="4064" spans="1:28">
      <c r="A4064" t="s">
        <v>4092</v>
      </c>
      <c r="B4064">
        <v>1.19031</v>
      </c>
      <c r="C4064">
        <v>1.1902600000000001</v>
      </c>
      <c r="D4064">
        <v>1.19021</v>
      </c>
      <c r="E4064">
        <v>1.1902999999999999</v>
      </c>
      <c r="F4064">
        <v>1.1902900000000001</v>
      </c>
      <c r="G4064">
        <v>1.1903047398648701</v>
      </c>
      <c r="H4064">
        <v>1.19034223442372</v>
      </c>
      <c r="I4064">
        <v>1.1904022847009701</v>
      </c>
      <c r="J4064">
        <v>1.1904680651230599</v>
      </c>
      <c r="K4064">
        <v>1.1905902998287301</v>
      </c>
      <c r="L4064">
        <v>1.1908526621708899</v>
      </c>
      <c r="M4064">
        <v>1.1911161616596999</v>
      </c>
      <c r="N4064">
        <v>1.19040568519419</v>
      </c>
      <c r="O4064">
        <v>1.1903256308518899</v>
      </c>
      <c r="P4064">
        <v>1.1903047398648701</v>
      </c>
      <c r="Q4064">
        <v>1.1903005000000999</v>
      </c>
      <c r="R4064">
        <v>1.1903764094856699</v>
      </c>
      <c r="S4064">
        <v>1.1902245905145199</v>
      </c>
      <c r="T4064">
        <v>1.1903005000000999</v>
      </c>
      <c r="U4064">
        <v>1.1904523189712399</v>
      </c>
      <c r="V4064">
        <v>1.1901486810289501</v>
      </c>
      <c r="W4064">
        <v>1.1903005000000999</v>
      </c>
      <c r="X4064">
        <v>1.1905282284568199</v>
      </c>
      <c r="Y4064">
        <v>1.1900727715433801</v>
      </c>
      <c r="Z4064" s="1">
        <v>-2.73176470588208E-5</v>
      </c>
      <c r="AA4064">
        <v>-92935.676937878001</v>
      </c>
      <c r="AB4064" t="str">
        <f t="shared" si="63"/>
        <v>0</v>
      </c>
    </row>
    <row r="4065" spans="1:28">
      <c r="A4065" t="s">
        <v>4093</v>
      </c>
      <c r="B4065">
        <v>1.19032</v>
      </c>
      <c r="C4065">
        <v>1.19025</v>
      </c>
      <c r="D4065">
        <v>1.19018</v>
      </c>
      <c r="E4065">
        <v>1.19031</v>
      </c>
      <c r="F4065">
        <v>1.1901900000000001</v>
      </c>
      <c r="G4065">
        <v>1.1902721918918899</v>
      </c>
      <c r="H4065">
        <v>1.1903216109813399</v>
      </c>
      <c r="I4065">
        <v>1.19038439905424</v>
      </c>
      <c r="J4065">
        <v>1.19045131186691</v>
      </c>
      <c r="K4065">
        <v>1.1905750231677701</v>
      </c>
      <c r="L4065">
        <v>1.19084063446804</v>
      </c>
      <c r="M4065">
        <v>1.1911079478125299</v>
      </c>
      <c r="N4065">
        <v>1.1903925555638699</v>
      </c>
      <c r="O4065">
        <v>1.19031617699541</v>
      </c>
      <c r="P4065">
        <v>1.1902721918918899</v>
      </c>
      <c r="Q4065">
        <v>1.1902930000001</v>
      </c>
      <c r="R4065">
        <v>1.1903731155416599</v>
      </c>
      <c r="S4065">
        <v>1.19021288445853</v>
      </c>
      <c r="T4065">
        <v>1.1902930000001</v>
      </c>
      <c r="U4065">
        <v>1.1904532310832201</v>
      </c>
      <c r="V4065">
        <v>1.1901327689169701</v>
      </c>
      <c r="W4065">
        <v>1.1902930000001</v>
      </c>
      <c r="X4065">
        <v>1.19053334662479</v>
      </c>
      <c r="Y4065">
        <v>1.1900526533754101</v>
      </c>
      <c r="Z4065" s="1">
        <v>-3.47058823530908E-5</v>
      </c>
      <c r="AA4065">
        <v>-92967.391223592203</v>
      </c>
      <c r="AB4065" t="str">
        <f t="shared" si="63"/>
        <v>1</v>
      </c>
    </row>
    <row r="4066" spans="1:28">
      <c r="A4066" t="s">
        <v>4094</v>
      </c>
      <c r="B4066">
        <v>1.19028</v>
      </c>
      <c r="C4066">
        <v>1.1902299999999999</v>
      </c>
      <c r="D4066">
        <v>1.19018</v>
      </c>
      <c r="E4066">
        <v>1.1901900000000001</v>
      </c>
      <c r="F4066">
        <v>1.1902699999999999</v>
      </c>
      <c r="G4066">
        <v>1.1902781535135101</v>
      </c>
      <c r="H4066">
        <v>1.1903200498832101</v>
      </c>
      <c r="I4066">
        <v>1.1903792613395101</v>
      </c>
      <c r="J4066">
        <v>1.19044414627356</v>
      </c>
      <c r="K4066">
        <v>1.19056614461773</v>
      </c>
      <c r="L4066">
        <v>1.1908317794491301</v>
      </c>
      <c r="M4066">
        <v>1.19110129546965</v>
      </c>
      <c r="N4066">
        <v>1.1903823589820299</v>
      </c>
      <c r="O4066">
        <v>1.19030540487098</v>
      </c>
      <c r="P4066">
        <v>1.1902781535135101</v>
      </c>
      <c r="Q4066">
        <v>1.1902932500001</v>
      </c>
      <c r="R4066">
        <v>1.1903713888988601</v>
      </c>
      <c r="S4066">
        <v>1.1902151111013299</v>
      </c>
      <c r="T4066">
        <v>1.1902932500001</v>
      </c>
      <c r="U4066">
        <v>1.1904495277976299</v>
      </c>
      <c r="V4066">
        <v>1.1901369722025701</v>
      </c>
      <c r="W4066">
        <v>1.1902932500001</v>
      </c>
      <c r="X4066">
        <v>1.19052766669639</v>
      </c>
      <c r="Y4066">
        <v>1.19005883330381</v>
      </c>
      <c r="Z4066" s="1">
        <v>-4.1176470600852401E-7</v>
      </c>
      <c r="AA4066">
        <v>-92955.391223592203</v>
      </c>
      <c r="AB4066" t="str">
        <f t="shared" si="63"/>
        <v>1</v>
      </c>
    </row>
    <row r="4067" spans="1:28">
      <c r="A4067" t="s">
        <v>4095</v>
      </c>
      <c r="B4067">
        <v>1.19038</v>
      </c>
      <c r="C4067">
        <v>1.19032</v>
      </c>
      <c r="D4067">
        <v>1.1902600000000001</v>
      </c>
      <c r="E4067">
        <v>1.1902699999999999</v>
      </c>
      <c r="F4067">
        <v>1.1903699999999999</v>
      </c>
      <c r="G4067">
        <v>1.1903065228108101</v>
      </c>
      <c r="H4067">
        <v>1.19033054489489</v>
      </c>
      <c r="I4067">
        <v>1.1903824216946499</v>
      </c>
      <c r="J4067">
        <v>1.19044331395988</v>
      </c>
      <c r="K4067">
        <v>1.1905615509082501</v>
      </c>
      <c r="L4067">
        <v>1.19082506923609</v>
      </c>
      <c r="M4067">
        <v>1.1910956978685201</v>
      </c>
      <c r="N4067">
        <v>1.1903721775218701</v>
      </c>
      <c r="O4067">
        <v>1.19030722926211</v>
      </c>
      <c r="P4067">
        <v>1.1903065228108101</v>
      </c>
      <c r="Q4067">
        <v>1.1903002500001001</v>
      </c>
      <c r="R4067">
        <v>1.19038050700914</v>
      </c>
      <c r="S4067">
        <v>1.19021999299106</v>
      </c>
      <c r="T4067">
        <v>1.1903002500001001</v>
      </c>
      <c r="U4067">
        <v>1.1904607640181799</v>
      </c>
      <c r="V4067">
        <v>1.1901397359820201</v>
      </c>
      <c r="W4067">
        <v>1.1903002500001001</v>
      </c>
      <c r="X4067">
        <v>1.19054102102722</v>
      </c>
      <c r="Y4067">
        <v>1.1900594789729799</v>
      </c>
      <c r="Z4067" s="1">
        <v>3.8294117646943202E-5</v>
      </c>
      <c r="AA4067">
        <v>-92924.557890259006</v>
      </c>
      <c r="AB4067" t="str">
        <f t="shared" si="63"/>
        <v>1</v>
      </c>
    </row>
    <row r="4068" spans="1:28">
      <c r="A4068" t="s">
        <v>4096</v>
      </c>
      <c r="B4068">
        <v>1.19048</v>
      </c>
      <c r="C4068">
        <v>1.1904250000000001</v>
      </c>
      <c r="D4068">
        <v>1.1903699999999999</v>
      </c>
      <c r="E4068">
        <v>1.19038</v>
      </c>
      <c r="F4068">
        <v>1.19048</v>
      </c>
      <c r="G4068">
        <v>1.1903484182486499</v>
      </c>
      <c r="H4068">
        <v>1.1903495404054001</v>
      </c>
      <c r="I4068">
        <v>1.1903917269150099</v>
      </c>
      <c r="J4068">
        <v>1.19044728576189</v>
      </c>
      <c r="K4068">
        <v>1.19056028254464</v>
      </c>
      <c r="L4068">
        <v>1.19082005558215</v>
      </c>
      <c r="M4068">
        <v>1.19109093892795</v>
      </c>
      <c r="N4068">
        <v>1.19036124078942</v>
      </c>
      <c r="O4068">
        <v>1.1903219506043401</v>
      </c>
      <c r="P4068">
        <v>1.1903484182486499</v>
      </c>
      <c r="Q4068">
        <v>1.1903125000001</v>
      </c>
      <c r="R4068">
        <v>1.19040385781312</v>
      </c>
      <c r="S4068">
        <v>1.1902211421870801</v>
      </c>
      <c r="T4068">
        <v>1.1903125000001</v>
      </c>
      <c r="U4068">
        <v>1.1904952156261399</v>
      </c>
      <c r="V4068">
        <v>1.1901297843740599</v>
      </c>
      <c r="W4068">
        <v>1.1903125000001</v>
      </c>
      <c r="X4068">
        <v>1.1905865734391601</v>
      </c>
      <c r="Y4068">
        <v>1.19003842656104</v>
      </c>
      <c r="Z4068" s="1">
        <v>7.4617647058795698E-5</v>
      </c>
      <c r="AA4068">
        <v>-92871.557890259006</v>
      </c>
      <c r="AB4068" t="str">
        <f t="shared" si="63"/>
        <v>1</v>
      </c>
    </row>
    <row r="4069" spans="1:28">
      <c r="A4069" t="s">
        <v>4097</v>
      </c>
      <c r="B4069">
        <v>1.19049</v>
      </c>
      <c r="C4069">
        <v>1.19041</v>
      </c>
      <c r="D4069">
        <v>1.1903300000000001</v>
      </c>
      <c r="E4069">
        <v>1.19048</v>
      </c>
      <c r="F4069">
        <v>1.1903699999999999</v>
      </c>
      <c r="G4069">
        <v>1.1903415345989199</v>
      </c>
      <c r="H4069">
        <v>1.19034528636486</v>
      </c>
      <c r="I4069">
        <v>1.1903859228984499</v>
      </c>
      <c r="J4069">
        <v>1.1904400964738</v>
      </c>
      <c r="K4069">
        <v>1.1905516842376</v>
      </c>
      <c r="L4069">
        <v>1.1908114074335601</v>
      </c>
      <c r="M4069">
        <v>1.19108435263132</v>
      </c>
      <c r="N4069">
        <v>1.190358068421</v>
      </c>
      <c r="O4069">
        <v>1.1903329567787999</v>
      </c>
      <c r="P4069">
        <v>1.1903415345989199</v>
      </c>
      <c r="Q4069">
        <v>1.1903195000000999</v>
      </c>
      <c r="R4069">
        <v>1.1903993263741901</v>
      </c>
      <c r="S4069">
        <v>1.1902396736260099</v>
      </c>
      <c r="T4069">
        <v>1.1903195000000999</v>
      </c>
      <c r="U4069">
        <v>1.1904791527482701</v>
      </c>
      <c r="V4069">
        <v>1.1901598472519199</v>
      </c>
      <c r="W4069">
        <v>1.1903195000000999</v>
      </c>
      <c r="X4069">
        <v>1.1905589791223601</v>
      </c>
      <c r="Y4069">
        <v>1.1900800208778299</v>
      </c>
      <c r="Z4069" s="1">
        <v>7.0594117647150399E-5</v>
      </c>
      <c r="AA4069">
        <v>-92901.057890259006</v>
      </c>
      <c r="AB4069" t="str">
        <f t="shared" si="63"/>
        <v>0</v>
      </c>
    </row>
    <row r="4070" spans="1:28">
      <c r="A4070" t="s">
        <v>4098</v>
      </c>
      <c r="B4070">
        <v>1.1903999999999999</v>
      </c>
      <c r="C4070">
        <v>1.1903649999999999</v>
      </c>
      <c r="D4070">
        <v>1.1903300000000001</v>
      </c>
      <c r="E4070">
        <v>1.1903699999999999</v>
      </c>
      <c r="F4070">
        <v>1.1903900000000001</v>
      </c>
      <c r="G4070">
        <v>1.19035242767913</v>
      </c>
      <c r="H4070">
        <v>1.1903503077283699</v>
      </c>
      <c r="I4070">
        <v>1.19038655026078</v>
      </c>
      <c r="J4070">
        <v>1.1904378541500999</v>
      </c>
      <c r="K4070">
        <v>1.1905464669852399</v>
      </c>
      <c r="L4070">
        <v>1.1908044686985499</v>
      </c>
      <c r="M4070">
        <v>1.1910786083732801</v>
      </c>
      <c r="N4070">
        <v>1.1903632170039999</v>
      </c>
      <c r="O4070">
        <v>1.1903369621814499</v>
      </c>
      <c r="P4070">
        <v>1.19035242767913</v>
      </c>
      <c r="Q4070">
        <v>1.1903322500000999</v>
      </c>
      <c r="R4070">
        <v>1.1904022406244701</v>
      </c>
      <c r="S4070">
        <v>1.1902622593757299</v>
      </c>
      <c r="T4070">
        <v>1.1903322500000999</v>
      </c>
      <c r="U4070">
        <v>1.1904722312488401</v>
      </c>
      <c r="V4070">
        <v>1.19019226875135</v>
      </c>
      <c r="W4070">
        <v>1.1903322500000999</v>
      </c>
      <c r="X4070">
        <v>1.19054222187321</v>
      </c>
      <c r="Y4070">
        <v>1.19012227812698</v>
      </c>
      <c r="Z4070" s="1">
        <v>7.5894117647047407E-5</v>
      </c>
      <c r="AA4070">
        <v>-92874.629318830193</v>
      </c>
      <c r="AB4070" t="str">
        <f t="shared" si="63"/>
        <v>1</v>
      </c>
    </row>
    <row r="4071" spans="1:28">
      <c r="A4071" t="s">
        <v>4099</v>
      </c>
      <c r="B4071">
        <v>1.1903999999999999</v>
      </c>
      <c r="C4071">
        <v>1.1903550000000001</v>
      </c>
      <c r="D4071">
        <v>1.19031</v>
      </c>
      <c r="E4071">
        <v>1.1903999999999999</v>
      </c>
      <c r="F4071">
        <v>1.1903600000000001</v>
      </c>
      <c r="G4071">
        <v>1.1903487421433001</v>
      </c>
      <c r="H4071">
        <v>1.1903482269555301</v>
      </c>
      <c r="I4071">
        <v>1.19038264691006</v>
      </c>
      <c r="J4071">
        <v>1.1904323239426</v>
      </c>
      <c r="K4071">
        <v>1.1905391347523899</v>
      </c>
      <c r="L4071">
        <v>1.1907964900535799</v>
      </c>
      <c r="M4071">
        <v>1.1910723314285101</v>
      </c>
      <c r="N4071">
        <v>1.1903668156959999</v>
      </c>
      <c r="O4071">
        <v>1.1903392169087701</v>
      </c>
      <c r="P4071">
        <v>1.1903487421433001</v>
      </c>
      <c r="Q4071">
        <v>1.1903342500001</v>
      </c>
      <c r="R4071">
        <v>1.19040244594939</v>
      </c>
      <c r="S4071">
        <v>1.1902660540508101</v>
      </c>
      <c r="T4071">
        <v>1.1903342500001</v>
      </c>
      <c r="U4071">
        <v>1.1904706418986799</v>
      </c>
      <c r="V4071">
        <v>1.19019785810151</v>
      </c>
      <c r="W4071">
        <v>1.1903342500001</v>
      </c>
      <c r="X4071">
        <v>1.19053883784798</v>
      </c>
      <c r="Y4071">
        <v>1.1901296621522199</v>
      </c>
      <c r="Z4071" s="1">
        <v>5.7994117647076699E-5</v>
      </c>
      <c r="AA4071">
        <v>-92871.295985496807</v>
      </c>
      <c r="AB4071" t="str">
        <f t="shared" si="63"/>
        <v>0</v>
      </c>
    </row>
    <row r="4072" spans="1:28">
      <c r="A4072" t="s">
        <v>4100</v>
      </c>
      <c r="B4072">
        <v>1.1904600000000001</v>
      </c>
      <c r="C4072">
        <v>1.19041</v>
      </c>
      <c r="D4072">
        <v>1.1903600000000001</v>
      </c>
      <c r="E4072">
        <v>1.1903699999999999</v>
      </c>
      <c r="F4072">
        <v>1.1904300000000001</v>
      </c>
      <c r="G4072">
        <v>1.19036939371464</v>
      </c>
      <c r="H4072">
        <v>1.1903590042599801</v>
      </c>
      <c r="I4072">
        <v>1.19038762600494</v>
      </c>
      <c r="J4072">
        <v>1.19043360774547</v>
      </c>
      <c r="K4072">
        <v>1.1905364524828701</v>
      </c>
      <c r="L4072">
        <v>1.19079087077491</v>
      </c>
      <c r="M4072">
        <v>1.19106722588883</v>
      </c>
      <c r="N4072">
        <v>1.1903666760270799</v>
      </c>
      <c r="O4072">
        <v>1.1903480647951701</v>
      </c>
      <c r="P4072">
        <v>1.19036939371464</v>
      </c>
      <c r="Q4072">
        <v>1.1903400000001001</v>
      </c>
      <c r="R4072">
        <v>1.1904121283579101</v>
      </c>
      <c r="S4072">
        <v>1.1902678716422901</v>
      </c>
      <c r="T4072">
        <v>1.1903400000001001</v>
      </c>
      <c r="U4072">
        <v>1.1904842567157099</v>
      </c>
      <c r="V4072">
        <v>1.1901957432844801</v>
      </c>
      <c r="W4072">
        <v>1.1903400000001001</v>
      </c>
      <c r="X4072">
        <v>1.1905563850735199</v>
      </c>
      <c r="Y4072">
        <v>1.1901236149266801</v>
      </c>
      <c r="Z4072" s="1">
        <v>4.5688235294173502E-5</v>
      </c>
      <c r="AA4072">
        <v>-92844.895985496798</v>
      </c>
      <c r="AB4072" t="str">
        <f t="shared" si="63"/>
        <v>0</v>
      </c>
    </row>
    <row r="4073" spans="1:28">
      <c r="A4073" t="s">
        <v>4101</v>
      </c>
      <c r="B4073">
        <v>1.1904399999999999</v>
      </c>
      <c r="C4073">
        <v>1.190385</v>
      </c>
      <c r="D4073">
        <v>1.1903300000000001</v>
      </c>
      <c r="E4073">
        <v>1.19042</v>
      </c>
      <c r="F4073">
        <v>1.1903699999999999</v>
      </c>
      <c r="G4073">
        <v>1.19036391497171</v>
      </c>
      <c r="H4073">
        <v>1.19035695383398</v>
      </c>
      <c r="I4073">
        <v>1.1903842731601699</v>
      </c>
      <c r="J4073">
        <v>1.1904287648581999</v>
      </c>
      <c r="K4073">
        <v>1.1905297762889999</v>
      </c>
      <c r="L4073">
        <v>1.19078328265088</v>
      </c>
      <c r="M4073">
        <v>1.1910611264369699</v>
      </c>
      <c r="N4073">
        <v>1.1903657778711501</v>
      </c>
      <c r="O4073">
        <v>1.1903526816957699</v>
      </c>
      <c r="P4073">
        <v>1.19036391497171</v>
      </c>
      <c r="Q4073">
        <v>1.1903370000000999</v>
      </c>
      <c r="R4073">
        <v>1.1904067746373199</v>
      </c>
      <c r="S4073">
        <v>1.1902672253628701</v>
      </c>
      <c r="T4073">
        <v>1.1903370000000999</v>
      </c>
      <c r="U4073">
        <v>1.1904765492745499</v>
      </c>
      <c r="V4073">
        <v>1.1901974507256501</v>
      </c>
      <c r="W4073">
        <v>1.1903370000000999</v>
      </c>
      <c r="X4073">
        <v>1.1905463239117799</v>
      </c>
      <c r="Y4073">
        <v>1.1901276760884201</v>
      </c>
      <c r="Z4073" s="1">
        <v>2.2852941176555502E-5</v>
      </c>
      <c r="AA4073">
        <v>-92862.623258224005</v>
      </c>
      <c r="AB4073" t="str">
        <f t="shared" si="63"/>
        <v>0</v>
      </c>
    </row>
    <row r="4074" spans="1:28">
      <c r="A4074" t="s">
        <v>4102</v>
      </c>
      <c r="B4074">
        <v>1.1903900000000001</v>
      </c>
      <c r="C4074">
        <v>1.1903600000000001</v>
      </c>
      <c r="D4074">
        <v>1.1903300000000001</v>
      </c>
      <c r="E4074">
        <v>1.1903699999999999</v>
      </c>
      <c r="F4074">
        <v>1.1903699999999999</v>
      </c>
      <c r="G4074">
        <v>1.19036353197737</v>
      </c>
      <c r="H4074">
        <v>1.19035735845058</v>
      </c>
      <c r="I4074">
        <v>1.1903826993939399</v>
      </c>
      <c r="J4074">
        <v>1.1904253516152901</v>
      </c>
      <c r="K4074">
        <v>1.1905241281904699</v>
      </c>
      <c r="L4074">
        <v>1.19077623071781</v>
      </c>
      <c r="M4074">
        <v>1.19105528441111</v>
      </c>
      <c r="N4074">
        <v>1.19036917957337</v>
      </c>
      <c r="O4074">
        <v>1.1903535964837999</v>
      </c>
      <c r="P4074">
        <v>1.19036353197737</v>
      </c>
      <c r="Q4074">
        <v>1.1903385000001001</v>
      </c>
      <c r="R4074">
        <v>1.1904084303225599</v>
      </c>
      <c r="S4074">
        <v>1.1902685696776301</v>
      </c>
      <c r="T4074">
        <v>1.1903385000001001</v>
      </c>
      <c r="U4074">
        <v>1.19047836064503</v>
      </c>
      <c r="V4074">
        <v>1.19019863935517</v>
      </c>
      <c r="W4074">
        <v>1.1903385000001001</v>
      </c>
      <c r="X4074">
        <v>1.19054829096749</v>
      </c>
      <c r="Y4074">
        <v>1.1901287090327</v>
      </c>
      <c r="Z4074" s="1">
        <v>1.1464705882170501E-5</v>
      </c>
      <c r="AA4074">
        <v>-92848.956591557406</v>
      </c>
      <c r="AB4074" t="str">
        <f t="shared" si="63"/>
        <v>1</v>
      </c>
    </row>
    <row r="4075" spans="1:28">
      <c r="A4075" t="s">
        <v>4103</v>
      </c>
      <c r="B4075">
        <v>1.19042</v>
      </c>
      <c r="C4075">
        <v>1.1903950000000001</v>
      </c>
      <c r="D4075">
        <v>1.1903699999999999</v>
      </c>
      <c r="E4075">
        <v>1.1903699999999999</v>
      </c>
      <c r="F4075">
        <v>1.1903900000000001</v>
      </c>
      <c r="G4075">
        <v>1.19037482558189</v>
      </c>
      <c r="H4075">
        <v>1.1903638726055199</v>
      </c>
      <c r="I4075">
        <v>1.1903854083232299</v>
      </c>
      <c r="J4075">
        <v>1.19042527153452</v>
      </c>
      <c r="K4075">
        <v>1.19052079613968</v>
      </c>
      <c r="L4075">
        <v>1.1907703699280701</v>
      </c>
      <c r="M4075">
        <v>1.1910500303049101</v>
      </c>
      <c r="N4075">
        <v>1.19037039652926</v>
      </c>
      <c r="O4075">
        <v>1.19035877192333</v>
      </c>
      <c r="P4075">
        <v>1.19037482558189</v>
      </c>
      <c r="Q4075">
        <v>1.1903475000001</v>
      </c>
      <c r="R4075">
        <v>1.1904158465435399</v>
      </c>
      <c r="S4075">
        <v>1.1902791534566599</v>
      </c>
      <c r="T4075">
        <v>1.1903475000001</v>
      </c>
      <c r="U4075">
        <v>1.1904841930869801</v>
      </c>
      <c r="V4075">
        <v>1.19021080691322</v>
      </c>
      <c r="W4075">
        <v>1.1903475000001</v>
      </c>
      <c r="X4075">
        <v>1.19055253963041</v>
      </c>
      <c r="Y4075">
        <v>1.1901424603697801</v>
      </c>
      <c r="Z4075" s="1">
        <v>1.24058823528851E-5</v>
      </c>
      <c r="AA4075">
        <v>-92852.956591557406</v>
      </c>
      <c r="AB4075" t="str">
        <f t="shared" si="63"/>
        <v>1</v>
      </c>
    </row>
    <row r="4076" spans="1:28">
      <c r="A4076" t="s">
        <v>4104</v>
      </c>
      <c r="B4076">
        <v>1.1904999999999999</v>
      </c>
      <c r="C4076">
        <v>1.19045</v>
      </c>
      <c r="D4076">
        <v>1.1903999999999999</v>
      </c>
      <c r="E4076">
        <v>1.1903999999999999</v>
      </c>
      <c r="F4076">
        <v>1.1904600000000001</v>
      </c>
      <c r="G4076">
        <v>1.1903998604655099</v>
      </c>
      <c r="H4076">
        <v>1.1903779853449701</v>
      </c>
      <c r="I4076">
        <v>1.1903934922127899</v>
      </c>
      <c r="J4076">
        <v>1.1904293829577901</v>
      </c>
      <c r="K4076">
        <v>1.1905203807128</v>
      </c>
      <c r="L4076">
        <v>1.1907660165403799</v>
      </c>
      <c r="M4076">
        <v>1.1910455265801401</v>
      </c>
      <c r="N4076">
        <v>1.19036959679624</v>
      </c>
      <c r="O4076">
        <v>1.1903701754329099</v>
      </c>
      <c r="P4076">
        <v>1.1903998604655099</v>
      </c>
      <c r="Q4076">
        <v>1.1903572500001001</v>
      </c>
      <c r="R4076">
        <v>1.1904317059434499</v>
      </c>
      <c r="S4076">
        <v>1.19028279405675</v>
      </c>
      <c r="T4076">
        <v>1.1903572500001001</v>
      </c>
      <c r="U4076">
        <v>1.1905061618868</v>
      </c>
      <c r="V4076">
        <v>1.1902083381134001</v>
      </c>
      <c r="W4076">
        <v>1.1903572500001001</v>
      </c>
      <c r="X4076">
        <v>1.1905806178301499</v>
      </c>
      <c r="Y4076">
        <v>1.19013388217005</v>
      </c>
      <c r="Z4076" s="1">
        <v>1.8182352941188499E-5</v>
      </c>
      <c r="AA4076">
        <v>-92844.756591557307</v>
      </c>
      <c r="AB4076" t="str">
        <f t="shared" si="63"/>
        <v>1</v>
      </c>
    </row>
    <row r="4077" spans="1:28">
      <c r="A4077" t="s">
        <v>4105</v>
      </c>
      <c r="B4077">
        <v>1.1905300000000001</v>
      </c>
      <c r="C4077">
        <v>1.19048</v>
      </c>
      <c r="D4077">
        <v>1.1904300000000001</v>
      </c>
      <c r="E4077">
        <v>1.1904600000000001</v>
      </c>
      <c r="F4077">
        <v>1.19052</v>
      </c>
      <c r="G4077">
        <v>1.19042708837241</v>
      </c>
      <c r="H4077">
        <v>1.19039398681047</v>
      </c>
      <c r="I4077">
        <v>1.19040317050972</v>
      </c>
      <c r="J4077">
        <v>1.1904348638099</v>
      </c>
      <c r="K4077">
        <v>1.19052101246682</v>
      </c>
      <c r="L4077">
        <v>1.1907622440424801</v>
      </c>
      <c r="M4077">
        <v>1.1910413124697501</v>
      </c>
      <c r="N4077">
        <v>1.1903715508888399</v>
      </c>
      <c r="O4077">
        <v>1.1903839035038</v>
      </c>
      <c r="P4077">
        <v>1.19042708837241</v>
      </c>
      <c r="Q4077">
        <v>1.1903640000000999</v>
      </c>
      <c r="R4077">
        <v>1.1904472706431799</v>
      </c>
      <c r="S4077">
        <v>1.1902807293570099</v>
      </c>
      <c r="T4077">
        <v>1.1903640000000999</v>
      </c>
      <c r="U4077">
        <v>1.1905305412862699</v>
      </c>
      <c r="V4077">
        <v>1.1901974587139299</v>
      </c>
      <c r="W4077">
        <v>1.1903640000000999</v>
      </c>
      <c r="X4077">
        <v>1.1906138119293601</v>
      </c>
      <c r="Y4077">
        <v>1.1901141880708399</v>
      </c>
      <c r="Z4077" s="1">
        <v>3.0947058823572797E-5</v>
      </c>
      <c r="AA4077">
        <v>-92803.156591557403</v>
      </c>
      <c r="AB4077" t="str">
        <f t="shared" si="63"/>
        <v>1</v>
      </c>
    </row>
    <row r="4078" spans="1:28">
      <c r="A4078" t="s">
        <v>4106</v>
      </c>
      <c r="B4078">
        <v>1.1906000000000001</v>
      </c>
      <c r="C4078">
        <v>1.1905399999999999</v>
      </c>
      <c r="D4078">
        <v>1.19048</v>
      </c>
      <c r="E4078">
        <v>1.19052</v>
      </c>
      <c r="F4078">
        <v>1.1905600000000001</v>
      </c>
      <c r="G4078">
        <v>1.1904568706979299</v>
      </c>
      <c r="H4078">
        <v>1.19041238812943</v>
      </c>
      <c r="I4078">
        <v>1.19041487025351</v>
      </c>
      <c r="J4078">
        <v>1.1904420706194101</v>
      </c>
      <c r="K4078">
        <v>1.1905229564957001</v>
      </c>
      <c r="L4078">
        <v>1.19075920108622</v>
      </c>
      <c r="M4078">
        <v>1.1910374668102801</v>
      </c>
      <c r="N4078">
        <v>1.19037758543585</v>
      </c>
      <c r="O4078">
        <v>1.1904034155658201</v>
      </c>
      <c r="P4078">
        <v>1.1904568706979299</v>
      </c>
      <c r="Q4078">
        <v>1.1903717500001001</v>
      </c>
      <c r="R4078">
        <v>1.19046630520884</v>
      </c>
      <c r="S4078">
        <v>1.19027719479136</v>
      </c>
      <c r="T4078">
        <v>1.1903717500001001</v>
      </c>
      <c r="U4078">
        <v>1.1905608604175799</v>
      </c>
      <c r="V4078">
        <v>1.19018263958262</v>
      </c>
      <c r="W4078">
        <v>1.1903717500001001</v>
      </c>
      <c r="X4078">
        <v>1.19065541562632</v>
      </c>
      <c r="Y4078">
        <v>1.1900880843738799</v>
      </c>
      <c r="Z4078" s="1">
        <v>4.8676470588361403E-5</v>
      </c>
      <c r="AA4078">
        <v>-92782.4899248906</v>
      </c>
      <c r="AB4078" t="str">
        <f t="shared" si="63"/>
        <v>0</v>
      </c>
    </row>
    <row r="4079" spans="1:28">
      <c r="A4079" t="s">
        <v>4107</v>
      </c>
      <c r="B4079">
        <v>1.1905600000000001</v>
      </c>
      <c r="C4079">
        <v>1.190485</v>
      </c>
      <c r="D4079">
        <v>1.19041</v>
      </c>
      <c r="E4079">
        <v>1.1905600000000001</v>
      </c>
      <c r="F4079">
        <v>1.19048</v>
      </c>
      <c r="G4079">
        <v>1.1904514965583399</v>
      </c>
      <c r="H4079">
        <v>1.19041339931648</v>
      </c>
      <c r="I4079">
        <v>1.1904152122366101</v>
      </c>
      <c r="J4079">
        <v>1.1904409045884401</v>
      </c>
      <c r="K4079">
        <v>1.19051944127918</v>
      </c>
      <c r="L4079">
        <v>1.1907534852347801</v>
      </c>
      <c r="M4079">
        <v>1.1910322847952</v>
      </c>
      <c r="N4079">
        <v>1.1903854634792499</v>
      </c>
      <c r="O4079">
        <v>1.19041361362009</v>
      </c>
      <c r="P4079">
        <v>1.1904514965583399</v>
      </c>
      <c r="Q4079">
        <v>1.1903715000001001</v>
      </c>
      <c r="R4079">
        <v>1.1904631119534701</v>
      </c>
      <c r="S4079">
        <v>1.19027988804673</v>
      </c>
      <c r="T4079">
        <v>1.1903715000001001</v>
      </c>
      <c r="U4079">
        <v>1.1905547239068399</v>
      </c>
      <c r="V4079">
        <v>1.19018827609336</v>
      </c>
      <c r="W4079">
        <v>1.1903715000001001</v>
      </c>
      <c r="X4079">
        <v>1.1906463358602</v>
      </c>
      <c r="Y4079">
        <v>1.1900966641399899</v>
      </c>
      <c r="Z4079" s="1">
        <v>3.4488235293984701E-5</v>
      </c>
      <c r="AA4079">
        <v>-92785.8232582239</v>
      </c>
      <c r="AB4079" t="str">
        <f t="shared" si="63"/>
        <v>1</v>
      </c>
    </row>
    <row r="4080" spans="1:28">
      <c r="A4080" t="s">
        <v>4108</v>
      </c>
      <c r="B4080">
        <v>1.19052</v>
      </c>
      <c r="C4080">
        <v>1.19049</v>
      </c>
      <c r="D4080">
        <v>1.1904600000000001</v>
      </c>
      <c r="E4080">
        <v>1.19049</v>
      </c>
      <c r="F4080">
        <v>1.19048</v>
      </c>
      <c r="G4080">
        <v>1.19044919724667</v>
      </c>
      <c r="H4080">
        <v>1.1904160593848301</v>
      </c>
      <c r="I4080">
        <v>1.19041686475417</v>
      </c>
      <c r="J4080">
        <v>1.1904408593590201</v>
      </c>
      <c r="K4080">
        <v>1.1905167932365399</v>
      </c>
      <c r="L4080">
        <v>1.1907482604808699</v>
      </c>
      <c r="M4080">
        <v>1.1910273490885701</v>
      </c>
      <c r="N4080">
        <v>1.1903973509039201</v>
      </c>
      <c r="O4080">
        <v>1.19042316191758</v>
      </c>
      <c r="P4080">
        <v>1.19044919724667</v>
      </c>
      <c r="Q4080">
        <v>1.1903760000001</v>
      </c>
      <c r="R4080">
        <v>1.1904686498786701</v>
      </c>
      <c r="S4080">
        <v>1.19028335012152</v>
      </c>
      <c r="T4080">
        <v>1.1903760000001</v>
      </c>
      <c r="U4080">
        <v>1.1905612997572499</v>
      </c>
      <c r="V4080">
        <v>1.1901907002429499</v>
      </c>
      <c r="W4080">
        <v>1.1903760000001</v>
      </c>
      <c r="X4080">
        <v>1.1906539496358199</v>
      </c>
      <c r="Y4080">
        <v>1.1900980503643701</v>
      </c>
      <c r="Z4080" s="1">
        <v>1.6147058823369301E-5</v>
      </c>
      <c r="AA4080">
        <v>-92792.156591557301</v>
      </c>
      <c r="AB4080" t="str">
        <f t="shared" si="63"/>
        <v>1</v>
      </c>
    </row>
    <row r="4081" spans="1:28">
      <c r="A4081" t="s">
        <v>4109</v>
      </c>
      <c r="B4081">
        <v>1.1906000000000001</v>
      </c>
      <c r="C4081">
        <v>1.1905049999999999</v>
      </c>
      <c r="D4081">
        <v>1.19041</v>
      </c>
      <c r="E4081">
        <v>1.1904399999999999</v>
      </c>
      <c r="F4081">
        <v>1.19059</v>
      </c>
      <c r="G4081">
        <v>1.1904877577973401</v>
      </c>
      <c r="H4081">
        <v>1.1904393034463501</v>
      </c>
      <c r="I4081">
        <v>1.19043245154834</v>
      </c>
      <c r="J4081">
        <v>1.1904514038910701</v>
      </c>
      <c r="K4081">
        <v>1.1905213279064299</v>
      </c>
      <c r="L4081">
        <v>1.1907466880839701</v>
      </c>
      <c r="M4081">
        <v>1.1910242416656101</v>
      </c>
      <c r="N4081">
        <v>1.1904040931420801</v>
      </c>
      <c r="O4081">
        <v>1.19043339167788</v>
      </c>
      <c r="P4081">
        <v>1.1904877577973401</v>
      </c>
      <c r="Q4081">
        <v>1.1903970000001001</v>
      </c>
      <c r="R4081">
        <v>1.19049732945739</v>
      </c>
      <c r="S4081">
        <v>1.19029667054281</v>
      </c>
      <c r="T4081">
        <v>1.1903970000001001</v>
      </c>
      <c r="U4081">
        <v>1.1905976589146801</v>
      </c>
      <c r="V4081">
        <v>1.1901963410855201</v>
      </c>
      <c r="W4081">
        <v>1.1903970000001001</v>
      </c>
      <c r="X4081">
        <v>1.1906979883719699</v>
      </c>
      <c r="Y4081">
        <v>1.19009601162823</v>
      </c>
      <c r="Z4081" s="1">
        <v>2.2888235294006401E-5</v>
      </c>
      <c r="AA4081">
        <v>-92759.9460652415</v>
      </c>
      <c r="AB4081" t="str">
        <f t="shared" si="63"/>
        <v>1</v>
      </c>
    </row>
    <row r="4082" spans="1:28">
      <c r="A4082" t="s">
        <v>4110</v>
      </c>
      <c r="B4082">
        <v>1.19062</v>
      </c>
      <c r="C4082">
        <v>1.1905749999999999</v>
      </c>
      <c r="D4082">
        <v>1.1905300000000001</v>
      </c>
      <c r="E4082">
        <v>1.19059</v>
      </c>
      <c r="F4082">
        <v>1.1906000000000001</v>
      </c>
      <c r="G4082">
        <v>1.1905058062378699</v>
      </c>
      <c r="H4082">
        <v>1.1904530231017201</v>
      </c>
      <c r="I4082">
        <v>1.1904420214451099</v>
      </c>
      <c r="J4082">
        <v>1.1904576211965101</v>
      </c>
      <c r="K4082">
        <v>1.1905231336428901</v>
      </c>
      <c r="L4082">
        <v>1.19074383078257</v>
      </c>
      <c r="M4082">
        <v>1.1910204990267299</v>
      </c>
      <c r="N4082">
        <v>1.1904107013619201</v>
      </c>
      <c r="O4082">
        <v>1.19045109271815</v>
      </c>
      <c r="P4082">
        <v>1.1905058062378699</v>
      </c>
      <c r="Q4082">
        <v>1.1904140000001</v>
      </c>
      <c r="R4082">
        <v>1.19051424470071</v>
      </c>
      <c r="S4082">
        <v>1.19031375529949</v>
      </c>
      <c r="T4082">
        <v>1.1904140000001</v>
      </c>
      <c r="U4082">
        <v>1.19061448940131</v>
      </c>
      <c r="V4082">
        <v>1.19021351059888</v>
      </c>
      <c r="W4082">
        <v>1.1904140000001</v>
      </c>
      <c r="X4082">
        <v>1.19071473410192</v>
      </c>
      <c r="Y4082">
        <v>1.19011326589827</v>
      </c>
      <c r="Z4082" s="1">
        <v>1.16882352941284E-5</v>
      </c>
      <c r="AA4082">
        <v>-92721.612731908404</v>
      </c>
      <c r="AB4082" t="str">
        <f t="shared" si="63"/>
        <v>1</v>
      </c>
    </row>
    <row r="4083" spans="1:28">
      <c r="A4083" t="s">
        <v>4111</v>
      </c>
      <c r="B4083">
        <v>1.1907099999999999</v>
      </c>
      <c r="C4083">
        <v>1.1906399999999999</v>
      </c>
      <c r="D4083">
        <v>1.1905699999999999</v>
      </c>
      <c r="E4083">
        <v>1.19059</v>
      </c>
      <c r="F4083">
        <v>1.1907099999999999</v>
      </c>
      <c r="G4083">
        <v>1.19055664499029</v>
      </c>
      <c r="H4083">
        <v>1.19048422079154</v>
      </c>
      <c r="I4083">
        <v>1.1904636644598801</v>
      </c>
      <c r="J4083">
        <v>1.1904731151366901</v>
      </c>
      <c r="K4083">
        <v>1.1905313069659</v>
      </c>
      <c r="L4083">
        <v>1.1907442530473</v>
      </c>
      <c r="M4083">
        <v>1.19101840806262</v>
      </c>
      <c r="N4083">
        <v>1.1904179551033101</v>
      </c>
      <c r="O4083">
        <v>1.19047470612838</v>
      </c>
      <c r="P4083">
        <v>1.19055664499029</v>
      </c>
      <c r="Q4083">
        <v>1.1904395000001</v>
      </c>
      <c r="R4083">
        <v>1.1905573972010799</v>
      </c>
      <c r="S4083">
        <v>1.1903216027991099</v>
      </c>
      <c r="T4083">
        <v>1.1904395000001</v>
      </c>
      <c r="U4083">
        <v>1.19067529440207</v>
      </c>
      <c r="V4083">
        <v>1.19020370559813</v>
      </c>
      <c r="W4083">
        <v>1.1904395000001</v>
      </c>
      <c r="X4083">
        <v>1.1907931916030501</v>
      </c>
      <c r="Y4083">
        <v>1.1900858083971499</v>
      </c>
      <c r="Z4083" s="1">
        <v>3.5341176470516998E-5</v>
      </c>
      <c r="AA4083">
        <v>-92666.612731908404</v>
      </c>
      <c r="AB4083" t="str">
        <f t="shared" si="63"/>
        <v>1</v>
      </c>
    </row>
    <row r="4084" spans="1:28">
      <c r="A4084" t="s">
        <v>4112</v>
      </c>
      <c r="B4084">
        <v>1.19076</v>
      </c>
      <c r="C4084">
        <v>1.1907000000000001</v>
      </c>
      <c r="D4084">
        <v>1.1906399999999999</v>
      </c>
      <c r="E4084">
        <v>1.19072</v>
      </c>
      <c r="F4084">
        <v>1.19068</v>
      </c>
      <c r="G4084">
        <v>1.19057811599223</v>
      </c>
      <c r="H4084">
        <v>1.1905019987123899</v>
      </c>
      <c r="I4084">
        <v>1.19047684238478</v>
      </c>
      <c r="J4084">
        <v>1.1904825093798499</v>
      </c>
      <c r="K4084">
        <v>1.19053561895593</v>
      </c>
      <c r="L4084">
        <v>1.1907428543854</v>
      </c>
      <c r="M4084">
        <v>1.1910154227176499</v>
      </c>
      <c r="N4084">
        <v>1.1904300354799799</v>
      </c>
      <c r="O4084">
        <v>1.1905028678623299</v>
      </c>
      <c r="P4084">
        <v>1.19057811599223</v>
      </c>
      <c r="Q4084">
        <v>1.1904600000001</v>
      </c>
      <c r="R4084">
        <v>1.19057846940543</v>
      </c>
      <c r="S4084">
        <v>1.19034153059477</v>
      </c>
      <c r="T4084">
        <v>1.1904600000001</v>
      </c>
      <c r="U4084">
        <v>1.19069693881076</v>
      </c>
      <c r="V4084">
        <v>1.19022306118943</v>
      </c>
      <c r="W4084">
        <v>1.1904600000001</v>
      </c>
      <c r="X4084">
        <v>1.1908154082161</v>
      </c>
      <c r="Y4084">
        <v>1.1901045917841</v>
      </c>
      <c r="Z4084" s="1">
        <v>3.98529411763561E-5</v>
      </c>
      <c r="AA4084">
        <v>-92682.612731908404</v>
      </c>
      <c r="AB4084" t="str">
        <f t="shared" si="63"/>
        <v>1</v>
      </c>
    </row>
    <row r="4085" spans="1:28">
      <c r="A4085" t="s">
        <v>4113</v>
      </c>
      <c r="B4085">
        <v>1.1907399999999999</v>
      </c>
      <c r="C4085">
        <v>1.1906950000000001</v>
      </c>
      <c r="D4085">
        <v>1.19065</v>
      </c>
      <c r="E4085">
        <v>1.19068</v>
      </c>
      <c r="F4085">
        <v>1.1907099999999999</v>
      </c>
      <c r="G4085">
        <v>1.1906088927937899</v>
      </c>
      <c r="H4085">
        <v>1.1905251488411499</v>
      </c>
      <c r="I4085">
        <v>1.1904939862257899</v>
      </c>
      <c r="J4085">
        <v>1.19049509641086</v>
      </c>
      <c r="K4085">
        <v>1.19054224832406</v>
      </c>
      <c r="L4085">
        <v>1.1907427193123099</v>
      </c>
      <c r="M4085">
        <v>1.19101308482</v>
      </c>
      <c r="N4085">
        <v>1.1904461865969</v>
      </c>
      <c r="O4085">
        <v>1.19052688437954</v>
      </c>
      <c r="P4085">
        <v>1.1906088927937899</v>
      </c>
      <c r="Q4085">
        <v>1.1904852500001</v>
      </c>
      <c r="R4085">
        <v>1.1906055566395699</v>
      </c>
      <c r="S4085">
        <v>1.19036494336063</v>
      </c>
      <c r="T4085">
        <v>1.1904852500001</v>
      </c>
      <c r="U4085">
        <v>1.1907258632790301</v>
      </c>
      <c r="V4085">
        <v>1.1902446367211601</v>
      </c>
      <c r="W4085">
        <v>1.1904852500001</v>
      </c>
      <c r="X4085">
        <v>1.1908461699185</v>
      </c>
      <c r="Y4085">
        <v>1.1901243300816999</v>
      </c>
      <c r="Z4085" s="1">
        <v>5.1699999999955801E-5</v>
      </c>
      <c r="AA4085">
        <v>-92664.612731908404</v>
      </c>
      <c r="AB4085" t="str">
        <f t="shared" si="63"/>
        <v>1</v>
      </c>
    </row>
    <row r="4086" spans="1:28">
      <c r="A4086" t="s">
        <v>4114</v>
      </c>
      <c r="B4086">
        <v>1.1907700000000001</v>
      </c>
      <c r="C4086">
        <v>1.190725</v>
      </c>
      <c r="D4086">
        <v>1.19068</v>
      </c>
      <c r="E4086">
        <v>1.19072</v>
      </c>
      <c r="F4086">
        <v>1.1907300000000001</v>
      </c>
      <c r="G4086">
        <v>1.19063391423503</v>
      </c>
      <c r="H4086">
        <v>1.1905460839570301</v>
      </c>
      <c r="I4086">
        <v>1.19051003158852</v>
      </c>
      <c r="J4086">
        <v>1.1905070790903201</v>
      </c>
      <c r="K4086">
        <v>1.19054866782437</v>
      </c>
      <c r="L4086">
        <v>1.19074258926822</v>
      </c>
      <c r="M4086">
        <v>1.19101076709928</v>
      </c>
      <c r="N4086">
        <v>1.19046571070483</v>
      </c>
      <c r="O4086">
        <v>1.1905516488321</v>
      </c>
      <c r="P4086">
        <v>1.19063391423503</v>
      </c>
      <c r="Q4086">
        <v>1.1905060000001</v>
      </c>
      <c r="R4086">
        <v>1.1906316642352599</v>
      </c>
      <c r="S4086">
        <v>1.1903803357649301</v>
      </c>
      <c r="T4086">
        <v>1.1905060000001</v>
      </c>
      <c r="U4086">
        <v>1.19075732847043</v>
      </c>
      <c r="V4086">
        <v>1.1902546715297699</v>
      </c>
      <c r="W4086">
        <v>1.1905060000001</v>
      </c>
      <c r="X4086">
        <v>1.1908829927055999</v>
      </c>
      <c r="Y4086">
        <v>1.1901290072946</v>
      </c>
      <c r="Z4086" s="1">
        <v>4.9670588235363302E-5</v>
      </c>
      <c r="AA4086">
        <v>-92659.057176352799</v>
      </c>
      <c r="AB4086" t="str">
        <f t="shared" si="63"/>
        <v>0</v>
      </c>
    </row>
    <row r="4087" spans="1:28">
      <c r="A4087" t="s">
        <v>4115</v>
      </c>
      <c r="B4087">
        <v>1.1907399999999999</v>
      </c>
      <c r="C4087">
        <v>1.1907099999999999</v>
      </c>
      <c r="D4087">
        <v>1.19068</v>
      </c>
      <c r="E4087">
        <v>1.1907300000000001</v>
      </c>
      <c r="F4087">
        <v>1.1907099999999999</v>
      </c>
      <c r="G4087">
        <v>1.19064593138802</v>
      </c>
      <c r="H4087">
        <v>1.1905606755613301</v>
      </c>
      <c r="I4087">
        <v>1.19052211837151</v>
      </c>
      <c r="J4087">
        <v>1.1905162751358001</v>
      </c>
      <c r="K4087">
        <v>1.1905534011191099</v>
      </c>
      <c r="L4087">
        <v>1.1907417183359701</v>
      </c>
      <c r="M4087">
        <v>1.1910080954290101</v>
      </c>
      <c r="N4087">
        <v>1.19048334834292</v>
      </c>
      <c r="O4087">
        <v>1.19057144272808</v>
      </c>
      <c r="P4087">
        <v>1.19064593138802</v>
      </c>
      <c r="Q4087">
        <v>1.1905192500001001</v>
      </c>
      <c r="R4087">
        <v>1.1906494063964099</v>
      </c>
      <c r="S4087">
        <v>1.19038909360379</v>
      </c>
      <c r="T4087">
        <v>1.1905192500001001</v>
      </c>
      <c r="U4087">
        <v>1.19077956279272</v>
      </c>
      <c r="V4087">
        <v>1.1902589372074801</v>
      </c>
      <c r="W4087">
        <v>1.1905192500001001</v>
      </c>
      <c r="X4087">
        <v>1.1909097191890201</v>
      </c>
      <c r="Y4087">
        <v>1.19012878081117</v>
      </c>
      <c r="Z4087" s="1">
        <v>3.0905882352939699E-5</v>
      </c>
      <c r="AA4087">
        <v>-92659.057176352799</v>
      </c>
      <c r="AB4087" t="str">
        <f t="shared" si="63"/>
        <v>0</v>
      </c>
    </row>
    <row r="4088" spans="1:28">
      <c r="A4088" t="s">
        <v>4116</v>
      </c>
      <c r="B4088">
        <v>1.1907300000000001</v>
      </c>
      <c r="C4088">
        <v>1.1907049999999999</v>
      </c>
      <c r="D4088">
        <v>1.19068</v>
      </c>
      <c r="E4088">
        <v>1.1907099999999999</v>
      </c>
      <c r="F4088">
        <v>1.19068</v>
      </c>
      <c r="G4088">
        <v>1.19064994511042</v>
      </c>
      <c r="H4088">
        <v>1.1905711580052001</v>
      </c>
      <c r="I4088">
        <v>1.19053166603563</v>
      </c>
      <c r="J4088">
        <v>1.1905237238790101</v>
      </c>
      <c r="K4088">
        <v>1.19055712663737</v>
      </c>
      <c r="L4088">
        <v>1.1907404410859299</v>
      </c>
      <c r="M4088">
        <v>1.19100523664766</v>
      </c>
      <c r="N4088">
        <v>1.1905019369319301</v>
      </c>
      <c r="O4088">
        <v>1.1905881373870699</v>
      </c>
      <c r="P4088">
        <v>1.19064994511042</v>
      </c>
      <c r="Q4088">
        <v>1.1905320000001001</v>
      </c>
      <c r="R4088">
        <v>1.1906632383329101</v>
      </c>
      <c r="S4088">
        <v>1.19040076166728</v>
      </c>
      <c r="T4088">
        <v>1.1905320000001001</v>
      </c>
      <c r="U4088">
        <v>1.1907944766657299</v>
      </c>
      <c r="V4088">
        <v>1.19026952333447</v>
      </c>
      <c r="W4088">
        <v>1.1905320000001001</v>
      </c>
      <c r="X4088">
        <v>1.1909257149985399</v>
      </c>
      <c r="Y4088">
        <v>1.19013828500165</v>
      </c>
      <c r="Z4088" s="1">
        <v>2.24705882346924E-6</v>
      </c>
      <c r="AA4088">
        <v>-92688.057176352799</v>
      </c>
      <c r="AB4088" t="str">
        <f t="shared" ref="AB4088:AB4151" si="64">IF(E4091-E4088&gt;0,"1","0")</f>
        <v>0</v>
      </c>
    </row>
    <row r="4089" spans="1:28">
      <c r="A4089" t="s">
        <v>4117</v>
      </c>
      <c r="B4089">
        <v>1.1906699999999999</v>
      </c>
      <c r="C4089">
        <v>1.1906099999999999</v>
      </c>
      <c r="D4089">
        <v>1.19055</v>
      </c>
      <c r="E4089">
        <v>1.1906699999999999</v>
      </c>
      <c r="F4089">
        <v>1.19058</v>
      </c>
      <c r="G4089">
        <v>1.1906243560883301</v>
      </c>
      <c r="H4089">
        <v>1.19056564220468</v>
      </c>
      <c r="I4089">
        <v>1.1905304882999199</v>
      </c>
      <c r="J4089">
        <v>1.1905231876850599</v>
      </c>
      <c r="K4089">
        <v>1.19055562241612</v>
      </c>
      <c r="L4089">
        <v>1.19073661706783</v>
      </c>
      <c r="M4089">
        <v>1.19100111384226</v>
      </c>
      <c r="N4089">
        <v>1.19051794178332</v>
      </c>
      <c r="O4089">
        <v>1.19059087021369</v>
      </c>
      <c r="P4089">
        <v>1.1906243560883301</v>
      </c>
      <c r="Q4089">
        <v>1.1905392500001</v>
      </c>
      <c r="R4089">
        <v>1.19066254106831</v>
      </c>
      <c r="S4089">
        <v>1.1904159589318899</v>
      </c>
      <c r="T4089">
        <v>1.1905392500001</v>
      </c>
      <c r="U4089">
        <v>1.1907858321365199</v>
      </c>
      <c r="V4089">
        <v>1.19029266786368</v>
      </c>
      <c r="W4089">
        <v>1.1905392500001</v>
      </c>
      <c r="X4089">
        <v>1.19090912320472</v>
      </c>
      <c r="Y4089">
        <v>1.19016937679547</v>
      </c>
      <c r="Z4089" s="1">
        <v>-3.8582352941217502E-5</v>
      </c>
      <c r="AA4089">
        <v>-92704.057176352799</v>
      </c>
      <c r="AB4089" t="str">
        <f t="shared" si="64"/>
        <v>0</v>
      </c>
    </row>
    <row r="4090" spans="1:28">
      <c r="A4090" t="s">
        <v>4118</v>
      </c>
      <c r="B4090">
        <v>1.19059</v>
      </c>
      <c r="C4090">
        <v>1.1905349999999999</v>
      </c>
      <c r="D4090">
        <v>1.19048</v>
      </c>
      <c r="E4090">
        <v>1.1905699999999999</v>
      </c>
      <c r="F4090">
        <v>1.19049</v>
      </c>
      <c r="G4090">
        <v>1.19059188487067</v>
      </c>
      <c r="H4090">
        <v>1.19055492798421</v>
      </c>
      <c r="I4090">
        <v>1.1905256113021501</v>
      </c>
      <c r="J4090">
        <v>1.19051986580081</v>
      </c>
      <c r="K4090">
        <v>1.1905523072244699</v>
      </c>
      <c r="L4090">
        <v>1.1907319331722499</v>
      </c>
      <c r="M4090">
        <v>1.1909965653241299</v>
      </c>
      <c r="N4090">
        <v>1.19053233087691</v>
      </c>
      <c r="O4090">
        <v>1.19058388643698</v>
      </c>
      <c r="P4090">
        <v>1.19059188487067</v>
      </c>
      <c r="Q4090">
        <v>1.1905442500001</v>
      </c>
      <c r="R4090">
        <v>1.1906606681580501</v>
      </c>
      <c r="S4090">
        <v>1.19042783184215</v>
      </c>
      <c r="T4090">
        <v>1.1905442500001</v>
      </c>
      <c r="U4090">
        <v>1.1907770863159901</v>
      </c>
      <c r="V4090">
        <v>1.1903114136841999</v>
      </c>
      <c r="W4090">
        <v>1.1905442500001</v>
      </c>
      <c r="X4090">
        <v>1.1908935044739399</v>
      </c>
      <c r="Y4090">
        <v>1.1901949955262501</v>
      </c>
      <c r="Z4090" s="1">
        <v>-7.5752941176508801E-5</v>
      </c>
      <c r="AA4090">
        <v>-92746.602630898196</v>
      </c>
      <c r="AB4090" t="str">
        <f t="shared" si="64"/>
        <v>0</v>
      </c>
    </row>
    <row r="4091" spans="1:28">
      <c r="A4091" t="s">
        <v>4119</v>
      </c>
      <c r="B4091">
        <v>1.19058</v>
      </c>
      <c r="C4091">
        <v>1.1905300000000001</v>
      </c>
      <c r="D4091">
        <v>1.19048</v>
      </c>
      <c r="E4091">
        <v>1.19049</v>
      </c>
      <c r="F4091">
        <v>1.19051</v>
      </c>
      <c r="G4091">
        <v>1.1905819078965301</v>
      </c>
      <c r="H4091">
        <v>1.1905540351857899</v>
      </c>
      <c r="I4091">
        <v>1.1905270594375601</v>
      </c>
      <c r="J4091">
        <v>1.1905212725107599</v>
      </c>
      <c r="K4091">
        <v>1.1905521858725401</v>
      </c>
      <c r="L4091">
        <v>1.1907288898416</v>
      </c>
      <c r="M4091">
        <v>1.1909928411686499</v>
      </c>
      <c r="N4091">
        <v>1.19053830542484</v>
      </c>
      <c r="O4091">
        <v>1.1905771506323499</v>
      </c>
      <c r="P4091">
        <v>1.1905819078965301</v>
      </c>
      <c r="Q4091">
        <v>1.1905512500001001</v>
      </c>
      <c r="R4091">
        <v>1.19066316375037</v>
      </c>
      <c r="S4091">
        <v>1.19043933624983</v>
      </c>
      <c r="T4091">
        <v>1.1905512500001001</v>
      </c>
      <c r="U4091">
        <v>1.19077507750064</v>
      </c>
      <c r="V4091">
        <v>1.1903274224995499</v>
      </c>
      <c r="W4091">
        <v>1.1905512500001001</v>
      </c>
      <c r="X4091">
        <v>1.1908869912509199</v>
      </c>
      <c r="Y4091">
        <v>1.1902155087492801</v>
      </c>
      <c r="Z4091" s="1">
        <v>-8.31235294118536E-5</v>
      </c>
      <c r="AA4091">
        <v>-92757.402630898199</v>
      </c>
      <c r="AB4091" t="str">
        <f t="shared" si="64"/>
        <v>0</v>
      </c>
    </row>
    <row r="4092" spans="1:28">
      <c r="A4092" t="s">
        <v>4120</v>
      </c>
      <c r="B4092">
        <v>1.19051</v>
      </c>
      <c r="C4092">
        <v>1.190415</v>
      </c>
      <c r="D4092">
        <v>1.19032</v>
      </c>
      <c r="E4092">
        <v>1.19051</v>
      </c>
      <c r="F4092">
        <v>1.19032</v>
      </c>
      <c r="G4092">
        <v>1.19051632631722</v>
      </c>
      <c r="H4092">
        <v>1.1905230816672101</v>
      </c>
      <c r="I4092">
        <v>1.1905080110306101</v>
      </c>
      <c r="J4092">
        <v>1.1905071963852301</v>
      </c>
      <c r="K4092">
        <v>1.1905417185656799</v>
      </c>
      <c r="L4092">
        <v>1.19072068473313</v>
      </c>
      <c r="M4092">
        <v>1.1909865324227999</v>
      </c>
      <c r="N4092">
        <v>1.1905380511613901</v>
      </c>
      <c r="O4092">
        <v>1.1905568818033101</v>
      </c>
      <c r="P4092">
        <v>1.19051632631722</v>
      </c>
      <c r="Q4092">
        <v>1.1905437500000999</v>
      </c>
      <c r="R4092">
        <v>1.19066365491034</v>
      </c>
      <c r="S4092">
        <v>1.1904238450898601</v>
      </c>
      <c r="T4092">
        <v>1.1905437500000999</v>
      </c>
      <c r="U4092">
        <v>1.19078355982058</v>
      </c>
      <c r="V4092">
        <v>1.19030394017962</v>
      </c>
      <c r="W4092">
        <v>1.1905437500000999</v>
      </c>
      <c r="X4092">
        <v>1.1909034647308201</v>
      </c>
      <c r="Y4092">
        <v>1.19018403526937</v>
      </c>
      <c r="Z4092">
        <v>-1.19576470588343E-4</v>
      </c>
      <c r="AA4092">
        <v>-92807.402630898199</v>
      </c>
      <c r="AB4092" t="str">
        <f t="shared" si="64"/>
        <v>0</v>
      </c>
    </row>
    <row r="4093" spans="1:28">
      <c r="A4093" t="s">
        <v>4121</v>
      </c>
      <c r="B4093">
        <v>1.1903600000000001</v>
      </c>
      <c r="C4093">
        <v>1.19034</v>
      </c>
      <c r="D4093">
        <v>1.19032</v>
      </c>
      <c r="E4093">
        <v>1.1903300000000001</v>
      </c>
      <c r="F4093">
        <v>1.19035</v>
      </c>
      <c r="G4093">
        <v>1.19048466105378</v>
      </c>
      <c r="H4093">
        <v>1.1905066735004901</v>
      </c>
      <c r="I4093">
        <v>1.1904980991841201</v>
      </c>
      <c r="J4093">
        <v>1.19049981156597</v>
      </c>
      <c r="K4093">
        <v>1.1905356501690501</v>
      </c>
      <c r="L4093">
        <v>1.19071467054314</v>
      </c>
      <c r="M4093">
        <v>1.1909813106248299</v>
      </c>
      <c r="N4093">
        <v>1.19053743184128</v>
      </c>
      <c r="O4093">
        <v>1.19052977157789</v>
      </c>
      <c r="P4093">
        <v>1.19048466105378</v>
      </c>
      <c r="Q4093">
        <v>1.1905437500000999</v>
      </c>
      <c r="R4093">
        <v>1.1906635714819001</v>
      </c>
      <c r="S4093">
        <v>1.1904239285183</v>
      </c>
      <c r="T4093">
        <v>1.1905437500000999</v>
      </c>
      <c r="U4093">
        <v>1.19078339296369</v>
      </c>
      <c r="V4093">
        <v>1.1903041070364999</v>
      </c>
      <c r="W4093">
        <v>1.1905437500000999</v>
      </c>
      <c r="X4093">
        <v>1.1909032144454901</v>
      </c>
      <c r="Y4093">
        <v>1.19018428555471</v>
      </c>
      <c r="Z4093">
        <v>-1.1503529411765901E-4</v>
      </c>
      <c r="AA4093">
        <v>-92788.902630898301</v>
      </c>
      <c r="AB4093" t="str">
        <f t="shared" si="64"/>
        <v>0</v>
      </c>
    </row>
    <row r="4094" spans="1:28">
      <c r="A4094" t="s">
        <v>4122</v>
      </c>
      <c r="B4094">
        <v>1.1904399999999999</v>
      </c>
      <c r="C4094">
        <v>1.1903699999999999</v>
      </c>
      <c r="D4094">
        <v>1.1902999999999999</v>
      </c>
      <c r="E4094">
        <v>1.19035</v>
      </c>
      <c r="F4094">
        <v>1.19041</v>
      </c>
      <c r="G4094">
        <v>1.19047292884302</v>
      </c>
      <c r="H4094">
        <v>1.19049880615044</v>
      </c>
      <c r="I4094">
        <v>1.1904934703496299</v>
      </c>
      <c r="J4094">
        <v>1.1904962709876701</v>
      </c>
      <c r="K4094">
        <v>1.19053210627452</v>
      </c>
      <c r="L4094">
        <v>1.1907099204785301</v>
      </c>
      <c r="M4094">
        <v>1.19097671498074</v>
      </c>
      <c r="N4094">
        <v>1.19052801400734</v>
      </c>
      <c r="O4094">
        <v>1.19050980013066</v>
      </c>
      <c r="P4094">
        <v>1.19047292884302</v>
      </c>
      <c r="Q4094">
        <v>1.1905455000001</v>
      </c>
      <c r="R4094">
        <v>1.1906628658809999</v>
      </c>
      <c r="S4094">
        <v>1.1904281341192</v>
      </c>
      <c r="T4094">
        <v>1.1905455000001</v>
      </c>
      <c r="U4094">
        <v>1.1907802317619001</v>
      </c>
      <c r="V4094">
        <v>1.1903107682382901</v>
      </c>
      <c r="W4094">
        <v>1.1905455000001</v>
      </c>
      <c r="X4094">
        <v>1.19089759764281</v>
      </c>
      <c r="Y4094">
        <v>1.1901934023573899</v>
      </c>
      <c r="Z4094" s="1">
        <v>-8.93882352940399E-5</v>
      </c>
      <c r="AA4094">
        <v>-92760.331202326895</v>
      </c>
      <c r="AB4094" t="str">
        <f t="shared" si="64"/>
        <v>0</v>
      </c>
    </row>
    <row r="4095" spans="1:28">
      <c r="A4095" t="s">
        <v>4123</v>
      </c>
      <c r="B4095">
        <v>1.19048</v>
      </c>
      <c r="C4095">
        <v>1.190385</v>
      </c>
      <c r="D4095">
        <v>1.1902900000000001</v>
      </c>
      <c r="E4095">
        <v>1.19041</v>
      </c>
      <c r="F4095">
        <v>1.1902900000000001</v>
      </c>
      <c r="G4095">
        <v>1.1904323430744199</v>
      </c>
      <c r="H4095">
        <v>1.19047567553539</v>
      </c>
      <c r="I4095">
        <v>1.1904783501041001</v>
      </c>
      <c r="J4095">
        <v>1.1904847699382799</v>
      </c>
      <c r="K4095">
        <v>1.1905232305098199</v>
      </c>
      <c r="L4095">
        <v>1.1907025120816599</v>
      </c>
      <c r="M4095">
        <v>1.19097078575868</v>
      </c>
      <c r="N4095">
        <v>1.19051355139139</v>
      </c>
      <c r="O4095">
        <v>1.1904942001143199</v>
      </c>
      <c r="P4095">
        <v>1.1904323430744199</v>
      </c>
      <c r="Q4095">
        <v>1.1905362500001</v>
      </c>
      <c r="R4095">
        <v>1.1906661237368601</v>
      </c>
      <c r="S4095">
        <v>1.1904063762633399</v>
      </c>
      <c r="T4095">
        <v>1.1905362500001</v>
      </c>
      <c r="U4095">
        <v>1.19079599747362</v>
      </c>
      <c r="V4095">
        <v>1.19027650252658</v>
      </c>
      <c r="W4095">
        <v>1.1905362500001</v>
      </c>
      <c r="X4095">
        <v>1.1909258712103801</v>
      </c>
      <c r="Y4095">
        <v>1.1901466287898199</v>
      </c>
      <c r="Z4095" s="1">
        <v>-9.1023529411714404E-5</v>
      </c>
      <c r="AA4095">
        <v>-92800.331202326895</v>
      </c>
      <c r="AB4095" t="str">
        <f t="shared" si="64"/>
        <v>1</v>
      </c>
    </row>
    <row r="4096" spans="1:28">
      <c r="A4096" t="s">
        <v>4124</v>
      </c>
      <c r="B4096">
        <v>1.19034</v>
      </c>
      <c r="C4096">
        <v>1.190315</v>
      </c>
      <c r="D4096">
        <v>1.1902900000000001</v>
      </c>
      <c r="E4096">
        <v>1.1902900000000001</v>
      </c>
      <c r="F4096">
        <v>1.19031</v>
      </c>
      <c r="G4096">
        <v>1.1904138744595301</v>
      </c>
      <c r="H4096">
        <v>1.1904623579818501</v>
      </c>
      <c r="I4096">
        <v>1.1904693489860401</v>
      </c>
      <c r="J4096">
        <v>1.19047771894137</v>
      </c>
      <c r="K4096">
        <v>1.1905172617150499</v>
      </c>
      <c r="L4096">
        <v>1.1906965466025301</v>
      </c>
      <c r="M4096">
        <v>1.19096556914124</v>
      </c>
      <c r="N4096">
        <v>1.1905025089766601</v>
      </c>
      <c r="O4096">
        <v>1.1904718001000301</v>
      </c>
      <c r="P4096">
        <v>1.1904138744595301</v>
      </c>
      <c r="Q4096">
        <v>1.1905295000000999</v>
      </c>
      <c r="R4096">
        <v>1.1906652101692099</v>
      </c>
      <c r="S4096">
        <v>1.19039378983099</v>
      </c>
      <c r="T4096">
        <v>1.1905295000000999</v>
      </c>
      <c r="U4096">
        <v>1.1908009203383201</v>
      </c>
      <c r="V4096">
        <v>1.19025807966188</v>
      </c>
      <c r="W4096">
        <v>1.1905295000000999</v>
      </c>
      <c r="X4096">
        <v>1.19093663050743</v>
      </c>
      <c r="Y4096">
        <v>1.1901223694927701</v>
      </c>
      <c r="Z4096" s="1">
        <v>-6.61294117646581E-5</v>
      </c>
      <c r="AA4096">
        <v>-92810.731202327006</v>
      </c>
      <c r="AB4096" t="str">
        <f t="shared" si="64"/>
        <v>1</v>
      </c>
    </row>
    <row r="4097" spans="1:28">
      <c r="A4097" t="s">
        <v>4125</v>
      </c>
      <c r="B4097">
        <v>1.1905300000000001</v>
      </c>
      <c r="C4097">
        <v>1.19042</v>
      </c>
      <c r="D4097">
        <v>1.19031</v>
      </c>
      <c r="E4097">
        <v>1.19032</v>
      </c>
      <c r="F4097">
        <v>1.1905300000000001</v>
      </c>
      <c r="G4097">
        <v>1.1904530995676199</v>
      </c>
      <c r="H4097">
        <v>1.19047812218367</v>
      </c>
      <c r="I4097">
        <v>1.1904796146092</v>
      </c>
      <c r="J4097">
        <v>1.1904850829942999</v>
      </c>
      <c r="K4097">
        <v>1.1905209085467701</v>
      </c>
      <c r="L4097">
        <v>1.19069540971471</v>
      </c>
      <c r="M4097">
        <v>1.1909627657872901</v>
      </c>
      <c r="N4097">
        <v>1.1904934698246099</v>
      </c>
      <c r="O4097">
        <v>1.1904653250875299</v>
      </c>
      <c r="P4097">
        <v>1.1904530995676199</v>
      </c>
      <c r="Q4097">
        <v>1.1905340000000999</v>
      </c>
      <c r="R4097">
        <v>1.1906636013118199</v>
      </c>
      <c r="S4097">
        <v>1.1904043986883801</v>
      </c>
      <c r="T4097">
        <v>1.1905340000000999</v>
      </c>
      <c r="U4097">
        <v>1.1907932026235399</v>
      </c>
      <c r="V4097">
        <v>1.1902747973766501</v>
      </c>
      <c r="W4097">
        <v>1.1905340000000999</v>
      </c>
      <c r="X4097">
        <v>1.19092280393526</v>
      </c>
      <c r="Y4097">
        <v>1.1901451960649301</v>
      </c>
      <c r="Z4097" s="1">
        <v>-2.9647058824232201E-6</v>
      </c>
      <c r="AA4097">
        <v>-92756.731202327006</v>
      </c>
      <c r="AB4097" t="str">
        <f t="shared" si="64"/>
        <v>1</v>
      </c>
    </row>
    <row r="4098" spans="1:28">
      <c r="A4098" t="s">
        <v>4126</v>
      </c>
      <c r="B4098">
        <v>1.1906600000000001</v>
      </c>
      <c r="C4098">
        <v>1.19059</v>
      </c>
      <c r="D4098">
        <v>1.19052</v>
      </c>
      <c r="E4098">
        <v>1.1905300000000001</v>
      </c>
      <c r="F4098">
        <v>1.1906600000000001</v>
      </c>
      <c r="G4098">
        <v>1.1905060796541</v>
      </c>
      <c r="H4098">
        <v>1.1905027099653001</v>
      </c>
      <c r="I4098">
        <v>1.19049604030192</v>
      </c>
      <c r="J4098">
        <v>1.19049717884458</v>
      </c>
      <c r="K4098">
        <v>1.19052781159521</v>
      </c>
      <c r="L4098">
        <v>1.1906959695527899</v>
      </c>
      <c r="M4098">
        <v>1.1909608219057299</v>
      </c>
      <c r="N4098">
        <v>1.19047974137657</v>
      </c>
      <c r="O4098">
        <v>1.19048090945159</v>
      </c>
      <c r="P4098">
        <v>1.1905060796541</v>
      </c>
      <c r="Q4098">
        <v>1.1905462500001001</v>
      </c>
      <c r="R4098">
        <v>1.1906789420778601</v>
      </c>
      <c r="S4098">
        <v>1.19041355792234</v>
      </c>
      <c r="T4098">
        <v>1.1905462500001001</v>
      </c>
      <c r="U4098">
        <v>1.1908116341556201</v>
      </c>
      <c r="V4098">
        <v>1.19028086584458</v>
      </c>
      <c r="W4098">
        <v>1.1905462500001001</v>
      </c>
      <c r="X4098">
        <v>1.1909443262333801</v>
      </c>
      <c r="Y4098">
        <v>1.19014817376682</v>
      </c>
      <c r="Z4098" s="1">
        <v>5.1447058823596097E-5</v>
      </c>
      <c r="AA4098">
        <v>-92708.731202327006</v>
      </c>
      <c r="AB4098" t="str">
        <f t="shared" si="64"/>
        <v>1</v>
      </c>
    </row>
    <row r="4099" spans="1:28">
      <c r="A4099" t="s">
        <v>4127</v>
      </c>
      <c r="B4099">
        <v>1.19075</v>
      </c>
      <c r="C4099">
        <v>1.1906950000000001</v>
      </c>
      <c r="D4099">
        <v>1.1906399999999999</v>
      </c>
      <c r="E4099">
        <v>1.1906699999999999</v>
      </c>
      <c r="F4099">
        <v>1.19075</v>
      </c>
      <c r="G4099">
        <v>1.19055886372328</v>
      </c>
      <c r="H4099">
        <v>1.19052968896877</v>
      </c>
      <c r="I4099">
        <v>1.19051452650401</v>
      </c>
      <c r="J4099">
        <v>1.1905110074023599</v>
      </c>
      <c r="K4099">
        <v>1.1905360234309199</v>
      </c>
      <c r="L4099">
        <v>1.19069727978247</v>
      </c>
      <c r="M4099">
        <v>1.1909592716537301</v>
      </c>
      <c r="N4099">
        <v>1.1904751458860601</v>
      </c>
      <c r="O4099">
        <v>1.1905076707701401</v>
      </c>
      <c r="P4099">
        <v>1.19055886372328</v>
      </c>
      <c r="Q4099">
        <v>1.1905605000001001</v>
      </c>
      <c r="R4099">
        <v>1.1907007221452801</v>
      </c>
      <c r="S4099">
        <v>1.19042027785491</v>
      </c>
      <c r="T4099">
        <v>1.1905605000001001</v>
      </c>
      <c r="U4099">
        <v>1.1908409442904699</v>
      </c>
      <c r="V4099">
        <v>1.1902800557097299</v>
      </c>
      <c r="W4099">
        <v>1.1905605000001001</v>
      </c>
      <c r="X4099">
        <v>1.19098116643565</v>
      </c>
      <c r="Y4099">
        <v>1.1901398335645501</v>
      </c>
      <c r="Z4099" s="1">
        <v>9.2541176470740805E-5</v>
      </c>
      <c r="AA4099">
        <v>-92641.731202327006</v>
      </c>
      <c r="AB4099" t="str">
        <f t="shared" si="64"/>
        <v>0</v>
      </c>
    </row>
    <row r="4100" spans="1:28">
      <c r="A4100" t="s">
        <v>4128</v>
      </c>
      <c r="B4100">
        <v>1.19076</v>
      </c>
      <c r="C4100">
        <v>1.1906650000000001</v>
      </c>
      <c r="D4100">
        <v>1.1905699999999999</v>
      </c>
      <c r="E4100">
        <v>1.19075</v>
      </c>
      <c r="F4100">
        <v>1.19058</v>
      </c>
      <c r="G4100">
        <v>1.1905494909786201</v>
      </c>
      <c r="H4100">
        <v>1.19052707007189</v>
      </c>
      <c r="I4100">
        <v>1.1905136025148499</v>
      </c>
      <c r="J4100">
        <v>1.19051041953224</v>
      </c>
      <c r="K4100">
        <v>1.19053475042767</v>
      </c>
      <c r="L4100">
        <v>1.1906939320638701</v>
      </c>
      <c r="M4100">
        <v>1.1909554086260601</v>
      </c>
      <c r="N4100">
        <v>1.1904839808179</v>
      </c>
      <c r="O4100">
        <v>1.19052733692387</v>
      </c>
      <c r="P4100">
        <v>1.1905494909786201</v>
      </c>
      <c r="Q4100">
        <v>1.1905600000001</v>
      </c>
      <c r="R4100">
        <v>1.1906951943047099</v>
      </c>
      <c r="S4100">
        <v>1.19042480569548</v>
      </c>
      <c r="T4100">
        <v>1.1905600000001</v>
      </c>
      <c r="U4100">
        <v>1.1908303886093301</v>
      </c>
      <c r="V4100">
        <v>1.1902896113908701</v>
      </c>
      <c r="W4100">
        <v>1.1905600000001</v>
      </c>
      <c r="X4100">
        <v>1.1909655829139401</v>
      </c>
      <c r="Y4100">
        <v>1.1901544170862599</v>
      </c>
      <c r="Z4100" s="1">
        <v>9.1029411764876995E-5</v>
      </c>
      <c r="AA4100">
        <v>-92695.415412853195</v>
      </c>
      <c r="AB4100" t="str">
        <f t="shared" si="64"/>
        <v>0</v>
      </c>
    </row>
    <row r="4101" spans="1:28">
      <c r="A4101" t="s">
        <v>4129</v>
      </c>
      <c r="B4101">
        <v>1.1906099999999999</v>
      </c>
      <c r="C4101">
        <v>1.1905650000000001</v>
      </c>
      <c r="D4101">
        <v>1.19052</v>
      </c>
      <c r="E4101">
        <v>1.19058</v>
      </c>
      <c r="F4101">
        <v>1.1906000000000001</v>
      </c>
      <c r="G4101">
        <v>1.1905571927829</v>
      </c>
      <c r="H4101">
        <v>1.1905330130647001</v>
      </c>
      <c r="I4101">
        <v>1.19051842901386</v>
      </c>
      <c r="J4101">
        <v>1.1905141860556301</v>
      </c>
      <c r="K4101">
        <v>1.1905364420800799</v>
      </c>
      <c r="L4101">
        <v>1.1906921206961401</v>
      </c>
      <c r="M4101">
        <v>1.1909523229291801</v>
      </c>
      <c r="N4101">
        <v>1.1905002130626801</v>
      </c>
      <c r="O4101">
        <v>1.19053204480839</v>
      </c>
      <c r="P4101">
        <v>1.1905571927829</v>
      </c>
      <c r="Q4101">
        <v>1.1905605000001001</v>
      </c>
      <c r="R4101">
        <v>1.1906958781741099</v>
      </c>
      <c r="S4101">
        <v>1.19042512182608</v>
      </c>
      <c r="T4101">
        <v>1.1905605000001001</v>
      </c>
      <c r="U4101">
        <v>1.19083125634813</v>
      </c>
      <c r="V4101">
        <v>1.1902897436520701</v>
      </c>
      <c r="W4101">
        <v>1.1905605000001001</v>
      </c>
      <c r="X4101">
        <v>1.1909666345221499</v>
      </c>
      <c r="Y4101">
        <v>1.19015436547805</v>
      </c>
      <c r="Z4101" s="1">
        <v>7.8023529411565105E-5</v>
      </c>
      <c r="AA4101">
        <v>-92661.970968408903</v>
      </c>
      <c r="AB4101" t="str">
        <f t="shared" si="64"/>
        <v>1</v>
      </c>
    </row>
    <row r="4102" spans="1:28">
      <c r="A4102" t="s">
        <v>4130</v>
      </c>
      <c r="B4102">
        <v>1.1907099999999999</v>
      </c>
      <c r="C4102">
        <v>1.1906350000000001</v>
      </c>
      <c r="D4102">
        <v>1.1905600000000001</v>
      </c>
      <c r="E4102">
        <v>1.1906000000000001</v>
      </c>
      <c r="F4102">
        <v>1.1907099999999999</v>
      </c>
      <c r="G4102">
        <v>1.19059135422632</v>
      </c>
      <c r="H4102">
        <v>1.1905528617582299</v>
      </c>
      <c r="I4102">
        <v>1.19053271152405</v>
      </c>
      <c r="J4102">
        <v>1.19052513925284</v>
      </c>
      <c r="K4102">
        <v>1.19054302178852</v>
      </c>
      <c r="L4102">
        <v>1.1906928256289799</v>
      </c>
      <c r="M4102">
        <v>1.1909505094742101</v>
      </c>
      <c r="N4102">
        <v>1.19051288898093</v>
      </c>
      <c r="O4102">
        <v>1.1905449142073401</v>
      </c>
      <c r="P4102">
        <v>1.19059135422632</v>
      </c>
      <c r="Q4102">
        <v>1.1905652500001001</v>
      </c>
      <c r="R4102">
        <v>1.1907036739413099</v>
      </c>
      <c r="S4102">
        <v>1.1904268260588899</v>
      </c>
      <c r="T4102">
        <v>1.1905652500001001</v>
      </c>
      <c r="U4102">
        <v>1.19084209788252</v>
      </c>
      <c r="V4102">
        <v>1.1902884021176801</v>
      </c>
      <c r="W4102">
        <v>1.1905652500001001</v>
      </c>
      <c r="X4102">
        <v>1.1909805218237299</v>
      </c>
      <c r="Y4102">
        <v>1.1901499781764699</v>
      </c>
      <c r="Z4102" s="1">
        <v>5.8629411764611398E-5</v>
      </c>
      <c r="AA4102">
        <v>-92632.970968408903</v>
      </c>
      <c r="AB4102" t="str">
        <f t="shared" si="64"/>
        <v>0</v>
      </c>
    </row>
    <row r="4103" spans="1:28">
      <c r="A4103" t="s">
        <v>4131</v>
      </c>
      <c r="B4103">
        <v>1.1907000000000001</v>
      </c>
      <c r="C4103">
        <v>1.190655</v>
      </c>
      <c r="D4103">
        <v>1.1906099999999999</v>
      </c>
      <c r="E4103">
        <v>1.1907000000000001</v>
      </c>
      <c r="F4103">
        <v>1.1906099999999999</v>
      </c>
      <c r="G4103">
        <v>1.1905878833810499</v>
      </c>
      <c r="H4103">
        <v>1.1905545255824099</v>
      </c>
      <c r="I4103">
        <v>1.1905350640891099</v>
      </c>
      <c r="J4103">
        <v>1.1905272447902</v>
      </c>
      <c r="K4103">
        <v>1.1905438043955701</v>
      </c>
      <c r="L4103">
        <v>1.1906907077018301</v>
      </c>
      <c r="M4103">
        <v>1.1909473000202599</v>
      </c>
      <c r="N4103">
        <v>1.19051689752086</v>
      </c>
      <c r="O4103">
        <v>1.1905586749314201</v>
      </c>
      <c r="P4103">
        <v>1.1905878833810499</v>
      </c>
      <c r="Q4103">
        <v>1.1905585000001</v>
      </c>
      <c r="R4103">
        <v>1.1906919269464</v>
      </c>
      <c r="S4103">
        <v>1.19042507305379</v>
      </c>
      <c r="T4103">
        <v>1.1905585000001</v>
      </c>
      <c r="U4103">
        <v>1.19082535389271</v>
      </c>
      <c r="V4103">
        <v>1.1902916461074899</v>
      </c>
      <c r="W4103">
        <v>1.1905585000001</v>
      </c>
      <c r="X4103">
        <v>1.1909587808390101</v>
      </c>
      <c r="Y4103">
        <v>1.1901582191611899</v>
      </c>
      <c r="Z4103" s="1">
        <v>7.3999999998920697E-6</v>
      </c>
      <c r="AA4103">
        <v>-92657.970968408903</v>
      </c>
      <c r="AB4103" t="str">
        <f t="shared" si="64"/>
        <v>0</v>
      </c>
    </row>
    <row r="4104" spans="1:28">
      <c r="A4104" t="s">
        <v>4132</v>
      </c>
      <c r="B4104">
        <v>1.1906399999999999</v>
      </c>
      <c r="C4104">
        <v>1.1905950000000001</v>
      </c>
      <c r="D4104">
        <v>1.19055</v>
      </c>
      <c r="E4104">
        <v>1.1906099999999999</v>
      </c>
      <c r="F4104">
        <v>1.19059</v>
      </c>
      <c r="G4104">
        <v>1.1905859067048401</v>
      </c>
      <c r="H4104">
        <v>1.19055672302417</v>
      </c>
      <c r="I4104">
        <v>1.19053779314984</v>
      </c>
      <c r="J4104">
        <v>1.19052967005069</v>
      </c>
      <c r="K4104">
        <v>1.1905448609157201</v>
      </c>
      <c r="L4104">
        <v>1.1906887834068001</v>
      </c>
      <c r="M4104">
        <v>1.1909441985617599</v>
      </c>
      <c r="N4104">
        <v>1.1905259823269501</v>
      </c>
      <c r="O4104">
        <v>1.1905632155649899</v>
      </c>
      <c r="P4104">
        <v>1.1905859067048401</v>
      </c>
      <c r="Q4104">
        <v>1.1905525000001</v>
      </c>
      <c r="R4104">
        <v>1.19068218712359</v>
      </c>
      <c r="S4104">
        <v>1.1904228128765999</v>
      </c>
      <c r="T4104">
        <v>1.1905525000001</v>
      </c>
      <c r="U4104">
        <v>1.1908118742470799</v>
      </c>
      <c r="V4104">
        <v>1.19029312575311</v>
      </c>
      <c r="W4104">
        <v>1.1905525000001</v>
      </c>
      <c r="X4104">
        <v>1.19094156137058</v>
      </c>
      <c r="Y4104">
        <v>1.19016343862962</v>
      </c>
      <c r="Z4104" s="1">
        <v>-2.39058823530023E-5</v>
      </c>
      <c r="AA4104">
        <v>-92663.970968408801</v>
      </c>
      <c r="AB4104" t="str">
        <f t="shared" si="64"/>
        <v>1</v>
      </c>
    </row>
    <row r="4105" spans="1:28">
      <c r="A4105" t="s">
        <v>4133</v>
      </c>
      <c r="B4105">
        <v>1.1906300000000001</v>
      </c>
      <c r="C4105">
        <v>1.19059</v>
      </c>
      <c r="D4105">
        <v>1.19055</v>
      </c>
      <c r="E4105">
        <v>1.19059</v>
      </c>
      <c r="F4105">
        <v>1.19062</v>
      </c>
      <c r="G4105">
        <v>1.19059272536387</v>
      </c>
      <c r="H4105">
        <v>1.1905630507217499</v>
      </c>
      <c r="I4105">
        <v>1.19054327360652</v>
      </c>
      <c r="J4105">
        <v>1.19053418654816</v>
      </c>
      <c r="K4105">
        <v>1.1905473655518599</v>
      </c>
      <c r="L4105">
        <v>1.1906876370166899</v>
      </c>
      <c r="M4105">
        <v>1.19094149690708</v>
      </c>
      <c r="N4105">
        <v>1.1905359067633401</v>
      </c>
      <c r="O4105">
        <v>1.1905665636193701</v>
      </c>
      <c r="P4105">
        <v>1.19059272536387</v>
      </c>
      <c r="Q4105">
        <v>1.1905472500001</v>
      </c>
      <c r="R4105">
        <v>1.1906718741851501</v>
      </c>
      <c r="S4105">
        <v>1.1904226258150501</v>
      </c>
      <c r="T4105">
        <v>1.1905472500001</v>
      </c>
      <c r="U4105">
        <v>1.1907964983702</v>
      </c>
      <c r="V4105">
        <v>1.19029800162999</v>
      </c>
      <c r="W4105">
        <v>1.1905472500001</v>
      </c>
      <c r="X4105">
        <v>1.1909211225552601</v>
      </c>
      <c r="Y4105">
        <v>1.1901733774449399</v>
      </c>
      <c r="Z4105" s="1">
        <v>-1.8835294117757E-5</v>
      </c>
      <c r="AA4105">
        <v>-92625.720968408801</v>
      </c>
      <c r="AB4105" t="str">
        <f t="shared" si="64"/>
        <v>1</v>
      </c>
    </row>
    <row r="4106" spans="1:28">
      <c r="A4106" t="s">
        <v>4134</v>
      </c>
      <c r="B4106">
        <v>1.1907700000000001</v>
      </c>
      <c r="C4106">
        <v>1.19069</v>
      </c>
      <c r="D4106">
        <v>1.1906099999999999</v>
      </c>
      <c r="E4106">
        <v>1.19062</v>
      </c>
      <c r="F4106">
        <v>1.1907399999999999</v>
      </c>
      <c r="G4106">
        <v>1.1906333802911</v>
      </c>
      <c r="H4106">
        <v>1.19058704564957</v>
      </c>
      <c r="I4106">
        <v>1.1905607442549699</v>
      </c>
      <c r="J4106">
        <v>1.1905478022207501</v>
      </c>
      <c r="K4106">
        <v>1.19055604225569</v>
      </c>
      <c r="L4106">
        <v>1.1906896569553</v>
      </c>
      <c r="M4106">
        <v>1.19094039623841</v>
      </c>
      <c r="N4106">
        <v>1.1905404523969301</v>
      </c>
      <c r="O4106">
        <v>1.1905819931669499</v>
      </c>
      <c r="P4106">
        <v>1.1906333802911</v>
      </c>
      <c r="Q4106">
        <v>1.1905522500001</v>
      </c>
      <c r="R4106">
        <v>1.19068184046078</v>
      </c>
      <c r="S4106">
        <v>1.1904226595394201</v>
      </c>
      <c r="T4106">
        <v>1.1905522500001</v>
      </c>
      <c r="U4106">
        <v>1.1908114309214599</v>
      </c>
      <c r="V4106">
        <v>1.1902930690787299</v>
      </c>
      <c r="W4106">
        <v>1.1905522500001</v>
      </c>
      <c r="X4106">
        <v>1.1909410213821501</v>
      </c>
      <c r="Y4106">
        <v>1.1901634786180499</v>
      </c>
      <c r="Z4106" s="1">
        <v>4.3882352940850896E-6</v>
      </c>
      <c r="AA4106">
        <v>-92604.470968408903</v>
      </c>
      <c r="AB4106" t="str">
        <f t="shared" si="64"/>
        <v>1</v>
      </c>
    </row>
    <row r="4107" spans="1:28">
      <c r="A4107" t="s">
        <v>4135</v>
      </c>
      <c r="B4107">
        <v>1.19079</v>
      </c>
      <c r="C4107">
        <v>1.1907300000000001</v>
      </c>
      <c r="D4107">
        <v>1.1906699999999999</v>
      </c>
      <c r="E4107">
        <v>1.1907399999999999</v>
      </c>
      <c r="F4107">
        <v>1.1907700000000001</v>
      </c>
      <c r="G4107">
        <v>1.19065910423288</v>
      </c>
      <c r="H4107">
        <v>1.1906044410846199</v>
      </c>
      <c r="I4107">
        <v>1.1905740724157501</v>
      </c>
      <c r="J4107">
        <v>1.19055843710971</v>
      </c>
      <c r="K4107">
        <v>1.19056285195828</v>
      </c>
      <c r="L4107">
        <v>1.1906908321171601</v>
      </c>
      <c r="M4107">
        <v>1.19093889363087</v>
      </c>
      <c r="N4107">
        <v>1.19054426375101</v>
      </c>
      <c r="O4107">
        <v>1.1906004940210799</v>
      </c>
      <c r="P4107">
        <v>1.19065910423288</v>
      </c>
      <c r="Q4107">
        <v>1.1905550000000999</v>
      </c>
      <c r="R4107">
        <v>1.19068844474522</v>
      </c>
      <c r="S4107">
        <v>1.1904215552549799</v>
      </c>
      <c r="T4107">
        <v>1.1905550000000999</v>
      </c>
      <c r="U4107">
        <v>1.19082188949034</v>
      </c>
      <c r="V4107">
        <v>1.1902881105098599</v>
      </c>
      <c r="W4107">
        <v>1.1905550000000999</v>
      </c>
      <c r="X4107">
        <v>1.19095533423546</v>
      </c>
      <c r="Y4107">
        <v>1.1901546657647399</v>
      </c>
      <c r="Z4107" s="1">
        <v>1.6388235293985999E-5</v>
      </c>
      <c r="AA4107">
        <v>-92579.137635075502</v>
      </c>
      <c r="AB4107" t="str">
        <f t="shared" si="64"/>
        <v>0</v>
      </c>
    </row>
    <row r="4108" spans="1:28">
      <c r="A4108" t="s">
        <v>4136</v>
      </c>
      <c r="B4108">
        <v>1.1907799999999999</v>
      </c>
      <c r="C4108">
        <v>1.1907449999999999</v>
      </c>
      <c r="D4108">
        <v>1.1907099999999999</v>
      </c>
      <c r="E4108">
        <v>1.1907700000000001</v>
      </c>
      <c r="F4108">
        <v>1.19076</v>
      </c>
      <c r="G4108">
        <v>1.1906772833863</v>
      </c>
      <c r="H4108">
        <v>1.19061874697615</v>
      </c>
      <c r="I4108">
        <v>1.1905855786991399</v>
      </c>
      <c r="J4108">
        <v>1.19056782775423</v>
      </c>
      <c r="K4108">
        <v>1.19056895133744</v>
      </c>
      <c r="L4108">
        <v>1.1906917418596501</v>
      </c>
      <c r="M4108">
        <v>1.1909372795867199</v>
      </c>
      <c r="N4108">
        <v>1.1905554742316999</v>
      </c>
      <c r="O4108">
        <v>1.19061855726844</v>
      </c>
      <c r="P4108">
        <v>1.1906772833863</v>
      </c>
      <c r="Q4108">
        <v>1.1905617500001</v>
      </c>
      <c r="R4108">
        <v>1.19070109018633</v>
      </c>
      <c r="S4108">
        <v>1.19042240981386</v>
      </c>
      <c r="T4108">
        <v>1.1905617500001</v>
      </c>
      <c r="U4108">
        <v>1.1908404303725699</v>
      </c>
      <c r="V4108">
        <v>1.1902830696276301</v>
      </c>
      <c r="W4108">
        <v>1.1905617500001</v>
      </c>
      <c r="X4108">
        <v>1.1909797705588001</v>
      </c>
      <c r="Y4108">
        <v>1.1901437294413899</v>
      </c>
      <c r="Z4108" s="1">
        <v>3.0076470588204101E-5</v>
      </c>
      <c r="AA4108">
        <v>-92564.1376350754</v>
      </c>
      <c r="AB4108" t="str">
        <f t="shared" si="64"/>
        <v>0</v>
      </c>
    </row>
    <row r="4109" spans="1:28">
      <c r="A4109" t="s">
        <v>4137</v>
      </c>
      <c r="B4109">
        <v>1.1907700000000001</v>
      </c>
      <c r="C4109">
        <v>1.1907049999999999</v>
      </c>
      <c r="D4109">
        <v>1.1906399999999999</v>
      </c>
      <c r="E4109">
        <v>1.1907700000000001</v>
      </c>
      <c r="F4109">
        <v>1.19069</v>
      </c>
      <c r="G4109">
        <v>1.1906694267090401</v>
      </c>
      <c r="H4109">
        <v>1.1906200222785399</v>
      </c>
      <c r="I4109">
        <v>1.1905884956747601</v>
      </c>
      <c r="J4109">
        <v>1.1905708488665101</v>
      </c>
      <c r="K4109">
        <v>1.1905708918484199</v>
      </c>
      <c r="L4109">
        <v>1.1906906475508801</v>
      </c>
      <c r="M4109">
        <v>1.19093468177072</v>
      </c>
      <c r="N4109">
        <v>1.1905688992907999</v>
      </c>
      <c r="O4109">
        <v>1.1906293626098901</v>
      </c>
      <c r="P4109">
        <v>1.1906694267090401</v>
      </c>
      <c r="Q4109">
        <v>1.1905662500001</v>
      </c>
      <c r="R4109">
        <v>1.19070423437421</v>
      </c>
      <c r="S4109">
        <v>1.1904282656259799</v>
      </c>
      <c r="T4109">
        <v>1.1905662500001</v>
      </c>
      <c r="U4109">
        <v>1.1908422187483301</v>
      </c>
      <c r="V4109">
        <v>1.1902902812518701</v>
      </c>
      <c r="W4109">
        <v>1.1905662500001</v>
      </c>
      <c r="X4109">
        <v>1.1909802031224399</v>
      </c>
      <c r="Y4109">
        <v>1.19015229687775</v>
      </c>
      <c r="Z4109" s="1">
        <v>2.2523529411623401E-5</v>
      </c>
      <c r="AA4109">
        <v>-92572.445327383102</v>
      </c>
      <c r="AB4109" t="str">
        <f t="shared" si="64"/>
        <v>0</v>
      </c>
    </row>
    <row r="4110" spans="1:28">
      <c r="A4110" t="s">
        <v>4138</v>
      </c>
      <c r="B4110">
        <v>1.19069</v>
      </c>
      <c r="C4110">
        <v>1.19055</v>
      </c>
      <c r="D4110">
        <v>1.19041</v>
      </c>
      <c r="E4110">
        <v>1.19069</v>
      </c>
      <c r="F4110">
        <v>1.1904600000000001</v>
      </c>
      <c r="G4110">
        <v>1.1906051413672301</v>
      </c>
      <c r="H4110">
        <v>1.19059142005068</v>
      </c>
      <c r="I4110">
        <v>1.1905712181853301</v>
      </c>
      <c r="J4110">
        <v>1.19055865642319</v>
      </c>
      <c r="K4110">
        <v>1.19056268434236</v>
      </c>
      <c r="L4110">
        <v>1.19068450898058</v>
      </c>
      <c r="M4110">
        <v>1.19092956914485</v>
      </c>
      <c r="N4110">
        <v>1.1905824454992</v>
      </c>
      <c r="O4110">
        <v>1.19061944228365</v>
      </c>
      <c r="P4110">
        <v>1.1906051413672301</v>
      </c>
      <c r="Q4110">
        <v>1.1905557500001001</v>
      </c>
      <c r="R4110">
        <v>1.1906924090191899</v>
      </c>
      <c r="S4110">
        <v>1.190419090981</v>
      </c>
      <c r="T4110">
        <v>1.1905557500001001</v>
      </c>
      <c r="U4110">
        <v>1.19082906803829</v>
      </c>
      <c r="V4110">
        <v>1.1902824319619101</v>
      </c>
      <c r="W4110">
        <v>1.1905557500001001</v>
      </c>
      <c r="X4110">
        <v>1.1909657270573799</v>
      </c>
      <c r="Y4110">
        <v>1.19014577294281</v>
      </c>
      <c r="Z4110" s="1">
        <v>-3.6405882353017597E-5</v>
      </c>
      <c r="AA4110">
        <v>-92604.588184525899</v>
      </c>
      <c r="AB4110" t="str">
        <f t="shared" si="64"/>
        <v>0</v>
      </c>
    </row>
    <row r="4111" spans="1:28">
      <c r="A4111" t="s">
        <v>4139</v>
      </c>
      <c r="B4111">
        <v>1.1904600000000001</v>
      </c>
      <c r="C4111">
        <v>1.19041</v>
      </c>
      <c r="D4111">
        <v>1.1903600000000001</v>
      </c>
      <c r="E4111">
        <v>1.1904600000000001</v>
      </c>
      <c r="F4111">
        <v>1.1903999999999999</v>
      </c>
      <c r="G4111">
        <v>1.19055411309378</v>
      </c>
      <c r="H4111">
        <v>1.1905667780456199</v>
      </c>
      <c r="I4111">
        <v>1.1905560258618599</v>
      </c>
      <c r="J4111">
        <v>1.19054784860203</v>
      </c>
      <c r="K4111">
        <v>1.1905553170865</v>
      </c>
      <c r="L4111">
        <v>1.1906787810531301</v>
      </c>
      <c r="M4111">
        <v>1.19092465954087</v>
      </c>
      <c r="N4111">
        <v>1.1905918727684901</v>
      </c>
      <c r="O4111">
        <v>1.19059326199819</v>
      </c>
      <c r="P4111">
        <v>1.19055411309378</v>
      </c>
      <c r="Q4111">
        <v>1.1905520000001</v>
      </c>
      <c r="R4111">
        <v>1.1906921731073601</v>
      </c>
      <c r="S4111">
        <v>1.1904118268928301</v>
      </c>
      <c r="T4111">
        <v>1.1905520000001</v>
      </c>
      <c r="U4111">
        <v>1.19083234621463</v>
      </c>
      <c r="V4111">
        <v>1.19027165378557</v>
      </c>
      <c r="W4111">
        <v>1.1905520000001</v>
      </c>
      <c r="X4111">
        <v>1.1909725193218901</v>
      </c>
      <c r="Y4111">
        <v>1.1901314806783101</v>
      </c>
      <c r="Z4111" s="1">
        <v>-8.5035294117728803E-5</v>
      </c>
      <c r="AA4111">
        <v>-92611.588184526001</v>
      </c>
      <c r="AB4111" t="str">
        <f t="shared" si="64"/>
        <v>0</v>
      </c>
    </row>
    <row r="4112" spans="1:28">
      <c r="A4112" t="s">
        <v>4140</v>
      </c>
      <c r="B4112">
        <v>1.1903900000000001</v>
      </c>
      <c r="C4112">
        <v>1.190315</v>
      </c>
      <c r="D4112">
        <v>1.19024</v>
      </c>
      <c r="E4112">
        <v>1.1903900000000001</v>
      </c>
      <c r="F4112">
        <v>1.19025</v>
      </c>
      <c r="G4112">
        <v>1.1904812904750299</v>
      </c>
      <c r="H4112">
        <v>1.19052835024105</v>
      </c>
      <c r="I4112">
        <v>1.1905309574710701</v>
      </c>
      <c r="J4112">
        <v>1.1905293936719299</v>
      </c>
      <c r="K4112">
        <v>1.1905427231836201</v>
      </c>
      <c r="L4112">
        <v>1.1906704055355799</v>
      </c>
      <c r="M4112">
        <v>1.1909184175863601</v>
      </c>
      <c r="N4112">
        <v>1.1905886517863</v>
      </c>
      <c r="O4112">
        <v>1.1905584792484201</v>
      </c>
      <c r="P4112">
        <v>1.1904812904750299</v>
      </c>
      <c r="Q4112">
        <v>1.1905437500000999</v>
      </c>
      <c r="R4112">
        <v>1.1906966868743301</v>
      </c>
      <c r="S4112">
        <v>1.19039081312587</v>
      </c>
      <c r="T4112">
        <v>1.1905437500000999</v>
      </c>
      <c r="U4112">
        <v>1.19084962374856</v>
      </c>
      <c r="V4112">
        <v>1.1902378762516299</v>
      </c>
      <c r="W4112">
        <v>1.1905437500000999</v>
      </c>
      <c r="X4112">
        <v>1.1910025606228001</v>
      </c>
      <c r="Y4112">
        <v>1.1900849393774</v>
      </c>
      <c r="Z4112">
        <v>-1.43264705882449E-4</v>
      </c>
      <c r="AA4112">
        <v>-92644.521517859306</v>
      </c>
      <c r="AB4112" t="str">
        <f t="shared" si="64"/>
        <v>0</v>
      </c>
    </row>
    <row r="4113" spans="1:28">
      <c r="A4113" t="s">
        <v>4141</v>
      </c>
      <c r="B4113">
        <v>1.19032</v>
      </c>
      <c r="C4113">
        <v>1.190285</v>
      </c>
      <c r="D4113">
        <v>1.19025</v>
      </c>
      <c r="E4113">
        <v>1.19025</v>
      </c>
      <c r="F4113">
        <v>1.19031</v>
      </c>
      <c r="G4113">
        <v>1.19045263238002</v>
      </c>
      <c r="H4113">
        <v>1.19050966521695</v>
      </c>
      <c r="I4113">
        <v>1.19051840475078</v>
      </c>
      <c r="J4113">
        <v>1.1905200864883301</v>
      </c>
      <c r="K4113">
        <v>1.19053609352194</v>
      </c>
      <c r="L4113">
        <v>1.19066497238776</v>
      </c>
      <c r="M4113">
        <v>1.1909136366759201</v>
      </c>
      <c r="N4113">
        <v>1.1905749093411999</v>
      </c>
      <c r="O4113">
        <v>1.1905242943423699</v>
      </c>
      <c r="P4113">
        <v>1.19045263238002</v>
      </c>
      <c r="Q4113">
        <v>1.1905425000001</v>
      </c>
      <c r="R4113">
        <v>1.19069626524325</v>
      </c>
      <c r="S4113">
        <v>1.19038873475695</v>
      </c>
      <c r="T4113">
        <v>1.1905425000001</v>
      </c>
      <c r="U4113">
        <v>1.19085003048639</v>
      </c>
      <c r="V4113">
        <v>1.1902349695137999</v>
      </c>
      <c r="W4113">
        <v>1.1905425000001</v>
      </c>
      <c r="X4113">
        <v>1.1910037957295401</v>
      </c>
      <c r="Y4113">
        <v>1.1900812042706601</v>
      </c>
      <c r="Z4113">
        <v>-1.5197647058812E-4</v>
      </c>
      <c r="AA4113">
        <v>-92625.235803573698</v>
      </c>
      <c r="AB4113" t="str">
        <f t="shared" si="64"/>
        <v>1</v>
      </c>
    </row>
    <row r="4114" spans="1:28">
      <c r="A4114" t="s">
        <v>4142</v>
      </c>
      <c r="B4114">
        <v>1.19035</v>
      </c>
      <c r="C4114">
        <v>1.1903049999999999</v>
      </c>
      <c r="D4114">
        <v>1.1902600000000001</v>
      </c>
      <c r="E4114">
        <v>1.19031</v>
      </c>
      <c r="F4114">
        <v>1.1902999999999999</v>
      </c>
      <c r="G4114">
        <v>1.1904213059040201</v>
      </c>
      <c r="H4114">
        <v>1.1904882486952499</v>
      </c>
      <c r="I4114">
        <v>1.1905035333229499</v>
      </c>
      <c r="J4114">
        <v>1.19050884466391</v>
      </c>
      <c r="K4114">
        <v>1.19052806262677</v>
      </c>
      <c r="L4114">
        <v>1.19065880757019</v>
      </c>
      <c r="M4114">
        <v>1.19090848171751</v>
      </c>
      <c r="N4114">
        <v>1.19055491631495</v>
      </c>
      <c r="O4114">
        <v>1.1904968825495701</v>
      </c>
      <c r="P4114">
        <v>1.1904213059040201</v>
      </c>
      <c r="Q4114">
        <v>1.1905380000001</v>
      </c>
      <c r="R4114">
        <v>1.1906975023511801</v>
      </c>
      <c r="S4114">
        <v>1.1903784976490199</v>
      </c>
      <c r="T4114">
        <v>1.1905380000001</v>
      </c>
      <c r="U4114">
        <v>1.19085700470226</v>
      </c>
      <c r="V4114">
        <v>1.1902189952979401</v>
      </c>
      <c r="W4114">
        <v>1.1905380000001</v>
      </c>
      <c r="X4114">
        <v>1.1910165070533401</v>
      </c>
      <c r="Y4114">
        <v>1.19005949294686</v>
      </c>
      <c r="Z4114">
        <v>-1.2963529411779001E-4</v>
      </c>
      <c r="AA4114">
        <v>-92628.569136907099</v>
      </c>
      <c r="AB4114" t="str">
        <f t="shared" si="64"/>
        <v>1</v>
      </c>
    </row>
    <row r="4115" spans="1:28">
      <c r="A4115" t="s">
        <v>4143</v>
      </c>
      <c r="B4115">
        <v>1.1902999999999999</v>
      </c>
      <c r="C4115">
        <v>1.190275</v>
      </c>
      <c r="D4115">
        <v>1.19025</v>
      </c>
      <c r="E4115">
        <v>1.1902999999999999</v>
      </c>
      <c r="F4115">
        <v>1.19028</v>
      </c>
      <c r="G4115">
        <v>1.1903890447232099</v>
      </c>
      <c r="H4115">
        <v>1.1904651738257299</v>
      </c>
      <c r="I4115">
        <v>1.1904870755458601</v>
      </c>
      <c r="J4115">
        <v>1.1904962149307201</v>
      </c>
      <c r="K4115">
        <v>1.19051898831699</v>
      </c>
      <c r="L4115">
        <v>1.19065208438846</v>
      </c>
      <c r="M4115">
        <v>1.1909030377726399</v>
      </c>
      <c r="N4115">
        <v>1.1905341535214899</v>
      </c>
      <c r="O4115">
        <v>1.1904691472308699</v>
      </c>
      <c r="P4115">
        <v>1.1903890447232099</v>
      </c>
      <c r="Q4115">
        <v>1.1905350000001</v>
      </c>
      <c r="R4115">
        <v>1.19069901219477</v>
      </c>
      <c r="S4115">
        <v>1.19037098780543</v>
      </c>
      <c r="T4115">
        <v>1.1905350000001</v>
      </c>
      <c r="U4115">
        <v>1.19086302438944</v>
      </c>
      <c r="V4115">
        <v>1.1902069756107601</v>
      </c>
      <c r="W4115">
        <v>1.1905350000001</v>
      </c>
      <c r="X4115">
        <v>1.1910270365841</v>
      </c>
      <c r="Y4115">
        <v>1.1900429634160901</v>
      </c>
      <c r="Z4115" s="1">
        <v>-8.9847058823609797E-5</v>
      </c>
      <c r="AA4115">
        <v>-92621.769136907096</v>
      </c>
      <c r="AB4115" t="str">
        <f t="shared" si="64"/>
        <v>1</v>
      </c>
    </row>
    <row r="4116" spans="1:28">
      <c r="A4116" t="s">
        <v>4144</v>
      </c>
      <c r="B4116">
        <v>1.19041</v>
      </c>
      <c r="C4116">
        <v>1.190345</v>
      </c>
      <c r="D4116">
        <v>1.19028</v>
      </c>
      <c r="E4116">
        <v>1.19028</v>
      </c>
      <c r="F4116">
        <v>1.19041</v>
      </c>
      <c r="G4116">
        <v>1.1904036357785699</v>
      </c>
      <c r="H4116">
        <v>1.19046550644315</v>
      </c>
      <c r="I4116">
        <v>1.1904859816205799</v>
      </c>
      <c r="J4116">
        <v>1.19049499168418</v>
      </c>
      <c r="K4116">
        <v>1.1905174498175299</v>
      </c>
      <c r="L4116">
        <v>1.19064911492643</v>
      </c>
      <c r="M4116">
        <v>1.19089946627731</v>
      </c>
      <c r="N4116">
        <v>1.1905165263275299</v>
      </c>
      <c r="O4116">
        <v>1.19045362882701</v>
      </c>
      <c r="P4116">
        <v>1.1904036357785699</v>
      </c>
      <c r="Q4116">
        <v>1.1905377500001</v>
      </c>
      <c r="R4116">
        <v>1.1906976443011199</v>
      </c>
      <c r="S4116">
        <v>1.1903778556990701</v>
      </c>
      <c r="T4116">
        <v>1.1905377500001</v>
      </c>
      <c r="U4116">
        <v>1.19085753860215</v>
      </c>
      <c r="V4116">
        <v>1.1902179613980499</v>
      </c>
      <c r="W4116">
        <v>1.1905377500001</v>
      </c>
      <c r="X4116">
        <v>1.19101743290317</v>
      </c>
      <c r="Y4116">
        <v>1.19005806709703</v>
      </c>
      <c r="Z4116" s="1">
        <v>-1.73352941176805E-5</v>
      </c>
      <c r="AA4116">
        <v>-92615.769136907096</v>
      </c>
      <c r="AB4116" t="str">
        <f t="shared" si="64"/>
        <v>1</v>
      </c>
    </row>
    <row r="4117" spans="1:28">
      <c r="A4117" t="s">
        <v>4145</v>
      </c>
      <c r="B4117">
        <v>1.19041</v>
      </c>
      <c r="C4117">
        <v>1.1904049999999999</v>
      </c>
      <c r="D4117">
        <v>1.1903999999999999</v>
      </c>
      <c r="E4117">
        <v>1.19041</v>
      </c>
      <c r="F4117">
        <v>1.1903999999999999</v>
      </c>
      <c r="G4117">
        <v>1.19040210862285</v>
      </c>
      <c r="H4117">
        <v>1.1904585057988399</v>
      </c>
      <c r="I4117">
        <v>1.19047993840143</v>
      </c>
      <c r="J4117">
        <v>1.19049000459997</v>
      </c>
      <c r="K4117">
        <v>1.1905133737125</v>
      </c>
      <c r="L4117">
        <v>1.19064488106655</v>
      </c>
      <c r="M4117">
        <v>1.19089526273889</v>
      </c>
      <c r="N4117">
        <v>1.1904979473792601</v>
      </c>
      <c r="O4117">
        <v>1.19044755022364</v>
      </c>
      <c r="P4117">
        <v>1.19040210862285</v>
      </c>
      <c r="Q4117">
        <v>1.1905280000001</v>
      </c>
      <c r="R4117">
        <v>1.1906903222105301</v>
      </c>
      <c r="S4117">
        <v>1.1903656777896601</v>
      </c>
      <c r="T4117">
        <v>1.1905280000001</v>
      </c>
      <c r="U4117">
        <v>1.1908526444209599</v>
      </c>
      <c r="V4117">
        <v>1.19020335557923</v>
      </c>
      <c r="W4117">
        <v>1.1905280000001</v>
      </c>
      <c r="X4117">
        <v>1.1910149666314001</v>
      </c>
      <c r="Y4117">
        <v>1.1900410333688001</v>
      </c>
      <c r="Z4117" s="1">
        <v>2.8264705882342801E-5</v>
      </c>
      <c r="AA4117">
        <v>-92621.769136907096</v>
      </c>
      <c r="AB4117" t="str">
        <f t="shared" si="64"/>
        <v>0</v>
      </c>
    </row>
    <row r="4118" spans="1:28">
      <c r="A4118" t="s">
        <v>4146</v>
      </c>
      <c r="B4118">
        <v>1.19041</v>
      </c>
      <c r="C4118">
        <v>1.1903699999999999</v>
      </c>
      <c r="D4118">
        <v>1.1903300000000001</v>
      </c>
      <c r="E4118">
        <v>1.1903999999999999</v>
      </c>
      <c r="F4118">
        <v>1.1903900000000001</v>
      </c>
      <c r="G4118">
        <v>1.1903948868982801</v>
      </c>
      <c r="H4118">
        <v>1.1904489552189499</v>
      </c>
      <c r="I4118">
        <v>1.1904720758413301</v>
      </c>
      <c r="J4118">
        <v>1.19048357936997</v>
      </c>
      <c r="K4118">
        <v>1.19050829458875</v>
      </c>
      <c r="L4118">
        <v>1.1906401413820999</v>
      </c>
      <c r="M4118">
        <v>1.1908908042994</v>
      </c>
      <c r="N4118">
        <v>1.19048618219624</v>
      </c>
      <c r="O4118">
        <v>1.1904378564456799</v>
      </c>
      <c r="P4118">
        <v>1.1903948868982801</v>
      </c>
      <c r="Q4118">
        <v>1.1905112500001001</v>
      </c>
      <c r="R4118">
        <v>1.1906726646447201</v>
      </c>
      <c r="S4118">
        <v>1.19034983535547</v>
      </c>
      <c r="T4118">
        <v>1.1905112500001001</v>
      </c>
      <c r="U4118">
        <v>1.1908340792893499</v>
      </c>
      <c r="V4118">
        <v>1.19018842071084</v>
      </c>
      <c r="W4118">
        <v>1.1905112500001001</v>
      </c>
      <c r="X4118">
        <v>1.19099549393398</v>
      </c>
      <c r="Y4118">
        <v>1.1900270060662199</v>
      </c>
      <c r="Z4118" s="1">
        <v>4.5517647058813802E-5</v>
      </c>
      <c r="AA4118">
        <v>-92590.769136906907</v>
      </c>
      <c r="AB4118" t="str">
        <f t="shared" si="64"/>
        <v>1</v>
      </c>
    </row>
    <row r="4119" spans="1:28">
      <c r="A4119" t="s">
        <v>4147</v>
      </c>
      <c r="B4119">
        <v>1.19045</v>
      </c>
      <c r="C4119">
        <v>1.19038</v>
      </c>
      <c r="D4119">
        <v>1.19031</v>
      </c>
      <c r="E4119">
        <v>1.1903900000000001</v>
      </c>
      <c r="F4119">
        <v>1.1903900000000001</v>
      </c>
      <c r="G4119">
        <v>1.19039230951862</v>
      </c>
      <c r="H4119">
        <v>1.19044215969706</v>
      </c>
      <c r="I4119">
        <v>1.1904659818963601</v>
      </c>
      <c r="J4119">
        <v>1.19047842540147</v>
      </c>
      <c r="K4119">
        <v>1.19050402921357</v>
      </c>
      <c r="L4119">
        <v>1.19063580847018</v>
      </c>
      <c r="M4119">
        <v>1.19088654829135</v>
      </c>
      <c r="N4119">
        <v>1.1904799374119099</v>
      </c>
      <c r="O4119">
        <v>1.19043062438997</v>
      </c>
      <c r="P4119">
        <v>1.19039230951862</v>
      </c>
      <c r="Q4119">
        <v>1.1904970000001001</v>
      </c>
      <c r="R4119">
        <v>1.1906567842296101</v>
      </c>
      <c r="S4119">
        <v>1.19033721577059</v>
      </c>
      <c r="T4119">
        <v>1.1904970000001001</v>
      </c>
      <c r="U4119">
        <v>1.1908165684591201</v>
      </c>
      <c r="V4119">
        <v>1.19017743154108</v>
      </c>
      <c r="W4119">
        <v>1.1904970000001001</v>
      </c>
      <c r="X4119">
        <v>1.1909763526886299</v>
      </c>
      <c r="Y4119">
        <v>1.19001764731157</v>
      </c>
      <c r="Z4119" s="1">
        <v>5.6505882353054101E-5</v>
      </c>
      <c r="AA4119">
        <v>-92586.1977083354</v>
      </c>
      <c r="AB4119" t="str">
        <f t="shared" si="64"/>
        <v>1</v>
      </c>
    </row>
    <row r="4120" spans="1:28">
      <c r="A4120" t="s">
        <v>4148</v>
      </c>
      <c r="B4120">
        <v>1.1904600000000001</v>
      </c>
      <c r="C4120">
        <v>1.190415</v>
      </c>
      <c r="D4120">
        <v>1.1903699999999999</v>
      </c>
      <c r="E4120">
        <v>1.1903900000000001</v>
      </c>
      <c r="F4120">
        <v>1.1904399999999999</v>
      </c>
      <c r="G4120">
        <v>1.1904058476149</v>
      </c>
      <c r="H4120">
        <v>1.19044419372735</v>
      </c>
      <c r="I4120">
        <v>1.19046580532549</v>
      </c>
      <c r="J4120">
        <v>1.1904776916313999</v>
      </c>
      <c r="K4120">
        <v>1.1905027004620099</v>
      </c>
      <c r="L4120">
        <v>1.1906329547179</v>
      </c>
      <c r="M4120">
        <v>1.19088303365281</v>
      </c>
      <c r="N4120">
        <v>1.19047148068792</v>
      </c>
      <c r="O4120">
        <v>1.19042867134122</v>
      </c>
      <c r="P4120">
        <v>1.1904058476149</v>
      </c>
      <c r="Q4120">
        <v>1.1904920000001</v>
      </c>
      <c r="R4120">
        <v>1.1906507482284301</v>
      </c>
      <c r="S4120">
        <v>1.19033325177176</v>
      </c>
      <c r="T4120">
        <v>1.1904920000001</v>
      </c>
      <c r="U4120">
        <v>1.1908094964567699</v>
      </c>
      <c r="V4120">
        <v>1.1901745035434299</v>
      </c>
      <c r="W4120">
        <v>1.1904920000001</v>
      </c>
      <c r="X4120">
        <v>1.19096824468511</v>
      </c>
      <c r="Y4120">
        <v>1.1900157553150901</v>
      </c>
      <c r="Z4120" s="1">
        <v>5.8870588235317E-5</v>
      </c>
      <c r="AA4120">
        <v>-92566.753263891005</v>
      </c>
      <c r="AB4120" t="str">
        <f t="shared" si="64"/>
        <v>1</v>
      </c>
    </row>
    <row r="4121" spans="1:28">
      <c r="A4121" t="s">
        <v>4149</v>
      </c>
      <c r="B4121">
        <v>1.19055</v>
      </c>
      <c r="C4121">
        <v>1.1904950000000001</v>
      </c>
      <c r="D4121">
        <v>1.1904399999999999</v>
      </c>
      <c r="E4121">
        <v>1.1904399999999999</v>
      </c>
      <c r="F4121">
        <v>1.1904999999999999</v>
      </c>
      <c r="G4121">
        <v>1.1904334780919199</v>
      </c>
      <c r="H4121">
        <v>1.19045472435462</v>
      </c>
      <c r="I4121">
        <v>1.1904715071926799</v>
      </c>
      <c r="J4121">
        <v>1.1904814195498301</v>
      </c>
      <c r="K4121">
        <v>1.19050438266883</v>
      </c>
      <c r="L4121">
        <v>1.19063164019482</v>
      </c>
      <c r="M4121">
        <v>1.1908802962195899</v>
      </c>
      <c r="N4121">
        <v>1.1904644437119301</v>
      </c>
      <c r="O4121">
        <v>1.19043696242357</v>
      </c>
      <c r="P4121">
        <v>1.1904334780919199</v>
      </c>
      <c r="Q4121">
        <v>1.1904880000000999</v>
      </c>
      <c r="R4121">
        <v>1.1906430193537301</v>
      </c>
      <c r="S4121">
        <v>1.19033298064647</v>
      </c>
      <c r="T4121">
        <v>1.1904880000000999</v>
      </c>
      <c r="U4121">
        <v>1.19079803870736</v>
      </c>
      <c r="V4121">
        <v>1.19017796129284</v>
      </c>
      <c r="W4121">
        <v>1.1904880000000999</v>
      </c>
      <c r="X4121">
        <v>1.1909530580609899</v>
      </c>
      <c r="Y4121">
        <v>1.1900229419392101</v>
      </c>
      <c r="Z4121" s="1">
        <v>6.1517647058785405E-5</v>
      </c>
      <c r="AA4121">
        <v>-92562.753263890903</v>
      </c>
      <c r="AB4121" t="str">
        <f t="shared" si="64"/>
        <v>1</v>
      </c>
    </row>
    <row r="4122" spans="1:28">
      <c r="A4122" t="s">
        <v>4150</v>
      </c>
      <c r="B4122">
        <v>1.1906099999999999</v>
      </c>
      <c r="C4122">
        <v>1.19055</v>
      </c>
      <c r="D4122">
        <v>1.19049</v>
      </c>
      <c r="E4122">
        <v>1.1904999999999999</v>
      </c>
      <c r="F4122">
        <v>1.19059</v>
      </c>
      <c r="G4122">
        <v>1.1904727824735299</v>
      </c>
      <c r="H4122">
        <v>1.19047275191915</v>
      </c>
      <c r="I4122">
        <v>1.1904825178242799</v>
      </c>
      <c r="J4122">
        <v>1.1904892235723401</v>
      </c>
      <c r="K4122">
        <v>1.19050884769098</v>
      </c>
      <c r="L4122">
        <v>1.1906317656360199</v>
      </c>
      <c r="M4122">
        <v>1.1908782902788699</v>
      </c>
      <c r="N4122">
        <v>1.19046064034947</v>
      </c>
      <c r="O4122">
        <v>1.1904510921206199</v>
      </c>
      <c r="P4122">
        <v>1.1904727824735299</v>
      </c>
      <c r="Q4122">
        <v>1.1904872500001</v>
      </c>
      <c r="R4122">
        <v>1.1906400282298999</v>
      </c>
      <c r="S4122">
        <v>1.1903344717702999</v>
      </c>
      <c r="T4122">
        <v>1.1904872500001</v>
      </c>
      <c r="U4122">
        <v>1.19079280645969</v>
      </c>
      <c r="V4122">
        <v>1.1901816935405001</v>
      </c>
      <c r="W4122">
        <v>1.1904872500001</v>
      </c>
      <c r="X4122">
        <v>1.1909455846894901</v>
      </c>
      <c r="Y4122">
        <v>1.19002891531071</v>
      </c>
      <c r="Z4122" s="1">
        <v>7.7758823529240498E-5</v>
      </c>
      <c r="AA4122">
        <v>-92549.419930557604</v>
      </c>
      <c r="AB4122" t="str">
        <f t="shared" si="64"/>
        <v>1</v>
      </c>
    </row>
    <row r="4123" spans="1:28">
      <c r="A4123" t="s">
        <v>4151</v>
      </c>
      <c r="B4123">
        <v>1.1906000000000001</v>
      </c>
      <c r="C4123">
        <v>1.1905600000000001</v>
      </c>
      <c r="D4123">
        <v>1.19052</v>
      </c>
      <c r="E4123">
        <v>1.19059</v>
      </c>
      <c r="F4123">
        <v>1.1905600000000001</v>
      </c>
      <c r="G4123">
        <v>1.19048542597883</v>
      </c>
      <c r="H4123">
        <v>1.19047877672724</v>
      </c>
      <c r="I4123">
        <v>1.19048581663599</v>
      </c>
      <c r="J4123">
        <v>1.19049133739372</v>
      </c>
      <c r="K4123">
        <v>1.19050958610128</v>
      </c>
      <c r="L4123">
        <v>1.19063007787542</v>
      </c>
      <c r="M4123">
        <v>1.1908753899432201</v>
      </c>
      <c r="N4123">
        <v>1.1904632833995099</v>
      </c>
      <c r="O4123">
        <v>1.19046470560554</v>
      </c>
      <c r="P4123">
        <v>1.19048542597883</v>
      </c>
      <c r="Q4123">
        <v>1.1904840000001</v>
      </c>
      <c r="R4123">
        <v>1.19063483600376</v>
      </c>
      <c r="S4123">
        <v>1.1903331639964401</v>
      </c>
      <c r="T4123">
        <v>1.1904840000001</v>
      </c>
      <c r="U4123">
        <v>1.1907856720074199</v>
      </c>
      <c r="V4123">
        <v>1.1901823279927799</v>
      </c>
      <c r="W4123">
        <v>1.1904840000001</v>
      </c>
      <c r="X4123">
        <v>1.1909365080110801</v>
      </c>
      <c r="Y4123">
        <v>1.1900314919891199</v>
      </c>
      <c r="Z4123" s="1">
        <v>7.2582352941065294E-5</v>
      </c>
      <c r="AA4123">
        <v>-92549.419930557502</v>
      </c>
      <c r="AB4123" t="str">
        <f t="shared" si="64"/>
        <v>1</v>
      </c>
    </row>
    <row r="4124" spans="1:28">
      <c r="A4124" t="s">
        <v>4152</v>
      </c>
      <c r="B4124">
        <v>1.1906399999999999</v>
      </c>
      <c r="C4124">
        <v>1.19058</v>
      </c>
      <c r="D4124">
        <v>1.19052</v>
      </c>
      <c r="E4124">
        <v>1.1905600000000001</v>
      </c>
      <c r="F4124">
        <v>1.1906099999999999</v>
      </c>
      <c r="G4124">
        <v>1.19051354078306</v>
      </c>
      <c r="H4124">
        <v>1.1904936990545101</v>
      </c>
      <c r="I4124">
        <v>1.19049533997137</v>
      </c>
      <c r="J4124">
        <v>1.19049822052403</v>
      </c>
      <c r="K4124">
        <v>1.1905135776756799</v>
      </c>
      <c r="L4124">
        <v>1.19063007102194</v>
      </c>
      <c r="M4124">
        <v>1.19087334363813</v>
      </c>
      <c r="N4124">
        <v>1.1904699539072401</v>
      </c>
      <c r="O4124">
        <v>1.1904791174048499</v>
      </c>
      <c r="P4124">
        <v>1.19051354078306</v>
      </c>
      <c r="Q4124">
        <v>1.1904860000001001</v>
      </c>
      <c r="R4124">
        <v>1.19063815616987</v>
      </c>
      <c r="S4124">
        <v>1.1903338438303199</v>
      </c>
      <c r="T4124">
        <v>1.1904860000001001</v>
      </c>
      <c r="U4124">
        <v>1.1907903123396399</v>
      </c>
      <c r="V4124">
        <v>1.19018168766055</v>
      </c>
      <c r="W4124">
        <v>1.1904860000001001</v>
      </c>
      <c r="X4124">
        <v>1.1909424685094201</v>
      </c>
      <c r="Y4124">
        <v>1.1900295314907801</v>
      </c>
      <c r="Z4124" s="1">
        <v>7.5023529411545394E-5</v>
      </c>
      <c r="AA4124">
        <v>-92526.419930557502</v>
      </c>
      <c r="AB4124" t="str">
        <f t="shared" si="64"/>
        <v>1</v>
      </c>
    </row>
    <row r="4125" spans="1:28">
      <c r="A4125" t="s">
        <v>4153</v>
      </c>
      <c r="B4125">
        <v>1.1906699999999999</v>
      </c>
      <c r="C4125">
        <v>1.1906099999999999</v>
      </c>
      <c r="D4125">
        <v>1.19055</v>
      </c>
      <c r="E4125">
        <v>1.1906099999999999</v>
      </c>
      <c r="F4125">
        <v>1.19062</v>
      </c>
      <c r="G4125">
        <v>1.19053483262645</v>
      </c>
      <c r="H4125">
        <v>1.1905063291490601</v>
      </c>
      <c r="I4125">
        <v>1.19050365063994</v>
      </c>
      <c r="J4125">
        <v>1.19050430949783</v>
      </c>
      <c r="K4125">
        <v>1.1905171250864901</v>
      </c>
      <c r="L4125">
        <v>1.1906299031715799</v>
      </c>
      <c r="M4125">
        <v>1.1908712324411499</v>
      </c>
      <c r="N4125">
        <v>1.1904768805297601</v>
      </c>
      <c r="O4125">
        <v>1.19049547772924</v>
      </c>
      <c r="P4125">
        <v>1.19053483262645</v>
      </c>
      <c r="Q4125">
        <v>1.1904825000001</v>
      </c>
      <c r="R4125">
        <v>1.1906306764152299</v>
      </c>
      <c r="S4125">
        <v>1.1903343235849699</v>
      </c>
      <c r="T4125">
        <v>1.1904825000001</v>
      </c>
      <c r="U4125">
        <v>1.19077885283035</v>
      </c>
      <c r="V4125">
        <v>1.1901861471698401</v>
      </c>
      <c r="W4125">
        <v>1.1904825000001</v>
      </c>
      <c r="X4125">
        <v>1.1909270292454801</v>
      </c>
      <c r="Y4125">
        <v>1.19003797075472</v>
      </c>
      <c r="Z4125" s="1">
        <v>6.0529411764477403E-5</v>
      </c>
      <c r="AA4125">
        <v>-92520.253263890801</v>
      </c>
      <c r="AB4125" t="str">
        <f t="shared" si="64"/>
        <v>0</v>
      </c>
    </row>
    <row r="4126" spans="1:28">
      <c r="A4126" t="s">
        <v>4154</v>
      </c>
      <c r="B4126">
        <v>1.1906699999999999</v>
      </c>
      <c r="C4126">
        <v>1.190645</v>
      </c>
      <c r="D4126">
        <v>1.19062</v>
      </c>
      <c r="E4126">
        <v>1.19062</v>
      </c>
      <c r="F4126">
        <v>1.1906699999999999</v>
      </c>
      <c r="G4126">
        <v>1.1905618661011601</v>
      </c>
      <c r="H4126">
        <v>1.19052294623416</v>
      </c>
      <c r="I4126">
        <v>1.1905149628195</v>
      </c>
      <c r="J4126">
        <v>1.1905127815229399</v>
      </c>
      <c r="K4126">
        <v>1.1905223598058301</v>
      </c>
      <c r="L4126">
        <v>1.1906306478409401</v>
      </c>
      <c r="M4126">
        <v>1.1908695954346999</v>
      </c>
      <c r="N4126">
        <v>1.1904848127967</v>
      </c>
      <c r="O4126">
        <v>1.19051416801309</v>
      </c>
      <c r="P4126">
        <v>1.1905618661011601</v>
      </c>
      <c r="Q4126">
        <v>1.1904797500001001</v>
      </c>
      <c r="R4126">
        <v>1.19062349869574</v>
      </c>
      <c r="S4126">
        <v>1.1903360013044499</v>
      </c>
      <c r="T4126">
        <v>1.1904797500001001</v>
      </c>
      <c r="U4126">
        <v>1.1907672473913899</v>
      </c>
      <c r="V4126">
        <v>1.19019225260881</v>
      </c>
      <c r="W4126">
        <v>1.1904797500001001</v>
      </c>
      <c r="X4126">
        <v>1.1909109960870401</v>
      </c>
      <c r="Y4126">
        <v>1.1900485039131601</v>
      </c>
      <c r="Z4126" s="1">
        <v>4.5041176470362999E-5</v>
      </c>
      <c r="AA4126">
        <v>-92511.253263890801</v>
      </c>
      <c r="AB4126" t="str">
        <f t="shared" si="64"/>
        <v>0</v>
      </c>
    </row>
    <row r="4127" spans="1:28">
      <c r="A4127" t="s">
        <v>4155</v>
      </c>
      <c r="B4127">
        <v>1.1906699999999999</v>
      </c>
      <c r="C4127">
        <v>1.19062</v>
      </c>
      <c r="D4127">
        <v>1.1905699999999999</v>
      </c>
      <c r="E4127">
        <v>1.19065</v>
      </c>
      <c r="F4127">
        <v>1.1905699999999999</v>
      </c>
      <c r="G4127">
        <v>1.19055869288092</v>
      </c>
      <c r="H4127">
        <v>1.1905249516107399</v>
      </c>
      <c r="I4127">
        <v>1.1905167652982001</v>
      </c>
      <c r="J4127">
        <v>1.19051421744679</v>
      </c>
      <c r="K4127">
        <v>1.1905229811456399</v>
      </c>
      <c r="L4127">
        <v>1.19062914537692</v>
      </c>
      <c r="M4127">
        <v>1.19086685088941</v>
      </c>
      <c r="N4127">
        <v>1.19049444258157</v>
      </c>
      <c r="O4127">
        <v>1.1905273970114501</v>
      </c>
      <c r="P4127">
        <v>1.19055869288092</v>
      </c>
      <c r="Q4127">
        <v>1.1904695000001</v>
      </c>
      <c r="R4127">
        <v>1.1905998159622799</v>
      </c>
      <c r="S4127">
        <v>1.1903391840379101</v>
      </c>
      <c r="T4127">
        <v>1.1904695000001</v>
      </c>
      <c r="U4127">
        <v>1.1907301319244701</v>
      </c>
      <c r="V4127">
        <v>1.1902088680757299</v>
      </c>
      <c r="W4127">
        <v>1.1904695000001</v>
      </c>
      <c r="X4127">
        <v>1.19086044788665</v>
      </c>
      <c r="Y4127">
        <v>1.19007855211355</v>
      </c>
      <c r="Z4127" s="1">
        <v>1.6976470588149301E-5</v>
      </c>
      <c r="AA4127">
        <v>-92527.253263890801</v>
      </c>
      <c r="AB4127" t="str">
        <f t="shared" si="64"/>
        <v>1</v>
      </c>
    </row>
    <row r="4128" spans="1:28">
      <c r="A4128" t="s">
        <v>4156</v>
      </c>
      <c r="B4128">
        <v>1.1906099999999999</v>
      </c>
      <c r="C4128">
        <v>1.1905650000000001</v>
      </c>
      <c r="D4128">
        <v>1.19052</v>
      </c>
      <c r="E4128">
        <v>1.1905699999999999</v>
      </c>
      <c r="F4128">
        <v>1.1906099999999999</v>
      </c>
      <c r="G4128">
        <v>1.1905661543047401</v>
      </c>
      <c r="H4128">
        <v>1.1905320064496601</v>
      </c>
      <c r="I4128">
        <v>1.1905220031672099</v>
      </c>
      <c r="J4128">
        <v>1.19051826907445</v>
      </c>
      <c r="K4128">
        <v>1.1905253873296699</v>
      </c>
      <c r="L4128">
        <v>1.1906285776762</v>
      </c>
      <c r="M4128">
        <v>1.1908645858125499</v>
      </c>
      <c r="N4128">
        <v>1.19050602392145</v>
      </c>
      <c r="O4128">
        <v>1.19053209738502</v>
      </c>
      <c r="P4128">
        <v>1.1905661543047401</v>
      </c>
      <c r="Q4128">
        <v>1.1904640000001001</v>
      </c>
      <c r="R4128">
        <v>1.1905863989379999</v>
      </c>
      <c r="S4128">
        <v>1.1903416010621899</v>
      </c>
      <c r="T4128">
        <v>1.1904640000001001</v>
      </c>
      <c r="U4128">
        <v>1.1907087978759101</v>
      </c>
      <c r="V4128">
        <v>1.1902192021242901</v>
      </c>
      <c r="W4128">
        <v>1.1904640000001001</v>
      </c>
      <c r="X4128">
        <v>1.1908311968138099</v>
      </c>
      <c r="Y4128">
        <v>1.1900968031863901</v>
      </c>
      <c r="Z4128" s="1">
        <v>2.2529411763851301E-6</v>
      </c>
      <c r="AA4128">
        <v>-92500.253263890801</v>
      </c>
      <c r="AB4128" t="str">
        <f t="shared" si="64"/>
        <v>1</v>
      </c>
    </row>
    <row r="4129" spans="1:28">
      <c r="A4129" t="s">
        <v>4157</v>
      </c>
      <c r="B4129">
        <v>1.19076</v>
      </c>
      <c r="C4129">
        <v>1.1906699999999999</v>
      </c>
      <c r="D4129">
        <v>1.19058</v>
      </c>
      <c r="E4129">
        <v>1.1906000000000001</v>
      </c>
      <c r="F4129">
        <v>1.19075</v>
      </c>
      <c r="G4129">
        <v>1.1906141234437899</v>
      </c>
      <c r="H4129">
        <v>1.1905601058047</v>
      </c>
      <c r="I4129">
        <v>1.1905415585116199</v>
      </c>
      <c r="J4129">
        <v>1.19053318062073</v>
      </c>
      <c r="K4129">
        <v>1.1905351299742399</v>
      </c>
      <c r="L4129">
        <v>1.19063174860381</v>
      </c>
      <c r="M4129">
        <v>1.190864209403</v>
      </c>
      <c r="N4129">
        <v>1.1905147913121099</v>
      </c>
      <c r="O4129">
        <v>1.1905493352118901</v>
      </c>
      <c r="P4129">
        <v>1.1906141234437899</v>
      </c>
      <c r="Q4129">
        <v>1.1904775000001</v>
      </c>
      <c r="R4129">
        <v>1.1906179145648701</v>
      </c>
      <c r="S4129">
        <v>1.1903370854353299</v>
      </c>
      <c r="T4129">
        <v>1.1904775000001</v>
      </c>
      <c r="U4129">
        <v>1.19075832912964</v>
      </c>
      <c r="V4129">
        <v>1.19019667087055</v>
      </c>
      <c r="W4129">
        <v>1.1904775000001</v>
      </c>
      <c r="X4129">
        <v>1.1908987436944101</v>
      </c>
      <c r="Y4129">
        <v>1.1900562563057799</v>
      </c>
      <c r="Z4129" s="1">
        <v>1.7194117647013701E-5</v>
      </c>
      <c r="AA4129">
        <v>-92459.364375001896</v>
      </c>
      <c r="AB4129" t="str">
        <f t="shared" si="64"/>
        <v>1</v>
      </c>
    </row>
    <row r="4130" spans="1:28">
      <c r="A4130" t="s">
        <v>4158</v>
      </c>
      <c r="B4130">
        <v>1.19082</v>
      </c>
      <c r="C4130">
        <v>1.1907700000000001</v>
      </c>
      <c r="D4130">
        <v>1.19072</v>
      </c>
      <c r="E4130">
        <v>1.19075</v>
      </c>
      <c r="F4130">
        <v>1.19082</v>
      </c>
      <c r="G4130">
        <v>1.1906584987550299</v>
      </c>
      <c r="H4130">
        <v>1.1905878952242299</v>
      </c>
      <c r="I4130">
        <v>1.19056136572196</v>
      </c>
      <c r="J4130">
        <v>1.1905484715896899</v>
      </c>
      <c r="K4130">
        <v>1.19054527008621</v>
      </c>
      <c r="L4130">
        <v>1.1906352139048599</v>
      </c>
      <c r="M4130">
        <v>1.1908640062690901</v>
      </c>
      <c r="N4130">
        <v>1.1905186535188701</v>
      </c>
      <c r="O4130">
        <v>1.1905769183104</v>
      </c>
      <c r="P4130">
        <v>1.1906584987550299</v>
      </c>
      <c r="Q4130">
        <v>1.1904990000000999</v>
      </c>
      <c r="R4130">
        <v>1.1906585509323999</v>
      </c>
      <c r="S4130">
        <v>1.1903394490677901</v>
      </c>
      <c r="T4130">
        <v>1.1904990000000999</v>
      </c>
      <c r="U4130">
        <v>1.1908181018647099</v>
      </c>
      <c r="V4130">
        <v>1.1901798981354801</v>
      </c>
      <c r="W4130">
        <v>1.1904990000000999</v>
      </c>
      <c r="X4130">
        <v>1.1909776527970199</v>
      </c>
      <c r="Y4130">
        <v>1.1900203472031801</v>
      </c>
      <c r="Z4130" s="1">
        <v>3.2658823529509002E-5</v>
      </c>
      <c r="AA4130">
        <v>-92417.364375001896</v>
      </c>
      <c r="AB4130" t="str">
        <f t="shared" si="64"/>
        <v>0</v>
      </c>
    </row>
    <row r="4131" spans="1:28">
      <c r="A4131" t="s">
        <v>4159</v>
      </c>
      <c r="B4131">
        <v>1.19082</v>
      </c>
      <c r="C4131">
        <v>1.1907700000000001</v>
      </c>
      <c r="D4131">
        <v>1.19072</v>
      </c>
      <c r="E4131">
        <v>1.19082</v>
      </c>
      <c r="F4131">
        <v>1.1908000000000001</v>
      </c>
      <c r="G4131">
        <v>1.19067879900402</v>
      </c>
      <c r="H4131">
        <v>1.1906046057018</v>
      </c>
      <c r="I4131">
        <v>1.1905741635627101</v>
      </c>
      <c r="J4131">
        <v>1.19055867301021</v>
      </c>
      <c r="K4131">
        <v>1.19055214997222</v>
      </c>
      <c r="L4131">
        <v>1.19063714089534</v>
      </c>
      <c r="M4131">
        <v>1.1908630596890699</v>
      </c>
      <c r="N4131">
        <v>1.1905302955558801</v>
      </c>
      <c r="O4131">
        <v>1.1906010535216001</v>
      </c>
      <c r="P4131">
        <v>1.19067879900402</v>
      </c>
      <c r="Q4131">
        <v>1.1905207500001</v>
      </c>
      <c r="R4131">
        <v>1.1906830481439601</v>
      </c>
      <c r="S4131">
        <v>1.19035845185624</v>
      </c>
      <c r="T4131">
        <v>1.1905207500001</v>
      </c>
      <c r="U4131">
        <v>1.1908453462878199</v>
      </c>
      <c r="V4131">
        <v>1.19019615371238</v>
      </c>
      <c r="W4131">
        <v>1.1905207500001</v>
      </c>
      <c r="X4131">
        <v>1.19100764443167</v>
      </c>
      <c r="Y4131">
        <v>1.1900338555685199</v>
      </c>
      <c r="Z4131" s="1">
        <v>4.20529411764415E-5</v>
      </c>
      <c r="AA4131">
        <v>-92396.364375001896</v>
      </c>
      <c r="AB4131" t="str">
        <f t="shared" si="64"/>
        <v>0</v>
      </c>
    </row>
    <row r="4132" spans="1:28">
      <c r="A4132" t="s">
        <v>4160</v>
      </c>
      <c r="B4132">
        <v>1.19082</v>
      </c>
      <c r="C4132">
        <v>1.1907399999999999</v>
      </c>
      <c r="D4132">
        <v>1.1906600000000001</v>
      </c>
      <c r="E4132">
        <v>1.1908000000000001</v>
      </c>
      <c r="F4132">
        <v>1.19069</v>
      </c>
      <c r="G4132">
        <v>1.1906714392032201</v>
      </c>
      <c r="H4132">
        <v>1.1906077451316199</v>
      </c>
      <c r="I4132">
        <v>1.19057815265853</v>
      </c>
      <c r="J4132">
        <v>1.1905623893596999</v>
      </c>
      <c r="K4132">
        <v>1.1905548116398099</v>
      </c>
      <c r="L4132">
        <v>1.1906370385470799</v>
      </c>
      <c r="M4132">
        <v>1.19086112169166</v>
      </c>
      <c r="N4132">
        <v>1.19054873435927</v>
      </c>
      <c r="O4132">
        <v>1.1906184218314</v>
      </c>
      <c r="P4132">
        <v>1.1906714392032201</v>
      </c>
      <c r="Q4132">
        <v>1.1905380000001</v>
      </c>
      <c r="R4132">
        <v>1.1906903187448401</v>
      </c>
      <c r="S4132">
        <v>1.1903856812553599</v>
      </c>
      <c r="T4132">
        <v>1.1905380000001</v>
      </c>
      <c r="U4132">
        <v>1.19084263748958</v>
      </c>
      <c r="V4132">
        <v>1.1902333625106101</v>
      </c>
      <c r="W4132">
        <v>1.1905380000001</v>
      </c>
      <c r="X4132">
        <v>1.19099495623433</v>
      </c>
      <c r="Y4132">
        <v>1.19008104376587</v>
      </c>
      <c r="Z4132" s="1">
        <v>4.1476470588332002E-5</v>
      </c>
      <c r="AA4132">
        <v>-92425.739375001896</v>
      </c>
      <c r="AB4132" t="str">
        <f t="shared" si="64"/>
        <v>0</v>
      </c>
    </row>
    <row r="4133" spans="1:28">
      <c r="A4133" t="s">
        <v>4161</v>
      </c>
      <c r="B4133">
        <v>1.1907300000000001</v>
      </c>
      <c r="C4133">
        <v>1.1906650000000001</v>
      </c>
      <c r="D4133">
        <v>1.1906000000000001</v>
      </c>
      <c r="E4133">
        <v>1.19069</v>
      </c>
      <c r="F4133">
        <v>1.1906000000000001</v>
      </c>
      <c r="G4133">
        <v>1.19065315136257</v>
      </c>
      <c r="H4133">
        <v>1.19060472061846</v>
      </c>
      <c r="I4133">
        <v>1.19057805359241</v>
      </c>
      <c r="J4133">
        <v>1.1905630823917099</v>
      </c>
      <c r="K4133">
        <v>1.1905555123629299</v>
      </c>
      <c r="L4133">
        <v>1.1906360115157399</v>
      </c>
      <c r="M4133">
        <v>1.19085873908034</v>
      </c>
      <c r="N4133">
        <v>1.1905657547931701</v>
      </c>
      <c r="O4133">
        <v>1.1906242441024799</v>
      </c>
      <c r="P4133">
        <v>1.19065315136257</v>
      </c>
      <c r="Q4133">
        <v>1.1905515000000999</v>
      </c>
      <c r="R4133">
        <v>1.19069344277026</v>
      </c>
      <c r="S4133">
        <v>1.19040955722994</v>
      </c>
      <c r="T4133">
        <v>1.1905515000000999</v>
      </c>
      <c r="U4133">
        <v>1.1908353855404099</v>
      </c>
      <c r="V4133">
        <v>1.1902676144597799</v>
      </c>
      <c r="W4133">
        <v>1.1905515000000999</v>
      </c>
      <c r="X4133">
        <v>1.19097732831057</v>
      </c>
      <c r="Y4133">
        <v>1.19012567168963</v>
      </c>
      <c r="Z4133" s="1">
        <v>1.3635294117809899E-5</v>
      </c>
      <c r="AA4133">
        <v>-92490.739375001896</v>
      </c>
      <c r="AB4133" t="str">
        <f t="shared" si="64"/>
        <v>0</v>
      </c>
    </row>
    <row r="4134" spans="1:28">
      <c r="A4134" t="s">
        <v>4162</v>
      </c>
      <c r="B4134">
        <v>1.19068</v>
      </c>
      <c r="C4134">
        <v>1.1906399999999999</v>
      </c>
      <c r="D4134">
        <v>1.1906000000000001</v>
      </c>
      <c r="E4134">
        <v>1.1906000000000001</v>
      </c>
      <c r="F4134">
        <v>1.1906399999999999</v>
      </c>
      <c r="G4134">
        <v>1.1906569210900599</v>
      </c>
      <c r="H4134">
        <v>1.19061184855661</v>
      </c>
      <c r="I4134">
        <v>1.1905846722418001</v>
      </c>
      <c r="J4134">
        <v>1.1905688282721301</v>
      </c>
      <c r="K4134">
        <v>1.1905596175063899</v>
      </c>
      <c r="L4134">
        <v>1.1906367335460299</v>
      </c>
      <c r="M4134">
        <v>1.1908572468102201</v>
      </c>
      <c r="N4134">
        <v>1.19057915827062</v>
      </c>
      <c r="O4134">
        <v>1.1906262135896699</v>
      </c>
      <c r="P4134">
        <v>1.1906569210900599</v>
      </c>
      <c r="Q4134">
        <v>1.1905717500001001</v>
      </c>
      <c r="R4134">
        <v>1.19070051601852</v>
      </c>
      <c r="S4134">
        <v>1.1904429839816799</v>
      </c>
      <c r="T4134">
        <v>1.1905717500001001</v>
      </c>
      <c r="U4134">
        <v>1.1908292820369399</v>
      </c>
      <c r="V4134">
        <v>1.19031421796326</v>
      </c>
      <c r="W4134">
        <v>1.1905717500001001</v>
      </c>
      <c r="X4134">
        <v>1.1909580480553601</v>
      </c>
      <c r="Y4134">
        <v>1.19018545194484</v>
      </c>
      <c r="Z4134" s="1">
        <v>-1.34529411765048E-5</v>
      </c>
      <c r="AA4134">
        <v>-92490.739375001896</v>
      </c>
      <c r="AB4134" t="str">
        <f t="shared" si="64"/>
        <v>1</v>
      </c>
    </row>
    <row r="4135" spans="1:28">
      <c r="A4135" t="s">
        <v>4163</v>
      </c>
      <c r="B4135">
        <v>1.1906699999999999</v>
      </c>
      <c r="C4135">
        <v>1.190655</v>
      </c>
      <c r="D4135">
        <v>1.1906399999999999</v>
      </c>
      <c r="E4135">
        <v>1.1906399999999999</v>
      </c>
      <c r="F4135">
        <v>1.1906600000000001</v>
      </c>
      <c r="G4135">
        <v>1.1906599368720501</v>
      </c>
      <c r="H4135">
        <v>1.1906180137009501</v>
      </c>
      <c r="I4135">
        <v>1.1905906274256799</v>
      </c>
      <c r="J4135">
        <v>1.1905740993585201</v>
      </c>
      <c r="K4135">
        <v>1.1905634469228401</v>
      </c>
      <c r="L4135">
        <v>1.1906373671535999</v>
      </c>
      <c r="M4135">
        <v>1.1908557270451401</v>
      </c>
      <c r="N4135">
        <v>1.1905857614805699</v>
      </c>
      <c r="O4135">
        <v>1.19062981189096</v>
      </c>
      <c r="P4135">
        <v>1.1906599368720501</v>
      </c>
      <c r="Q4135">
        <v>1.1905882500000999</v>
      </c>
      <c r="R4135">
        <v>1.19070758435182</v>
      </c>
      <c r="S4135">
        <v>1.1904689156483801</v>
      </c>
      <c r="T4135">
        <v>1.1905882500000999</v>
      </c>
      <c r="U4135">
        <v>1.1908269187035301</v>
      </c>
      <c r="V4135">
        <v>1.19034958129666</v>
      </c>
      <c r="W4135">
        <v>1.1905882500000999</v>
      </c>
      <c r="X4135">
        <v>1.1909462530552499</v>
      </c>
      <c r="Y4135">
        <v>1.19023024694494</v>
      </c>
      <c r="Z4135" s="1">
        <v>-3.1505882352865601E-5</v>
      </c>
      <c r="AA4135">
        <v>-92486.739375001707</v>
      </c>
      <c r="AB4135" t="str">
        <f t="shared" si="64"/>
        <v>1</v>
      </c>
    </row>
    <row r="4136" spans="1:28">
      <c r="A4136" t="s">
        <v>4164</v>
      </c>
      <c r="B4136">
        <v>1.19075</v>
      </c>
      <c r="C4136">
        <v>1.1906749999999999</v>
      </c>
      <c r="D4136">
        <v>1.1906000000000001</v>
      </c>
      <c r="E4136">
        <v>1.1906600000000001</v>
      </c>
      <c r="F4136">
        <v>1.1906300000000001</v>
      </c>
      <c r="G4136">
        <v>1.1906583494976399</v>
      </c>
      <c r="H4136">
        <v>1.19062156233086</v>
      </c>
      <c r="I4136">
        <v>1.19059485226397</v>
      </c>
      <c r="J4136">
        <v>1.1905781068905901</v>
      </c>
      <c r="K4136">
        <v>1.19056648202541</v>
      </c>
      <c r="L4136">
        <v>1.1906376568677099</v>
      </c>
      <c r="M4136">
        <v>1.1908540532781</v>
      </c>
      <c r="N4136">
        <v>1.1905899336743699</v>
      </c>
      <c r="O4136">
        <v>1.1906354604045899</v>
      </c>
      <c r="P4136">
        <v>1.1906583494976399</v>
      </c>
      <c r="Q4136">
        <v>1.1906007500000999</v>
      </c>
      <c r="R4136">
        <v>1.19071325861088</v>
      </c>
      <c r="S4136">
        <v>1.1904882413893201</v>
      </c>
      <c r="T4136">
        <v>1.1906007500000999</v>
      </c>
      <c r="U4136">
        <v>1.19082576722166</v>
      </c>
      <c r="V4136">
        <v>1.19037573277854</v>
      </c>
      <c r="W4136">
        <v>1.1906007500000999</v>
      </c>
      <c r="X4136">
        <v>1.1909382758324401</v>
      </c>
      <c r="Y4136">
        <v>1.19026322416775</v>
      </c>
      <c r="Z4136" s="1">
        <v>-3.90647058822289E-5</v>
      </c>
      <c r="AA4136">
        <v>-92504.739375001707</v>
      </c>
      <c r="AB4136" t="str">
        <f t="shared" si="64"/>
        <v>1</v>
      </c>
    </row>
    <row r="4137" spans="1:28">
      <c r="A4137" t="s">
        <v>4165</v>
      </c>
      <c r="B4137">
        <v>1.19069</v>
      </c>
      <c r="C4137">
        <v>1.19065</v>
      </c>
      <c r="D4137">
        <v>1.1906099999999999</v>
      </c>
      <c r="E4137">
        <v>1.1906399999999999</v>
      </c>
      <c r="F4137">
        <v>1.19069</v>
      </c>
      <c r="G4137">
        <v>1.19066627959811</v>
      </c>
      <c r="H4137">
        <v>1.19062930609777</v>
      </c>
      <c r="I4137">
        <v>1.19060181766859</v>
      </c>
      <c r="J4137">
        <v>1.1905841765460601</v>
      </c>
      <c r="K4137">
        <v>1.1905709215134599</v>
      </c>
      <c r="L4137">
        <v>1.19063869314213</v>
      </c>
      <c r="M4137">
        <v>1.19085276880633</v>
      </c>
      <c r="N4137">
        <v>1.1905949387763399</v>
      </c>
      <c r="O4137">
        <v>1.19063727785401</v>
      </c>
      <c r="P4137">
        <v>1.19066627959811</v>
      </c>
      <c r="Q4137">
        <v>1.1906172500001</v>
      </c>
      <c r="R4137">
        <v>1.1907180775137001</v>
      </c>
      <c r="S4137">
        <v>1.1905164224864899</v>
      </c>
      <c r="T4137">
        <v>1.1906172500001</v>
      </c>
      <c r="U4137">
        <v>1.1908189050273099</v>
      </c>
      <c r="V4137">
        <v>1.1904155949728901</v>
      </c>
      <c r="W4137">
        <v>1.1906172500001</v>
      </c>
      <c r="X4137">
        <v>1.19091973254092</v>
      </c>
      <c r="Y4137">
        <v>1.19031476745928</v>
      </c>
      <c r="Z4137" s="1">
        <v>-2.2147058823517099E-5</v>
      </c>
      <c r="AA4137">
        <v>-92474.739375001707</v>
      </c>
      <c r="AB4137" t="str">
        <f t="shared" si="64"/>
        <v>1</v>
      </c>
    </row>
    <row r="4138" spans="1:28">
      <c r="A4138" t="s">
        <v>4166</v>
      </c>
      <c r="B4138">
        <v>1.1907399999999999</v>
      </c>
      <c r="C4138">
        <v>1.1907000000000001</v>
      </c>
      <c r="D4138">
        <v>1.1906600000000001</v>
      </c>
      <c r="E4138">
        <v>1.19069</v>
      </c>
      <c r="F4138">
        <v>1.1907399999999999</v>
      </c>
      <c r="G4138">
        <v>1.19068262367849</v>
      </c>
      <c r="H4138">
        <v>1.19064127548799</v>
      </c>
      <c r="I4138">
        <v>1.19061165204624</v>
      </c>
      <c r="J4138">
        <v>1.19059244271876</v>
      </c>
      <c r="K4138">
        <v>1.1905768796852301</v>
      </c>
      <c r="L4138">
        <v>1.1906405454786499</v>
      </c>
      <c r="M4138">
        <v>1.1908519117051699</v>
      </c>
      <c r="N4138">
        <v>1.19060109733201</v>
      </c>
      <c r="O4138">
        <v>1.1906451181222599</v>
      </c>
      <c r="P4138">
        <v>1.19068262367849</v>
      </c>
      <c r="Q4138">
        <v>1.1906357500000999</v>
      </c>
      <c r="R4138">
        <v>1.19072429765676</v>
      </c>
      <c r="S4138">
        <v>1.19054720234344</v>
      </c>
      <c r="T4138">
        <v>1.1906357500000999</v>
      </c>
      <c r="U4138">
        <v>1.1908128453134199</v>
      </c>
      <c r="V4138">
        <v>1.1904586546867799</v>
      </c>
      <c r="W4138">
        <v>1.1906357500000999</v>
      </c>
      <c r="X4138">
        <v>1.19090139297008</v>
      </c>
      <c r="Y4138">
        <v>1.19037010703012</v>
      </c>
      <c r="Z4138" s="1">
        <v>3.64117647061587E-6</v>
      </c>
      <c r="AA4138">
        <v>-92448.739375001707</v>
      </c>
      <c r="AB4138" t="str">
        <f t="shared" si="64"/>
        <v>1</v>
      </c>
    </row>
    <row r="4139" spans="1:28">
      <c r="A4139" t="s">
        <v>4167</v>
      </c>
      <c r="B4139">
        <v>1.1908099999999999</v>
      </c>
      <c r="C4139">
        <v>1.19075</v>
      </c>
      <c r="D4139">
        <v>1.19069</v>
      </c>
      <c r="E4139">
        <v>1.1907399999999999</v>
      </c>
      <c r="F4139">
        <v>1.19079</v>
      </c>
      <c r="G4139">
        <v>1.19070569894279</v>
      </c>
      <c r="H4139">
        <v>1.19065704793919</v>
      </c>
      <c r="I4139">
        <v>1.1906241641320501</v>
      </c>
      <c r="J4139">
        <v>1.19060279558282</v>
      </c>
      <c r="K4139">
        <v>1.19058430591794</v>
      </c>
      <c r="L4139">
        <v>1.1906432002762299</v>
      </c>
      <c r="M4139">
        <v>1.1908514784131801</v>
      </c>
      <c r="N4139">
        <v>1.1906048590756999</v>
      </c>
      <c r="O4139">
        <v>1.19065822835698</v>
      </c>
      <c r="P4139">
        <v>1.19070569894279</v>
      </c>
      <c r="Q4139">
        <v>1.1906550000000999</v>
      </c>
      <c r="R4139">
        <v>1.1907345770068301</v>
      </c>
      <c r="S4139">
        <v>1.19057542299337</v>
      </c>
      <c r="T4139">
        <v>1.1906550000000999</v>
      </c>
      <c r="U4139">
        <v>1.1908141540135599</v>
      </c>
      <c r="V4139">
        <v>1.1904958459866399</v>
      </c>
      <c r="W4139">
        <v>1.1906550000000999</v>
      </c>
      <c r="X4139">
        <v>1.1908937310202901</v>
      </c>
      <c r="Y4139">
        <v>1.19041626897991</v>
      </c>
      <c r="Z4139" s="1">
        <v>2.7617647058843101E-5</v>
      </c>
      <c r="AA4139">
        <v>-92412.072708334905</v>
      </c>
      <c r="AB4139" t="str">
        <f t="shared" si="64"/>
        <v>1</v>
      </c>
    </row>
    <row r="4140" spans="1:28">
      <c r="A4140" t="s">
        <v>4168</v>
      </c>
      <c r="B4140">
        <v>1.19079</v>
      </c>
      <c r="C4140">
        <v>1.1907799999999999</v>
      </c>
      <c r="D4140">
        <v>1.1907700000000001</v>
      </c>
      <c r="E4140">
        <v>1.19079</v>
      </c>
      <c r="F4140">
        <v>1.1907799999999999</v>
      </c>
      <c r="G4140">
        <v>1.19071895915423</v>
      </c>
      <c r="H4140">
        <v>1.1906684431452701</v>
      </c>
      <c r="I4140">
        <v>1.1906339309676901</v>
      </c>
      <c r="J4140">
        <v>1.1906111808036799</v>
      </c>
      <c r="K4140">
        <v>1.1905905068317899</v>
      </c>
      <c r="L4140">
        <v>1.19064531638274</v>
      </c>
      <c r="M4140">
        <v>1.19085080012085</v>
      </c>
      <c r="N4140">
        <v>1.19061217760834</v>
      </c>
      <c r="O4140">
        <v>1.1906734498123599</v>
      </c>
      <c r="P4140">
        <v>1.19071895915423</v>
      </c>
      <c r="Q4140">
        <v>1.1906687500001001</v>
      </c>
      <c r="R4140">
        <v>1.19074301094205</v>
      </c>
      <c r="S4140">
        <v>1.1905944890581399</v>
      </c>
      <c r="T4140">
        <v>1.1906687500001001</v>
      </c>
      <c r="U4140">
        <v>1.19081727188401</v>
      </c>
      <c r="V4140">
        <v>1.19052022811619</v>
      </c>
      <c r="W4140">
        <v>1.1906687500001001</v>
      </c>
      <c r="X4140">
        <v>1.1908915328259599</v>
      </c>
      <c r="Y4140">
        <v>1.19044596717423</v>
      </c>
      <c r="Z4140" s="1">
        <v>3.6735294117619297E-5</v>
      </c>
      <c r="AA4140">
        <v>-92412.072708335298</v>
      </c>
      <c r="AB4140" t="str">
        <f t="shared" si="64"/>
        <v>0</v>
      </c>
    </row>
    <row r="4141" spans="1:28">
      <c r="A4141" t="s">
        <v>4169</v>
      </c>
      <c r="B4141">
        <v>1.1908300000000001</v>
      </c>
      <c r="C4141">
        <v>1.190795</v>
      </c>
      <c r="D4141">
        <v>1.19076</v>
      </c>
      <c r="E4141">
        <v>1.1907799999999999</v>
      </c>
      <c r="F4141">
        <v>1.1907700000000001</v>
      </c>
      <c r="G4141">
        <v>1.1907335673233801</v>
      </c>
      <c r="H4141">
        <v>1.1906809488307499</v>
      </c>
      <c r="I4141">
        <v>1.19064460223651</v>
      </c>
      <c r="J4141">
        <v>1.1906203342635</v>
      </c>
      <c r="K4141">
        <v>1.19059730660406</v>
      </c>
      <c r="L4141">
        <v>1.19064780694303</v>
      </c>
      <c r="M4141">
        <v>1.19085033407818</v>
      </c>
      <c r="N4141">
        <v>1.19062277933077</v>
      </c>
      <c r="O4141">
        <v>1.1906886435858099</v>
      </c>
      <c r="P4141">
        <v>1.1907335673233801</v>
      </c>
      <c r="Q4141">
        <v>1.1906810000001</v>
      </c>
      <c r="R4141">
        <v>1.19075486812584</v>
      </c>
      <c r="S4141">
        <v>1.1906071318743601</v>
      </c>
      <c r="T4141">
        <v>1.1906810000001</v>
      </c>
      <c r="U4141">
        <v>1.1908287362515699</v>
      </c>
      <c r="V4141">
        <v>1.1905332637486199</v>
      </c>
      <c r="W4141">
        <v>1.1906810000001</v>
      </c>
      <c r="X4141">
        <v>1.1909026043773101</v>
      </c>
      <c r="Y4141">
        <v>1.1904593956228899</v>
      </c>
      <c r="Z4141" s="1">
        <v>4.5629411764792801E-5</v>
      </c>
      <c r="AA4141">
        <v>-92439.929851192297</v>
      </c>
      <c r="AB4141" t="str">
        <f t="shared" si="64"/>
        <v>0</v>
      </c>
    </row>
    <row r="4142" spans="1:28">
      <c r="A4142" t="s">
        <v>4170</v>
      </c>
      <c r="B4142">
        <v>1.1907799999999999</v>
      </c>
      <c r="C4142">
        <v>1.1907399999999999</v>
      </c>
      <c r="D4142">
        <v>1.1907000000000001</v>
      </c>
      <c r="E4142">
        <v>1.1907799999999999</v>
      </c>
      <c r="F4142">
        <v>1.1907000000000001</v>
      </c>
      <c r="G4142">
        <v>1.1907184538586999</v>
      </c>
      <c r="H4142">
        <v>1.1906782539476699</v>
      </c>
      <c r="I4142">
        <v>1.19064513986519</v>
      </c>
      <c r="J4142">
        <v>1.1906219175503201</v>
      </c>
      <c r="K4142">
        <v>1.1905991074950399</v>
      </c>
      <c r="L4142">
        <v>1.19064785460509</v>
      </c>
      <c r="M4142">
        <v>1.1908486674053</v>
      </c>
      <c r="N4142">
        <v>1.19063487322841</v>
      </c>
      <c r="O4142">
        <v>1.1906950631375799</v>
      </c>
      <c r="P4142">
        <v>1.1907184538586999</v>
      </c>
      <c r="Q4142">
        <v>1.1906855000001</v>
      </c>
      <c r="R4142">
        <v>1.1907517740523399</v>
      </c>
      <c r="S4142">
        <v>1.1906192259478601</v>
      </c>
      <c r="T4142">
        <v>1.1906855000001</v>
      </c>
      <c r="U4142">
        <v>1.19081804810457</v>
      </c>
      <c r="V4142">
        <v>1.1905529518956199</v>
      </c>
      <c r="W4142">
        <v>1.1906855000001</v>
      </c>
      <c r="X4142">
        <v>1.1908843221568099</v>
      </c>
      <c r="Y4142">
        <v>1.19048667784339</v>
      </c>
      <c r="Z4142" s="1">
        <v>2.2947058823653701E-5</v>
      </c>
      <c r="AA4142">
        <v>-92453.929851192297</v>
      </c>
      <c r="AB4142" t="str">
        <f t="shared" si="64"/>
        <v>0</v>
      </c>
    </row>
    <row r="4143" spans="1:28">
      <c r="A4143" t="s">
        <v>4171</v>
      </c>
      <c r="B4143">
        <v>1.1907300000000001</v>
      </c>
      <c r="C4143">
        <v>1.1906650000000001</v>
      </c>
      <c r="D4143">
        <v>1.1906000000000001</v>
      </c>
      <c r="E4143">
        <v>1.19069</v>
      </c>
      <c r="F4143">
        <v>1.1906399999999999</v>
      </c>
      <c r="G4143">
        <v>1.1906987630869601</v>
      </c>
      <c r="H4143">
        <v>1.1906721785529</v>
      </c>
      <c r="I4143">
        <v>1.1906432416519499</v>
      </c>
      <c r="J4143">
        <v>1.19062163417281</v>
      </c>
      <c r="K4143">
        <v>1.19059966502298</v>
      </c>
      <c r="L4143">
        <v>1.19064731397278</v>
      </c>
      <c r="M4143">
        <v>1.1908467219130401</v>
      </c>
      <c r="N4143">
        <v>1.1906471906723699</v>
      </c>
      <c r="O4143">
        <v>1.19069130524538</v>
      </c>
      <c r="P4143">
        <v>1.1906987630869601</v>
      </c>
      <c r="Q4143">
        <v>1.1906872500001</v>
      </c>
      <c r="R4143">
        <v>1.19075014823139</v>
      </c>
      <c r="S4143">
        <v>1.1906243517688</v>
      </c>
      <c r="T4143">
        <v>1.1906872500001</v>
      </c>
      <c r="U4143">
        <v>1.19081304646269</v>
      </c>
      <c r="V4143">
        <v>1.19056145353751</v>
      </c>
      <c r="W4143">
        <v>1.1906872500001</v>
      </c>
      <c r="X4143">
        <v>1.1908759446939801</v>
      </c>
      <c r="Y4143">
        <v>1.19049855530621</v>
      </c>
      <c r="Z4143" s="1">
        <v>-1.1535294117535899E-5</v>
      </c>
      <c r="AA4143">
        <v>-92466.622158884697</v>
      </c>
      <c r="AB4143" t="str">
        <f t="shared" si="64"/>
        <v>0</v>
      </c>
    </row>
    <row r="4144" spans="1:28">
      <c r="A4144" t="s">
        <v>4172</v>
      </c>
      <c r="B4144">
        <v>1.1906699999999999</v>
      </c>
      <c r="C4144">
        <v>1.1906350000000001</v>
      </c>
      <c r="D4144">
        <v>1.1906000000000001</v>
      </c>
      <c r="E4144">
        <v>1.1906399999999999</v>
      </c>
      <c r="F4144">
        <v>1.1906000000000001</v>
      </c>
      <c r="G4144">
        <v>1.1906782104695699</v>
      </c>
      <c r="H4144">
        <v>1.1906645106976099</v>
      </c>
      <c r="I4144">
        <v>1.19064004776404</v>
      </c>
      <c r="J4144">
        <v>1.1906203149641701</v>
      </c>
      <c r="K4144">
        <v>1.19059951507777</v>
      </c>
      <c r="L4144">
        <v>1.19064644346212</v>
      </c>
      <c r="M4144">
        <v>1.1908446245776501</v>
      </c>
      <c r="N4144">
        <v>1.1906543298514201</v>
      </c>
      <c r="O4144">
        <v>1.19068426708971</v>
      </c>
      <c r="P4144">
        <v>1.1906782104695699</v>
      </c>
      <c r="Q4144">
        <v>1.1906865000000999</v>
      </c>
      <c r="R4144">
        <v>1.1907502397051499</v>
      </c>
      <c r="S4144">
        <v>1.1906227602950501</v>
      </c>
      <c r="T4144">
        <v>1.1906865000000999</v>
      </c>
      <c r="U4144">
        <v>1.1908139794102</v>
      </c>
      <c r="V4144">
        <v>1.1905590205900001</v>
      </c>
      <c r="W4144">
        <v>1.1906865000000999</v>
      </c>
      <c r="X4144">
        <v>1.19087771911525</v>
      </c>
      <c r="Y4144">
        <v>1.1904952808849401</v>
      </c>
      <c r="Z4144" s="1">
        <v>-4.7270588235358297E-5</v>
      </c>
      <c r="AA4144">
        <v>-92480.622158884697</v>
      </c>
      <c r="AB4144" t="str">
        <f t="shared" si="64"/>
        <v>0</v>
      </c>
    </row>
    <row r="4145" spans="1:28">
      <c r="A4145" t="s">
        <v>4173</v>
      </c>
      <c r="B4145">
        <v>1.19065</v>
      </c>
      <c r="C4145">
        <v>1.190555</v>
      </c>
      <c r="D4145">
        <v>1.1904600000000001</v>
      </c>
      <c r="E4145">
        <v>1.1906000000000001</v>
      </c>
      <c r="F4145">
        <v>1.1905399999999999</v>
      </c>
      <c r="G4145">
        <v>1.1906433683756501</v>
      </c>
      <c r="H4145">
        <v>1.19064800962785</v>
      </c>
      <c r="I4145">
        <v>1.1906305779131101</v>
      </c>
      <c r="J4145">
        <v>1.19061416171596</v>
      </c>
      <c r="K4145">
        <v>1.1905960812418499</v>
      </c>
      <c r="L4145">
        <v>1.19064393190442</v>
      </c>
      <c r="M4145">
        <v>1.1908417141645</v>
      </c>
      <c r="N4145">
        <v>1.1906551506320799</v>
      </c>
      <c r="O4145">
        <v>1.1906681087035</v>
      </c>
      <c r="P4145">
        <v>1.1906433683756501</v>
      </c>
      <c r="Q4145">
        <v>1.1906790000001</v>
      </c>
      <c r="R4145">
        <v>1.19075305403442</v>
      </c>
      <c r="S4145">
        <v>1.1906049459657699</v>
      </c>
      <c r="T4145">
        <v>1.1906790000001</v>
      </c>
      <c r="U4145">
        <v>1.19082710806875</v>
      </c>
      <c r="V4145">
        <v>1.1905308919314499</v>
      </c>
      <c r="W4145">
        <v>1.1906790000001</v>
      </c>
      <c r="X4145">
        <v>1.1909011621030801</v>
      </c>
      <c r="Y4145">
        <v>1.1904568378971201</v>
      </c>
      <c r="Z4145" s="1">
        <v>-8.7017647058905504E-5</v>
      </c>
      <c r="AA4145">
        <v>-92486.780053621507</v>
      </c>
      <c r="AB4145" t="str">
        <f t="shared" si="64"/>
        <v>0</v>
      </c>
    </row>
    <row r="4146" spans="1:28">
      <c r="A4146" t="s">
        <v>4174</v>
      </c>
      <c r="B4146">
        <v>1.1906000000000001</v>
      </c>
      <c r="C4146">
        <v>1.190545</v>
      </c>
      <c r="D4146">
        <v>1.19049</v>
      </c>
      <c r="E4146">
        <v>1.1905399999999999</v>
      </c>
      <c r="F4146">
        <v>1.1905699999999999</v>
      </c>
      <c r="G4146">
        <v>1.19062949470052</v>
      </c>
      <c r="H4146">
        <v>1.19064065866507</v>
      </c>
      <c r="I4146">
        <v>1.1906268504966799</v>
      </c>
      <c r="J4146">
        <v>1.1906121911301599</v>
      </c>
      <c r="K4146">
        <v>1.1905953729782299</v>
      </c>
      <c r="L4146">
        <v>1.1906427816504599</v>
      </c>
      <c r="M4146">
        <v>1.1908394911992399</v>
      </c>
      <c r="N4146">
        <v>1.19065360058346</v>
      </c>
      <c r="O4146">
        <v>1.1906527201155599</v>
      </c>
      <c r="P4146">
        <v>1.19062949470052</v>
      </c>
      <c r="Q4146">
        <v>1.1906767500001001</v>
      </c>
      <c r="R4146">
        <v>1.19075310893867</v>
      </c>
      <c r="S4146">
        <v>1.1906003910615299</v>
      </c>
      <c r="T4146">
        <v>1.1906767500001001</v>
      </c>
      <c r="U4146">
        <v>1.19082946787724</v>
      </c>
      <c r="V4146">
        <v>1.19052403212295</v>
      </c>
      <c r="W4146">
        <v>1.1906767500001001</v>
      </c>
      <c r="X4146">
        <v>1.1909058268158199</v>
      </c>
      <c r="Y4146">
        <v>1.1904476731843801</v>
      </c>
      <c r="Z4146" s="1">
        <v>-9.2770588235412197E-5</v>
      </c>
      <c r="AA4146">
        <v>-92469.052780894301</v>
      </c>
      <c r="AB4146" t="str">
        <f t="shared" si="64"/>
        <v>1</v>
      </c>
    </row>
    <row r="4147" spans="1:28">
      <c r="A4147" t="s">
        <v>4175</v>
      </c>
      <c r="B4147">
        <v>1.1906099999999999</v>
      </c>
      <c r="C4147">
        <v>1.1905749999999999</v>
      </c>
      <c r="D4147">
        <v>1.1905399999999999</v>
      </c>
      <c r="E4147">
        <v>1.1905699999999999</v>
      </c>
      <c r="F4147">
        <v>1.19059</v>
      </c>
      <c r="G4147">
        <v>1.1906223957604201</v>
      </c>
      <c r="H4147">
        <v>1.1906360427985601</v>
      </c>
      <c r="I4147">
        <v>1.1906247049080101</v>
      </c>
      <c r="J4147">
        <v>1.19061131907365</v>
      </c>
      <c r="K4147">
        <v>1.1905953549900701</v>
      </c>
      <c r="L4147">
        <v>1.1906419839007301</v>
      </c>
      <c r="M4147">
        <v>1.1908374534253601</v>
      </c>
      <c r="N4147">
        <v>1.19064601592319</v>
      </c>
      <c r="O4147">
        <v>1.1906430051011101</v>
      </c>
      <c r="P4147">
        <v>1.1906223957604201</v>
      </c>
      <c r="Q4147">
        <v>1.1906782500001001</v>
      </c>
      <c r="R4147">
        <v>1.1907526017821899</v>
      </c>
      <c r="S4147">
        <v>1.19060389821801</v>
      </c>
      <c r="T4147">
        <v>1.1906782500001001</v>
      </c>
      <c r="U4147">
        <v>1.1908269535642799</v>
      </c>
      <c r="V4147">
        <v>1.19052954643592</v>
      </c>
      <c r="W4147">
        <v>1.1906782500001001</v>
      </c>
      <c r="X4147">
        <v>1.19090130534637</v>
      </c>
      <c r="Y4147">
        <v>1.19045519465383</v>
      </c>
      <c r="Z4147" s="1">
        <v>-7.6182352941188506E-5</v>
      </c>
      <c r="AA4147">
        <v>-92448.9099237513</v>
      </c>
      <c r="AB4147" t="str">
        <f t="shared" si="64"/>
        <v>0</v>
      </c>
    </row>
    <row r="4148" spans="1:28">
      <c r="A4148" t="s">
        <v>4176</v>
      </c>
      <c r="B4148">
        <v>1.19062</v>
      </c>
      <c r="C4148">
        <v>1.190585</v>
      </c>
      <c r="D4148">
        <v>1.19055</v>
      </c>
      <c r="E4148">
        <v>1.19059</v>
      </c>
      <c r="F4148">
        <v>1.19055</v>
      </c>
      <c r="G4148">
        <v>1.1906071166083301</v>
      </c>
      <c r="H4148">
        <v>1.1906269885187</v>
      </c>
      <c r="I4148">
        <v>1.1906194134696999</v>
      </c>
      <c r="J4148">
        <v>1.1906080156199701</v>
      </c>
      <c r="K4148">
        <v>1.19059368204595</v>
      </c>
      <c r="L4148">
        <v>1.1906403688912699</v>
      </c>
      <c r="M4148">
        <v>1.19083501666071</v>
      </c>
      <c r="N4148">
        <v>1.1906382454675599</v>
      </c>
      <c r="O4148">
        <v>1.19063575446347</v>
      </c>
      <c r="P4148">
        <v>1.1906071166083301</v>
      </c>
      <c r="Q4148">
        <v>1.1906720000001001</v>
      </c>
      <c r="R4148">
        <v>1.1907517088452799</v>
      </c>
      <c r="S4148">
        <v>1.19059229115492</v>
      </c>
      <c r="T4148">
        <v>1.1906720000001001</v>
      </c>
      <c r="U4148">
        <v>1.19083141769046</v>
      </c>
      <c r="V4148">
        <v>1.19051258230974</v>
      </c>
      <c r="W4148">
        <v>1.1906720000001001</v>
      </c>
      <c r="X4148">
        <v>1.19091112653564</v>
      </c>
      <c r="Y4148">
        <v>1.1904328734645599</v>
      </c>
      <c r="Z4148" s="1">
        <v>-6.2576470588281198E-5</v>
      </c>
      <c r="AA4148">
        <v>-92497.9099237513</v>
      </c>
      <c r="AB4148" t="str">
        <f t="shared" si="64"/>
        <v>0</v>
      </c>
    </row>
    <row r="4149" spans="1:28">
      <c r="A4149" t="s">
        <v>4177</v>
      </c>
      <c r="B4149">
        <v>1.1906000000000001</v>
      </c>
      <c r="C4149">
        <v>1.1905600000000001</v>
      </c>
      <c r="D4149">
        <v>1.19052</v>
      </c>
      <c r="E4149">
        <v>1.19055</v>
      </c>
      <c r="F4149">
        <v>1.1905600000000001</v>
      </c>
      <c r="G4149">
        <v>1.1906012932866701</v>
      </c>
      <c r="H4149">
        <v>1.1906221896668301</v>
      </c>
      <c r="I4149">
        <v>1.1906167414606099</v>
      </c>
      <c r="J4149">
        <v>1.1906065898389699</v>
      </c>
      <c r="K4149">
        <v>1.19059321486664</v>
      </c>
      <c r="L4149">
        <v>1.19063935996531</v>
      </c>
      <c r="M4149">
        <v>1.1908328908274199</v>
      </c>
      <c r="N4149">
        <v>1.1906333804316001</v>
      </c>
      <c r="O4149">
        <v>1.19062628515554</v>
      </c>
      <c r="P4149">
        <v>1.1906012932866701</v>
      </c>
      <c r="Q4149">
        <v>1.1906625000001001</v>
      </c>
      <c r="R4149">
        <v>1.19074115271779</v>
      </c>
      <c r="S4149">
        <v>1.19058384728241</v>
      </c>
      <c r="T4149">
        <v>1.1906625000001001</v>
      </c>
      <c r="U4149">
        <v>1.1908198054354799</v>
      </c>
      <c r="V4149">
        <v>1.19050519456472</v>
      </c>
      <c r="W4149">
        <v>1.1906625000001001</v>
      </c>
      <c r="X4149">
        <v>1.1908984581531701</v>
      </c>
      <c r="Y4149">
        <v>1.1904265418470299</v>
      </c>
      <c r="Z4149" s="1">
        <v>-3.4923529411644302E-5</v>
      </c>
      <c r="AA4149">
        <v>-92497.909923751198</v>
      </c>
      <c r="AB4149" t="str">
        <f t="shared" si="64"/>
        <v>1</v>
      </c>
    </row>
    <row r="4150" spans="1:28">
      <c r="A4150" t="s">
        <v>4178</v>
      </c>
      <c r="B4150">
        <v>1.1905699999999999</v>
      </c>
      <c r="C4150">
        <v>1.19051</v>
      </c>
      <c r="D4150">
        <v>1.19045</v>
      </c>
      <c r="E4150">
        <v>1.1905699999999999</v>
      </c>
      <c r="F4150">
        <v>1.19049</v>
      </c>
      <c r="G4150">
        <v>1.1905714346293299</v>
      </c>
      <c r="H4150">
        <v>1.19060457070015</v>
      </c>
      <c r="I4150">
        <v>1.19060522536323</v>
      </c>
      <c r="J4150">
        <v>1.19059841034702</v>
      </c>
      <c r="K4150">
        <v>1.19058817437109</v>
      </c>
      <c r="L4150">
        <v>1.19063605396588</v>
      </c>
      <c r="M4150">
        <v>1.19082962090386</v>
      </c>
      <c r="N4150">
        <v>1.1906296588599301</v>
      </c>
      <c r="O4150">
        <v>1.1906117495110999</v>
      </c>
      <c r="P4150">
        <v>1.1905714346293299</v>
      </c>
      <c r="Q4150">
        <v>1.1906460000001</v>
      </c>
      <c r="R4150">
        <v>1.19073197383333</v>
      </c>
      <c r="S4150">
        <v>1.1905600261668701</v>
      </c>
      <c r="T4150">
        <v>1.1906460000001</v>
      </c>
      <c r="U4150">
        <v>1.1908179476665599</v>
      </c>
      <c r="V4150">
        <v>1.1904740523336399</v>
      </c>
      <c r="W4150">
        <v>1.1906460000001</v>
      </c>
      <c r="X4150">
        <v>1.1909039214997801</v>
      </c>
      <c r="Y4150">
        <v>1.19038807850041</v>
      </c>
      <c r="Z4150" s="1">
        <v>-3.1947058823332602E-5</v>
      </c>
      <c r="AA4150">
        <v>-92519.909923751096</v>
      </c>
      <c r="AB4150" t="str">
        <f t="shared" si="64"/>
        <v>1</v>
      </c>
    </row>
    <row r="4151" spans="1:28">
      <c r="A4151" t="s">
        <v>4179</v>
      </c>
      <c r="B4151">
        <v>1.1907099999999999</v>
      </c>
      <c r="C4151">
        <v>1.1906000000000001</v>
      </c>
      <c r="D4151">
        <v>1.19049</v>
      </c>
      <c r="E4151">
        <v>1.1904999999999999</v>
      </c>
      <c r="F4151">
        <v>1.1907000000000001</v>
      </c>
      <c r="G4151">
        <v>1.1906131477034601</v>
      </c>
      <c r="H4151">
        <v>1.19062311363013</v>
      </c>
      <c r="I4151">
        <v>1.19061776589457</v>
      </c>
      <c r="J4151">
        <v>1.19060823982967</v>
      </c>
      <c r="K4151">
        <v>1.19059512411427</v>
      </c>
      <c r="L4151">
        <v>1.19063875862201</v>
      </c>
      <c r="M4151">
        <v>1.1908293671185499</v>
      </c>
      <c r="N4151">
        <v>1.1906243004860899</v>
      </c>
      <c r="O4151">
        <v>1.1906102808222101</v>
      </c>
      <c r="P4151">
        <v>1.1906131477034601</v>
      </c>
      <c r="Q4151">
        <v>1.1906490000001</v>
      </c>
      <c r="R4151">
        <v>1.19072727196187</v>
      </c>
      <c r="S4151">
        <v>1.19057072803832</v>
      </c>
      <c r="T4151">
        <v>1.1906490000001</v>
      </c>
      <c r="U4151">
        <v>1.19080554392365</v>
      </c>
      <c r="V4151">
        <v>1.19049245607655</v>
      </c>
      <c r="W4151">
        <v>1.1906490000001</v>
      </c>
      <c r="X4151">
        <v>1.19088381588542</v>
      </c>
      <c r="Y4151">
        <v>1.1904141841147799</v>
      </c>
      <c r="Z4151" s="1">
        <v>5.1764705882763698E-6</v>
      </c>
      <c r="AA4151">
        <v>-92483.546287387406</v>
      </c>
      <c r="AB4151" t="str">
        <f t="shared" si="64"/>
        <v>1</v>
      </c>
    </row>
    <row r="4152" spans="1:28">
      <c r="A4152" t="s">
        <v>4180</v>
      </c>
      <c r="B4152">
        <v>1.1907099999999999</v>
      </c>
      <c r="C4152">
        <v>1.190685</v>
      </c>
      <c r="D4152">
        <v>1.1906600000000001</v>
      </c>
      <c r="E4152">
        <v>1.1907000000000001</v>
      </c>
      <c r="F4152">
        <v>1.1906699999999999</v>
      </c>
      <c r="G4152">
        <v>1.1906241181627699</v>
      </c>
      <c r="H4152">
        <v>1.1906274522671201</v>
      </c>
      <c r="I4152">
        <v>1.1906209815016</v>
      </c>
      <c r="J4152">
        <v>1.19061111533819</v>
      </c>
      <c r="K4152">
        <v>1.19059746997713</v>
      </c>
      <c r="L4152">
        <v>1.1906392001449699</v>
      </c>
      <c r="M4152">
        <v>1.19082799843423</v>
      </c>
      <c r="N4152">
        <v>1.1906155081410099</v>
      </c>
      <c r="O4152">
        <v>1.1906196207194299</v>
      </c>
      <c r="P4152">
        <v>1.1906241181627699</v>
      </c>
      <c r="Q4152">
        <v>1.1906490000001</v>
      </c>
      <c r="R4152">
        <v>1.1907270800871901</v>
      </c>
      <c r="S4152">
        <v>1.1905709199130099</v>
      </c>
      <c r="T4152">
        <v>1.1906490000001</v>
      </c>
      <c r="U4152">
        <v>1.19080516017428</v>
      </c>
      <c r="V4152">
        <v>1.19049283982592</v>
      </c>
      <c r="W4152">
        <v>1.1906490000001</v>
      </c>
      <c r="X4152">
        <v>1.19088324026137</v>
      </c>
      <c r="Y4152">
        <v>1.1904147597388299</v>
      </c>
      <c r="Z4152" s="1">
        <v>1.5117647058872199E-5</v>
      </c>
      <c r="AA4152">
        <v>-92506.946287387604</v>
      </c>
      <c r="AB4152" t="str">
        <f t="shared" ref="AB4152:AB4215" si="65">IF(E4155-E4152&gt;0,"1","0")</f>
        <v>1</v>
      </c>
    </row>
    <row r="4153" spans="1:28">
      <c r="A4153" t="s">
        <v>4181</v>
      </c>
      <c r="B4153">
        <v>1.1907799999999999</v>
      </c>
      <c r="C4153">
        <v>1.1907300000000001</v>
      </c>
      <c r="D4153">
        <v>1.19068</v>
      </c>
      <c r="E4153">
        <v>1.19068</v>
      </c>
      <c r="F4153">
        <v>1.19072</v>
      </c>
      <c r="G4153">
        <v>1.1906512945302199</v>
      </c>
      <c r="H4153">
        <v>1.19064120704041</v>
      </c>
      <c r="I4153">
        <v>1.1906306938459399</v>
      </c>
      <c r="J4153">
        <v>1.1906189345712801</v>
      </c>
      <c r="K4153">
        <v>1.1906031654223399</v>
      </c>
      <c r="L4153">
        <v>1.1906413662536699</v>
      </c>
      <c r="M4153">
        <v>1.19082751164172</v>
      </c>
      <c r="N4153">
        <v>1.1906143152070801</v>
      </c>
      <c r="O4153">
        <v>1.1906334181295</v>
      </c>
      <c r="P4153">
        <v>1.1906512945302199</v>
      </c>
      <c r="Q4153">
        <v>1.1906555000001</v>
      </c>
      <c r="R4153">
        <v>1.1907366310669001</v>
      </c>
      <c r="S4153">
        <v>1.1905743689332999</v>
      </c>
      <c r="T4153">
        <v>1.1906555000001</v>
      </c>
      <c r="U4153">
        <v>1.1908177621336999</v>
      </c>
      <c r="V4153">
        <v>1.1904932378665001</v>
      </c>
      <c r="W4153">
        <v>1.1906555000001</v>
      </c>
      <c r="X4153">
        <v>1.1908988932005</v>
      </c>
      <c r="Y4153">
        <v>1.1904121067997</v>
      </c>
      <c r="Z4153" s="1">
        <v>3.5794117647171102E-5</v>
      </c>
      <c r="AA4153">
        <v>-92517.546287387595</v>
      </c>
      <c r="AB4153" t="str">
        <f t="shared" si="65"/>
        <v>1</v>
      </c>
    </row>
    <row r="4154" spans="1:28">
      <c r="A4154" t="s">
        <v>4182</v>
      </c>
      <c r="B4154">
        <v>1.1908000000000001</v>
      </c>
      <c r="C4154">
        <v>1.19075</v>
      </c>
      <c r="D4154">
        <v>1.1907000000000001</v>
      </c>
      <c r="E4154">
        <v>1.19072</v>
      </c>
      <c r="F4154">
        <v>1.1907700000000001</v>
      </c>
      <c r="G4154">
        <v>1.1906778356241701</v>
      </c>
      <c r="H4154">
        <v>1.19065578633637</v>
      </c>
      <c r="I4154">
        <v>1.1906411809228701</v>
      </c>
      <c r="J4154">
        <v>1.1906274128427099</v>
      </c>
      <c r="K4154">
        <v>1.1906093599082599</v>
      </c>
      <c r="L4154">
        <v>1.1906438351494399</v>
      </c>
      <c r="M4154">
        <v>1.19082719696137</v>
      </c>
      <c r="N4154">
        <v>1.19061975249885</v>
      </c>
      <c r="O4154">
        <v>1.1906479908633101</v>
      </c>
      <c r="P4154">
        <v>1.1906778356241701</v>
      </c>
      <c r="Q4154">
        <v>1.1906622500001001</v>
      </c>
      <c r="R4154">
        <v>1.19074781393818</v>
      </c>
      <c r="S4154">
        <v>1.1905766860620199</v>
      </c>
      <c r="T4154">
        <v>1.1906622500001001</v>
      </c>
      <c r="U4154">
        <v>1.1908333778762601</v>
      </c>
      <c r="V4154">
        <v>1.19049112212394</v>
      </c>
      <c r="W4154">
        <v>1.1906622500001001</v>
      </c>
      <c r="X4154">
        <v>1.19091894181434</v>
      </c>
      <c r="Y4154">
        <v>1.1904055581858499</v>
      </c>
      <c r="Z4154" s="1">
        <v>6.0682352941311498E-5</v>
      </c>
      <c r="AA4154">
        <v>-92497.146287387601</v>
      </c>
      <c r="AB4154" t="str">
        <f t="shared" si="65"/>
        <v>1</v>
      </c>
    </row>
    <row r="4155" spans="1:28">
      <c r="A4155" t="s">
        <v>4183</v>
      </c>
      <c r="B4155">
        <v>1.19093</v>
      </c>
      <c r="C4155">
        <v>1.19082</v>
      </c>
      <c r="D4155">
        <v>1.1907099999999999</v>
      </c>
      <c r="E4155">
        <v>1.19076</v>
      </c>
      <c r="F4155">
        <v>1.19089</v>
      </c>
      <c r="G4155">
        <v>1.1907278684993401</v>
      </c>
      <c r="H4155">
        <v>1.1906836077027301</v>
      </c>
      <c r="I4155">
        <v>1.1906608355280199</v>
      </c>
      <c r="J4155">
        <v>1.1906428922005801</v>
      </c>
      <c r="K4155">
        <v>1.1906203145779799</v>
      </c>
      <c r="L4155">
        <v>1.19064875456362</v>
      </c>
      <c r="M4155">
        <v>1.1908281328200301</v>
      </c>
      <c r="N4155">
        <v>1.19062823307586</v>
      </c>
      <c r="O4155">
        <v>1.1906694920054</v>
      </c>
      <c r="P4155">
        <v>1.1907278684993401</v>
      </c>
      <c r="Q4155">
        <v>1.1906755000000999</v>
      </c>
      <c r="R4155">
        <v>1.1907768644415999</v>
      </c>
      <c r="S4155">
        <v>1.1905741355585999</v>
      </c>
      <c r="T4155">
        <v>1.1906755000000999</v>
      </c>
      <c r="U4155">
        <v>1.1908782288830899</v>
      </c>
      <c r="V4155">
        <v>1.1904727711170999</v>
      </c>
      <c r="W4155">
        <v>1.1906755000000999</v>
      </c>
      <c r="X4155">
        <v>1.1909795933245899</v>
      </c>
      <c r="Y4155">
        <v>1.1903714066756099</v>
      </c>
      <c r="Z4155" s="1">
        <v>8.3500000000093103E-5</v>
      </c>
      <c r="AA4155">
        <v>-92462.146287387601</v>
      </c>
      <c r="AB4155" t="str">
        <f t="shared" si="65"/>
        <v>1</v>
      </c>
    </row>
    <row r="4156" spans="1:28">
      <c r="A4156" t="s">
        <v>4184</v>
      </c>
      <c r="B4156">
        <v>1.1909000000000001</v>
      </c>
      <c r="C4156">
        <v>1.190855</v>
      </c>
      <c r="D4156">
        <v>1.1908099999999999</v>
      </c>
      <c r="E4156">
        <v>1.1908799999999999</v>
      </c>
      <c r="F4156">
        <v>1.19082</v>
      </c>
      <c r="G4156">
        <v>1.1907422947994699</v>
      </c>
      <c r="H4156">
        <v>1.1906949969324601</v>
      </c>
      <c r="I4156">
        <v>1.1906698909372599</v>
      </c>
      <c r="J4156">
        <v>1.1906505600905499</v>
      </c>
      <c r="K4156">
        <v>1.19062616520316</v>
      </c>
      <c r="L4156">
        <v>1.1906511989320001</v>
      </c>
      <c r="M4156">
        <v>1.1908278584493099</v>
      </c>
      <c r="N4156">
        <v>1.19063759976233</v>
      </c>
      <c r="O4156">
        <v>1.19069268050472</v>
      </c>
      <c r="P4156">
        <v>1.1907422947994699</v>
      </c>
      <c r="Q4156">
        <v>1.1906827500001</v>
      </c>
      <c r="R4156">
        <v>1.1907864499880401</v>
      </c>
      <c r="S4156">
        <v>1.19057905001215</v>
      </c>
      <c r="T4156">
        <v>1.1906827500001</v>
      </c>
      <c r="U4156">
        <v>1.1908901499759901</v>
      </c>
      <c r="V4156">
        <v>1.19047535002421</v>
      </c>
      <c r="W4156">
        <v>1.1906827500001</v>
      </c>
      <c r="X4156">
        <v>1.1909938499639401</v>
      </c>
      <c r="Y4156">
        <v>1.19037165003626</v>
      </c>
      <c r="Z4156" s="1">
        <v>6.7305882352965005E-5</v>
      </c>
      <c r="AA4156">
        <v>-92520.479620720798</v>
      </c>
      <c r="AB4156" t="str">
        <f t="shared" si="65"/>
        <v>1</v>
      </c>
    </row>
    <row r="4157" spans="1:28">
      <c r="A4157" t="s">
        <v>4185</v>
      </c>
      <c r="B4157">
        <v>1.1908799999999999</v>
      </c>
      <c r="C4157">
        <v>1.19082</v>
      </c>
      <c r="D4157">
        <v>1.19076</v>
      </c>
      <c r="E4157">
        <v>1.19082</v>
      </c>
      <c r="F4157">
        <v>1.19082</v>
      </c>
      <c r="G4157">
        <v>1.1907598358395699</v>
      </c>
      <c r="H4157">
        <v>1.1907084972392099</v>
      </c>
      <c r="I4157">
        <v>1.19068056487478</v>
      </c>
      <c r="J4157">
        <v>1.19065953208602</v>
      </c>
      <c r="K4157">
        <v>1.19063295969639</v>
      </c>
      <c r="L4157">
        <v>1.1906541789498</v>
      </c>
      <c r="M4157">
        <v>1.19082787629556</v>
      </c>
      <c r="N4157">
        <v>1.19065163054984</v>
      </c>
      <c r="O4157">
        <v>1.1907085954416301</v>
      </c>
      <c r="P4157">
        <v>1.1907598358395699</v>
      </c>
      <c r="Q4157">
        <v>1.1906892500001001</v>
      </c>
      <c r="R4157">
        <v>1.19079778887562</v>
      </c>
      <c r="S4157">
        <v>1.1905807111245701</v>
      </c>
      <c r="T4157">
        <v>1.1906892500001001</v>
      </c>
      <c r="U4157">
        <v>1.19090632775115</v>
      </c>
      <c r="V4157">
        <v>1.1904721722490501</v>
      </c>
      <c r="W4157">
        <v>1.1906892500001001</v>
      </c>
      <c r="X4157">
        <v>1.19101486662667</v>
      </c>
      <c r="Y4157">
        <v>1.1903636333735299</v>
      </c>
      <c r="Z4157" s="1">
        <v>4.9029411764912702E-5</v>
      </c>
      <c r="AA4157">
        <v>-92520.479620720798</v>
      </c>
      <c r="AB4157" t="str">
        <f t="shared" si="65"/>
        <v>1</v>
      </c>
    </row>
    <row r="4158" spans="1:28">
      <c r="A4158" t="s">
        <v>4186</v>
      </c>
      <c r="B4158">
        <v>1.1909700000000001</v>
      </c>
      <c r="C4158">
        <v>1.1909000000000001</v>
      </c>
      <c r="D4158">
        <v>1.1908300000000001</v>
      </c>
      <c r="E4158">
        <v>1.1908300000000001</v>
      </c>
      <c r="F4158">
        <v>1.1909700000000001</v>
      </c>
      <c r="G4158">
        <v>1.19080306867166</v>
      </c>
      <c r="H4158">
        <v>1.1907359475152901</v>
      </c>
      <c r="I4158">
        <v>1.19070088277201</v>
      </c>
      <c r="J4158">
        <v>1.1906758804817199</v>
      </c>
      <c r="K4158">
        <v>1.1906447832620699</v>
      </c>
      <c r="L4158">
        <v>1.19065975652286</v>
      </c>
      <c r="M4158">
        <v>1.1908292224653201</v>
      </c>
      <c r="N4158">
        <v>1.1906672743536999</v>
      </c>
      <c r="O4158">
        <v>1.1907325210114299</v>
      </c>
      <c r="P4158">
        <v>1.19080306867166</v>
      </c>
      <c r="Q4158">
        <v>1.1907012500001</v>
      </c>
      <c r="R4158">
        <v>1.1908251236756699</v>
      </c>
      <c r="S4158">
        <v>1.19057737632453</v>
      </c>
      <c r="T4158">
        <v>1.1907012500001</v>
      </c>
      <c r="U4158">
        <v>1.1909489973512399</v>
      </c>
      <c r="V4158">
        <v>1.19045350264895</v>
      </c>
      <c r="W4158">
        <v>1.1907012500001</v>
      </c>
      <c r="X4158">
        <v>1.1910728710268199</v>
      </c>
      <c r="Y4158">
        <v>1.19032962897338</v>
      </c>
      <c r="Z4158" s="1">
        <v>5.08058823530567E-5</v>
      </c>
      <c r="AA4158">
        <v>-92490.479620720798</v>
      </c>
      <c r="AB4158" t="str">
        <f t="shared" si="65"/>
        <v>1</v>
      </c>
    </row>
    <row r="4159" spans="1:28">
      <c r="A4159" t="s">
        <v>4187</v>
      </c>
      <c r="B4159">
        <v>1.1909700000000001</v>
      </c>
      <c r="C4159">
        <v>1.1909449999999999</v>
      </c>
      <c r="D4159">
        <v>1.19092</v>
      </c>
      <c r="E4159">
        <v>1.19092</v>
      </c>
      <c r="F4159">
        <v>1.19093</v>
      </c>
      <c r="G4159">
        <v>1.1908324549373299</v>
      </c>
      <c r="H4159">
        <v>1.1907576027637601</v>
      </c>
      <c r="I4159">
        <v>1.19071771280943</v>
      </c>
      <c r="J4159">
        <v>1.1906897739576301</v>
      </c>
      <c r="K4159">
        <v>1.19065509604222</v>
      </c>
      <c r="L4159">
        <v>1.1906646703030299</v>
      </c>
      <c r="M4159">
        <v>1.1908302688753301</v>
      </c>
      <c r="N4159">
        <v>1.1906790224803401</v>
      </c>
      <c r="O4159">
        <v>1.1907590808849999</v>
      </c>
      <c r="P4159">
        <v>1.1908324549373299</v>
      </c>
      <c r="Q4159">
        <v>1.1907100000001001</v>
      </c>
      <c r="R4159">
        <v>1.190844731214</v>
      </c>
      <c r="S4159">
        <v>1.1905752687861899</v>
      </c>
      <c r="T4159">
        <v>1.1907100000001001</v>
      </c>
      <c r="U4159">
        <v>1.19097946242791</v>
      </c>
      <c r="V4159">
        <v>1.19044053757229</v>
      </c>
      <c r="W4159">
        <v>1.1907100000001001</v>
      </c>
      <c r="X4159">
        <v>1.1911141936418099</v>
      </c>
      <c r="Y4159">
        <v>1.19030580635839</v>
      </c>
      <c r="Z4159" s="1">
        <v>4.2088235294292101E-5</v>
      </c>
      <c r="AA4159">
        <v>-92494.079620720804</v>
      </c>
      <c r="AB4159" t="str">
        <f t="shared" si="65"/>
        <v>1</v>
      </c>
    </row>
    <row r="4160" spans="1:28">
      <c r="A4160" t="s">
        <v>4188</v>
      </c>
      <c r="B4160">
        <v>1.19095</v>
      </c>
      <c r="C4160">
        <v>1.1909149999999999</v>
      </c>
      <c r="D4160">
        <v>1.1908799999999999</v>
      </c>
      <c r="E4160">
        <v>1.19093</v>
      </c>
      <c r="F4160">
        <v>1.19092</v>
      </c>
      <c r="G4160">
        <v>1.1908455639498601</v>
      </c>
      <c r="H4160">
        <v>1.19077149248738</v>
      </c>
      <c r="I4160">
        <v>1.19072959862214</v>
      </c>
      <c r="J4160">
        <v>1.1907000727597501</v>
      </c>
      <c r="K4160">
        <v>1.19066310950748</v>
      </c>
      <c r="L4160">
        <v>1.19066851329798</v>
      </c>
      <c r="M4160">
        <v>1.19083080934304</v>
      </c>
      <c r="N4160">
        <v>1.1906960207510799</v>
      </c>
      <c r="O4160">
        <v>1.1907785707743701</v>
      </c>
      <c r="P4160">
        <v>1.1908455639498601</v>
      </c>
      <c r="Q4160">
        <v>1.1907150000001001</v>
      </c>
      <c r="R4160">
        <v>1.1908544542936901</v>
      </c>
      <c r="S4160">
        <v>1.1905755457065099</v>
      </c>
      <c r="T4160">
        <v>1.1907150000001001</v>
      </c>
      <c r="U4160">
        <v>1.1909939085872701</v>
      </c>
      <c r="V4160">
        <v>1.19043609141292</v>
      </c>
      <c r="W4160">
        <v>1.1907150000001001</v>
      </c>
      <c r="X4160">
        <v>1.19113336288086</v>
      </c>
      <c r="Y4160">
        <v>1.19029663711934</v>
      </c>
      <c r="Z4160" s="1">
        <v>2.5188235294194702E-5</v>
      </c>
      <c r="AA4160">
        <v>-92491.222477863703</v>
      </c>
      <c r="AB4160" t="str">
        <f t="shared" si="65"/>
        <v>1</v>
      </c>
    </row>
    <row r="4161" spans="1:28">
      <c r="A4161" t="s">
        <v>4189</v>
      </c>
      <c r="B4161">
        <v>1.19096</v>
      </c>
      <c r="C4161">
        <v>1.1909149999999999</v>
      </c>
      <c r="D4161">
        <v>1.1908700000000001</v>
      </c>
      <c r="E4161">
        <v>1.1909099999999999</v>
      </c>
      <c r="F4161">
        <v>1.19095</v>
      </c>
      <c r="G4161">
        <v>1.1908672511598899</v>
      </c>
      <c r="H4161">
        <v>1.19078979323864</v>
      </c>
      <c r="I4161">
        <v>1.1907446031584401</v>
      </c>
      <c r="J4161">
        <v>1.19071280662176</v>
      </c>
      <c r="K4161">
        <v>1.1906728336350101</v>
      </c>
      <c r="L4161">
        <v>1.1906732866874601</v>
      </c>
      <c r="M4161">
        <v>1.1908318439179599</v>
      </c>
      <c r="N4161">
        <v>1.1907151730009999</v>
      </c>
      <c r="O4161">
        <v>1.1907956244275799</v>
      </c>
      <c r="P4161">
        <v>1.1908672511598899</v>
      </c>
      <c r="Q4161">
        <v>1.1907257500001001</v>
      </c>
      <c r="R4161">
        <v>1.1908746146617899</v>
      </c>
      <c r="S4161">
        <v>1.19057688533841</v>
      </c>
      <c r="T4161">
        <v>1.1907257500001001</v>
      </c>
      <c r="U4161">
        <v>1.19102347932348</v>
      </c>
      <c r="V4161">
        <v>1.1904280206767199</v>
      </c>
      <c r="W4161">
        <v>1.1907257500001001</v>
      </c>
      <c r="X4161">
        <v>1.19117234398517</v>
      </c>
      <c r="Y4161">
        <v>1.1902791560150301</v>
      </c>
      <c r="Z4161" s="1">
        <v>2.39882352942046E-5</v>
      </c>
      <c r="AA4161">
        <v>-92471.778033419294</v>
      </c>
      <c r="AB4161" t="str">
        <f t="shared" si="65"/>
        <v>1</v>
      </c>
    </row>
    <row r="4162" spans="1:28">
      <c r="A4162" t="s">
        <v>4190</v>
      </c>
      <c r="B4162">
        <v>1.19099</v>
      </c>
      <c r="C4162">
        <v>1.190955</v>
      </c>
      <c r="D4162">
        <v>1.19092</v>
      </c>
      <c r="E4162">
        <v>1.19095</v>
      </c>
      <c r="F4162">
        <v>1.1909799999999999</v>
      </c>
      <c r="G4162">
        <v>1.19088860092791</v>
      </c>
      <c r="H4162">
        <v>1.1908082639147799</v>
      </c>
      <c r="I4162">
        <v>1.1907599407256499</v>
      </c>
      <c r="J4162">
        <v>1.1907259037906699</v>
      </c>
      <c r="K4162">
        <v>1.1906829002916199</v>
      </c>
      <c r="L4162">
        <v>1.19067831385378</v>
      </c>
      <c r="M4162">
        <v>1.1908330365380799</v>
      </c>
      <c r="N4162">
        <v>1.19073054430861</v>
      </c>
      <c r="O4162">
        <v>1.1908155463741299</v>
      </c>
      <c r="P4162">
        <v>1.19088860092791</v>
      </c>
      <c r="Q4162">
        <v>1.1907412500001</v>
      </c>
      <c r="R4162">
        <v>1.1908988323198599</v>
      </c>
      <c r="S4162">
        <v>1.1905836676803401</v>
      </c>
      <c r="T4162">
        <v>1.1907412500001</v>
      </c>
      <c r="U4162">
        <v>1.1910564146396101</v>
      </c>
      <c r="V4162">
        <v>1.1904260853605799</v>
      </c>
      <c r="W4162">
        <v>1.1907412500001</v>
      </c>
      <c r="X4162">
        <v>1.19121399695937</v>
      </c>
      <c r="Y4162">
        <v>1.19026850304083</v>
      </c>
      <c r="Z4162" s="1">
        <v>1.6999999999946E-5</v>
      </c>
      <c r="AA4162">
        <v>-92458.206604847903</v>
      </c>
      <c r="AB4162" t="str">
        <f t="shared" si="65"/>
        <v>1</v>
      </c>
    </row>
    <row r="4163" spans="1:28">
      <c r="A4163" t="s">
        <v>4191</v>
      </c>
      <c r="B4163">
        <v>1.1910000000000001</v>
      </c>
      <c r="C4163">
        <v>1.1909749999999999</v>
      </c>
      <c r="D4163">
        <v>1.19095</v>
      </c>
      <c r="E4163">
        <v>1.1909700000000001</v>
      </c>
      <c r="F4163">
        <v>1.1909799999999999</v>
      </c>
      <c r="G4163">
        <v>1.19090768074233</v>
      </c>
      <c r="H4163">
        <v>1.1908258875233</v>
      </c>
      <c r="I4163">
        <v>1.1907749224550499</v>
      </c>
      <c r="J4163">
        <v>1.1907388461011399</v>
      </c>
      <c r="K4163">
        <v>1.19069296472634</v>
      </c>
      <c r="L4163">
        <v>1.1906834239006601</v>
      </c>
      <c r="M4163">
        <v>1.1908343025530399</v>
      </c>
      <c r="N4163">
        <v>1.1907447332079499</v>
      </c>
      <c r="O4163">
        <v>1.19083547807736</v>
      </c>
      <c r="P4163">
        <v>1.19090768074233</v>
      </c>
      <c r="Q4163">
        <v>1.1907587500001</v>
      </c>
      <c r="R4163">
        <v>1.19092284505639</v>
      </c>
      <c r="S4163">
        <v>1.1905946549438</v>
      </c>
      <c r="T4163">
        <v>1.1907587500001</v>
      </c>
      <c r="U4163">
        <v>1.19108694011269</v>
      </c>
      <c r="V4163">
        <v>1.19043055988751</v>
      </c>
      <c r="W4163">
        <v>1.1907587500001</v>
      </c>
      <c r="X4163">
        <v>1.19125103516898</v>
      </c>
      <c r="Y4163">
        <v>1.19026646483122</v>
      </c>
      <c r="Z4163" s="1">
        <v>1.1152941176208E-5</v>
      </c>
      <c r="AA4163">
        <v>-92453.806604847996</v>
      </c>
      <c r="AB4163" t="str">
        <f t="shared" si="65"/>
        <v>1</v>
      </c>
    </row>
    <row r="4164" spans="1:28">
      <c r="A4164" t="s">
        <v>4192</v>
      </c>
      <c r="B4164">
        <v>1.1909799999999999</v>
      </c>
      <c r="C4164">
        <v>1.1909749999999999</v>
      </c>
      <c r="D4164">
        <v>1.1909700000000001</v>
      </c>
      <c r="E4164">
        <v>1.1909799999999999</v>
      </c>
      <c r="F4164">
        <v>1.1909799999999999</v>
      </c>
      <c r="G4164">
        <v>1.19092134459386</v>
      </c>
      <c r="H4164">
        <v>1.1908408487709701</v>
      </c>
      <c r="I4164">
        <v>1.1907882831802701</v>
      </c>
      <c r="J4164">
        <v>1.1907506662960801</v>
      </c>
      <c r="K4164">
        <v>1.1907023714576901</v>
      </c>
      <c r="L4164">
        <v>1.1906882848912099</v>
      </c>
      <c r="M4164">
        <v>1.19083547537899</v>
      </c>
      <c r="N4164">
        <v>1.1907609075765699</v>
      </c>
      <c r="O4164">
        <v>1.1908529183176899</v>
      </c>
      <c r="P4164">
        <v>1.19092134459386</v>
      </c>
      <c r="Q4164">
        <v>1.1907797500001001</v>
      </c>
      <c r="R4164">
        <v>1.1909433002599601</v>
      </c>
      <c r="S4164">
        <v>1.19061619974024</v>
      </c>
      <c r="T4164">
        <v>1.1907797500001001</v>
      </c>
      <c r="U4164">
        <v>1.1911068505198199</v>
      </c>
      <c r="V4164">
        <v>1.19045264948038</v>
      </c>
      <c r="W4164">
        <v>1.1907797500001001</v>
      </c>
      <c r="X4164">
        <v>1.1912704007796799</v>
      </c>
      <c r="Y4164">
        <v>1.19028909922052</v>
      </c>
      <c r="Z4164" s="1">
        <v>1.0958823529273599E-5</v>
      </c>
      <c r="AA4164">
        <v>-92444.806604847996</v>
      </c>
      <c r="AB4164" t="str">
        <f t="shared" si="65"/>
        <v>0</v>
      </c>
    </row>
    <row r="4165" spans="1:28">
      <c r="A4165" t="s">
        <v>4193</v>
      </c>
      <c r="B4165">
        <v>1.19103</v>
      </c>
      <c r="C4165">
        <v>1.1910050000000001</v>
      </c>
      <c r="D4165">
        <v>1.1909799999999999</v>
      </c>
      <c r="E4165">
        <v>1.1909799999999999</v>
      </c>
      <c r="F4165">
        <v>1.1910099999999999</v>
      </c>
      <c r="G4165">
        <v>1.1909430756750901</v>
      </c>
      <c r="H4165">
        <v>1.1908600138938701</v>
      </c>
      <c r="I4165">
        <v>1.19080461985714</v>
      </c>
      <c r="J4165">
        <v>1.19076482048128</v>
      </c>
      <c r="K4165">
        <v>1.1907134312979799</v>
      </c>
      <c r="L4165">
        <v>1.19069405653191</v>
      </c>
      <c r="M4165">
        <v>1.1908371363480601</v>
      </c>
      <c r="N4165">
        <v>1.1907773762245299</v>
      </c>
      <c r="O4165">
        <v>1.1908719285279801</v>
      </c>
      <c r="P4165">
        <v>1.1909430756750901</v>
      </c>
      <c r="Q4165">
        <v>1.1908042500000999</v>
      </c>
      <c r="R4165">
        <v>1.19096727051261</v>
      </c>
      <c r="S4165">
        <v>1.1906412294875901</v>
      </c>
      <c r="T4165">
        <v>1.1908042500000999</v>
      </c>
      <c r="U4165">
        <v>1.19113029102512</v>
      </c>
      <c r="V4165">
        <v>1.1904782089750701</v>
      </c>
      <c r="W4165">
        <v>1.1908042500000999</v>
      </c>
      <c r="X4165">
        <v>1.1912933115376401</v>
      </c>
      <c r="Y4165">
        <v>1.19031518846256</v>
      </c>
      <c r="Z4165" s="1">
        <v>1.6694117646988298E-5</v>
      </c>
      <c r="AA4165">
        <v>-92443.006604847993</v>
      </c>
      <c r="AB4165" t="str">
        <f t="shared" si="65"/>
        <v>0</v>
      </c>
    </row>
    <row r="4166" spans="1:28">
      <c r="A4166" t="s">
        <v>4194</v>
      </c>
      <c r="B4166">
        <v>1.1910099999999999</v>
      </c>
      <c r="C4166">
        <v>1.190995</v>
      </c>
      <c r="D4166">
        <v>1.1909799999999999</v>
      </c>
      <c r="E4166">
        <v>1.1910099999999999</v>
      </c>
      <c r="F4166">
        <v>1.1909799999999999</v>
      </c>
      <c r="G4166">
        <v>1.19094806054007</v>
      </c>
      <c r="H4166">
        <v>1.19087066250448</v>
      </c>
      <c r="I4166">
        <v>1.19081537853333</v>
      </c>
      <c r="J4166">
        <v>1.19077486695721</v>
      </c>
      <c r="K4166">
        <v>1.1907218335880501</v>
      </c>
      <c r="L4166">
        <v>1.19069857642304</v>
      </c>
      <c r="M4166">
        <v>1.1908382029201501</v>
      </c>
      <c r="N4166">
        <v>1.1907925780534101</v>
      </c>
      <c r="O4166">
        <v>1.1908873124619801</v>
      </c>
      <c r="P4166">
        <v>1.19094806054007</v>
      </c>
      <c r="Q4166">
        <v>1.1908237500001</v>
      </c>
      <c r="R4166">
        <v>1.1909812767835399</v>
      </c>
      <c r="S4166">
        <v>1.19066622321666</v>
      </c>
      <c r="T4166">
        <v>1.1908237500001</v>
      </c>
      <c r="U4166">
        <v>1.1911388035669701</v>
      </c>
      <c r="V4166">
        <v>1.1905086964332201</v>
      </c>
      <c r="W4166">
        <v>1.1908237500001</v>
      </c>
      <c r="X4166">
        <v>1.19129633035041</v>
      </c>
      <c r="Y4166">
        <v>1.1903511696497899</v>
      </c>
      <c r="Z4166" s="1">
        <v>6.11764705899092E-6</v>
      </c>
      <c r="AA4166">
        <v>-92456.006604847993</v>
      </c>
      <c r="AB4166" t="str">
        <f t="shared" si="65"/>
        <v>0</v>
      </c>
    </row>
    <row r="4167" spans="1:28">
      <c r="A4167" t="s">
        <v>4195</v>
      </c>
      <c r="B4167">
        <v>1.1909799999999999</v>
      </c>
      <c r="C4167">
        <v>1.190925</v>
      </c>
      <c r="D4167">
        <v>1.1908700000000001</v>
      </c>
      <c r="E4167">
        <v>1.1909799999999999</v>
      </c>
      <c r="F4167">
        <v>1.19089</v>
      </c>
      <c r="G4167">
        <v>1.1909276484320499</v>
      </c>
      <c r="H4167">
        <v>1.19086764625404</v>
      </c>
      <c r="I4167">
        <v>1.1908169310755601</v>
      </c>
      <c r="J4167">
        <v>1.19077801110935</v>
      </c>
      <c r="K4167">
        <v>1.1907256669128901</v>
      </c>
      <c r="L4167">
        <v>1.1907008654271101</v>
      </c>
      <c r="M4167">
        <v>1.1908381800486001</v>
      </c>
      <c r="N4167">
        <v>1.1908089182031401</v>
      </c>
      <c r="O4167">
        <v>1.1908920234042299</v>
      </c>
      <c r="P4167">
        <v>1.1909276484320499</v>
      </c>
      <c r="Q4167">
        <v>1.1908362500001</v>
      </c>
      <c r="R4167">
        <v>1.19098226262798</v>
      </c>
      <c r="S4167">
        <v>1.1906902373722199</v>
      </c>
      <c r="T4167">
        <v>1.1908362500001</v>
      </c>
      <c r="U4167">
        <v>1.1911282752558601</v>
      </c>
      <c r="V4167">
        <v>1.1905442247443401</v>
      </c>
      <c r="W4167">
        <v>1.1908362500001</v>
      </c>
      <c r="X4167">
        <v>1.1912742878837299</v>
      </c>
      <c r="Y4167">
        <v>1.19039821211646</v>
      </c>
      <c r="Z4167" s="1">
        <v>-2.2052941176241399E-5</v>
      </c>
      <c r="AA4167">
        <v>-92463.006604847993</v>
      </c>
      <c r="AB4167" t="str">
        <f t="shared" si="65"/>
        <v>1</v>
      </c>
    </row>
    <row r="4168" spans="1:28">
      <c r="A4168" t="s">
        <v>4196</v>
      </c>
      <c r="B4168">
        <v>1.19092</v>
      </c>
      <c r="C4168">
        <v>1.190895</v>
      </c>
      <c r="D4168">
        <v>1.1908700000000001</v>
      </c>
      <c r="E4168">
        <v>1.19089</v>
      </c>
      <c r="F4168">
        <v>1.19089</v>
      </c>
      <c r="G4168">
        <v>1.1909189187456399</v>
      </c>
      <c r="H4168">
        <v>1.1908693316286301</v>
      </c>
      <c r="I4168">
        <v>1.19082144678163</v>
      </c>
      <c r="J4168">
        <v>1.1907833480538901</v>
      </c>
      <c r="K4168">
        <v>1.19073097246024</v>
      </c>
      <c r="L4168">
        <v>1.19070393294776</v>
      </c>
      <c r="M4168">
        <v>1.19083856986764</v>
      </c>
      <c r="N4168">
        <v>1.1908232321875201</v>
      </c>
      <c r="O4168">
        <v>1.1908923954787001</v>
      </c>
      <c r="P4168">
        <v>1.1909189187456399</v>
      </c>
      <c r="Q4168">
        <v>1.1908525000001</v>
      </c>
      <c r="R4168">
        <v>1.1909842715827701</v>
      </c>
      <c r="S4168">
        <v>1.1907207284174299</v>
      </c>
      <c r="T4168">
        <v>1.1908525000001</v>
      </c>
      <c r="U4168">
        <v>1.19111604316544</v>
      </c>
      <c r="V4168">
        <v>1.1905889568347501</v>
      </c>
      <c r="W4168">
        <v>1.1908525000001</v>
      </c>
      <c r="X4168">
        <v>1.19124781474812</v>
      </c>
      <c r="Y4168">
        <v>1.19045718525208</v>
      </c>
      <c r="Z4168" s="1">
        <v>-3.8352941176343697E-5</v>
      </c>
      <c r="AA4168">
        <v>-92465.406604848002</v>
      </c>
      <c r="AB4168" t="str">
        <f t="shared" si="65"/>
        <v>1</v>
      </c>
    </row>
    <row r="4169" spans="1:28">
      <c r="A4169" t="s">
        <v>4197</v>
      </c>
      <c r="B4169">
        <v>1.19102</v>
      </c>
      <c r="C4169">
        <v>1.19095</v>
      </c>
      <c r="D4169">
        <v>1.1908799999999999</v>
      </c>
      <c r="E4169">
        <v>1.1908799999999999</v>
      </c>
      <c r="F4169">
        <v>1.19102</v>
      </c>
      <c r="G4169">
        <v>1.19094833499651</v>
      </c>
      <c r="H4169">
        <v>1.19088969846577</v>
      </c>
      <c r="I4169">
        <v>1.19083837255174</v>
      </c>
      <c r="J4169">
        <v>1.19079800565119</v>
      </c>
      <c r="K4169">
        <v>1.1907425289337901</v>
      </c>
      <c r="L4169">
        <v>1.19071018128752</v>
      </c>
      <c r="M4169">
        <v>1.1908405769243</v>
      </c>
      <c r="N4169">
        <v>1.1908310604807899</v>
      </c>
      <c r="O4169">
        <v>1.19089959604387</v>
      </c>
      <c r="P4169">
        <v>1.19094833499651</v>
      </c>
      <c r="Q4169">
        <v>1.1908810000001</v>
      </c>
      <c r="R4169">
        <v>1.19099219352509</v>
      </c>
      <c r="S4169">
        <v>1.19076980647511</v>
      </c>
      <c r="T4169">
        <v>1.1908810000001</v>
      </c>
      <c r="U4169">
        <v>1.19110338705008</v>
      </c>
      <c r="V4169">
        <v>1.19065861295012</v>
      </c>
      <c r="W4169">
        <v>1.1908810000001</v>
      </c>
      <c r="X4169">
        <v>1.19121458057507</v>
      </c>
      <c r="Y4169">
        <v>1.19054741942512</v>
      </c>
      <c r="Z4169" s="1">
        <v>-2.74176470588792E-5</v>
      </c>
      <c r="AA4169">
        <v>-92450.406604848002</v>
      </c>
      <c r="AB4169" t="str">
        <f t="shared" si="65"/>
        <v>1</v>
      </c>
    </row>
    <row r="4170" spans="1:28">
      <c r="A4170" t="s">
        <v>4198</v>
      </c>
      <c r="B4170">
        <v>1.19102</v>
      </c>
      <c r="C4170">
        <v>1.190995</v>
      </c>
      <c r="D4170">
        <v>1.1909700000000001</v>
      </c>
      <c r="E4170">
        <v>1.1910099999999999</v>
      </c>
      <c r="F4170">
        <v>1.1909799999999999</v>
      </c>
      <c r="G4170">
        <v>1.19095226799721</v>
      </c>
      <c r="H4170">
        <v>1.1908973786191901</v>
      </c>
      <c r="I4170">
        <v>1.19084688104829</v>
      </c>
      <c r="J4170">
        <v>1.1908063928686301</v>
      </c>
      <c r="K4170">
        <v>1.19074996130266</v>
      </c>
      <c r="L4170">
        <v>1.1907144324327299</v>
      </c>
      <c r="M4170">
        <v>1.1908416148249299</v>
      </c>
      <c r="N4170">
        <v>1.19083597890534</v>
      </c>
      <c r="O4170">
        <v>1.1909115215383801</v>
      </c>
      <c r="P4170">
        <v>1.19095226799721</v>
      </c>
      <c r="Q4170">
        <v>1.1908992500001001</v>
      </c>
      <c r="R4170">
        <v>1.19099085069606</v>
      </c>
      <c r="S4170">
        <v>1.19080764930414</v>
      </c>
      <c r="T4170">
        <v>1.1908992500001001</v>
      </c>
      <c r="U4170">
        <v>1.19108245139201</v>
      </c>
      <c r="V4170">
        <v>1.19071604860818</v>
      </c>
      <c r="W4170">
        <v>1.1908992500001001</v>
      </c>
      <c r="X4170">
        <v>1.1911740520879699</v>
      </c>
      <c r="Y4170">
        <v>1.1906244479122201</v>
      </c>
      <c r="Z4170" s="1">
        <v>-2.7182352941133901E-5</v>
      </c>
      <c r="AA4170">
        <v>-92458.206604848107</v>
      </c>
      <c r="AB4170" t="str">
        <f t="shared" si="65"/>
        <v>1</v>
      </c>
    </row>
    <row r="4171" spans="1:28">
      <c r="A4171" t="s">
        <v>4199</v>
      </c>
      <c r="B4171">
        <v>1.19102</v>
      </c>
      <c r="C4171">
        <v>1.190995</v>
      </c>
      <c r="D4171">
        <v>1.1909700000000001</v>
      </c>
      <c r="E4171">
        <v>1.1909799999999999</v>
      </c>
      <c r="F4171">
        <v>1.19102</v>
      </c>
      <c r="G4171">
        <v>1.19096821439777</v>
      </c>
      <c r="H4171">
        <v>1.1909109907572699</v>
      </c>
      <c r="I4171">
        <v>1.19085935564507</v>
      </c>
      <c r="J4171">
        <v>1.1908177857252</v>
      </c>
      <c r="K4171">
        <v>1.1907594459259101</v>
      </c>
      <c r="L4171">
        <v>1.19071977105885</v>
      </c>
      <c r="M4171">
        <v>1.1908432253263901</v>
      </c>
      <c r="N4171">
        <v>1.19084474975878</v>
      </c>
      <c r="O4171">
        <v>1.19092195634608</v>
      </c>
      <c r="P4171">
        <v>1.19096821439777</v>
      </c>
      <c r="Q4171">
        <v>1.1909167500001001</v>
      </c>
      <c r="R4171">
        <v>1.1909983017474699</v>
      </c>
      <c r="S4171">
        <v>1.1908351982527201</v>
      </c>
      <c r="T4171">
        <v>1.1909167500001001</v>
      </c>
      <c r="U4171">
        <v>1.1910798534948499</v>
      </c>
      <c r="V4171">
        <v>1.1907536465053501</v>
      </c>
      <c r="W4171">
        <v>1.1909167500001001</v>
      </c>
      <c r="X4171">
        <v>1.1911614052422299</v>
      </c>
      <c r="Y4171">
        <v>1.1906720947579701</v>
      </c>
      <c r="Z4171" s="1">
        <v>-5.7176470588214199E-6</v>
      </c>
      <c r="AA4171">
        <v>-92442.206604848107</v>
      </c>
      <c r="AB4171" t="str">
        <f t="shared" si="65"/>
        <v>1</v>
      </c>
    </row>
    <row r="4172" spans="1:28">
      <c r="A4172" t="s">
        <v>4200</v>
      </c>
      <c r="B4172">
        <v>1.19113</v>
      </c>
      <c r="C4172">
        <v>1.1910750000000001</v>
      </c>
      <c r="D4172">
        <v>1.19102</v>
      </c>
      <c r="E4172">
        <v>1.19102</v>
      </c>
      <c r="F4172">
        <v>1.19112</v>
      </c>
      <c r="G4172">
        <v>1.1910073715182099</v>
      </c>
      <c r="H4172">
        <v>1.19093684168154</v>
      </c>
      <c r="I4172">
        <v>1.1908801541576199</v>
      </c>
      <c r="J4172">
        <v>1.19083550893894</v>
      </c>
      <c r="K4172">
        <v>1.1907732366172701</v>
      </c>
      <c r="L4172">
        <v>1.19072734293009</v>
      </c>
      <c r="M4172">
        <v>1.19084598629589</v>
      </c>
      <c r="N4172">
        <v>1.1908563074696401</v>
      </c>
      <c r="O4172">
        <v>1.1909410868028201</v>
      </c>
      <c r="P4172">
        <v>1.1910073715182099</v>
      </c>
      <c r="Q4172">
        <v>1.1909390000000999</v>
      </c>
      <c r="R4172">
        <v>1.1910238321873901</v>
      </c>
      <c r="S4172">
        <v>1.1908541678128099</v>
      </c>
      <c r="T4172">
        <v>1.1909390000000999</v>
      </c>
      <c r="U4172">
        <v>1.19110866437467</v>
      </c>
      <c r="V4172">
        <v>1.19076933562552</v>
      </c>
      <c r="W4172">
        <v>1.1909390000000999</v>
      </c>
      <c r="X4172">
        <v>1.1911934965619599</v>
      </c>
      <c r="Y4172">
        <v>1.1906845034382401</v>
      </c>
      <c r="Z4172" s="1">
        <v>3.2335294117581501E-5</v>
      </c>
      <c r="AA4172">
        <v>-92425.842968484503</v>
      </c>
      <c r="AB4172" t="str">
        <f t="shared" si="65"/>
        <v>1</v>
      </c>
    </row>
    <row r="4173" spans="1:28">
      <c r="A4173" t="s">
        <v>4201</v>
      </c>
      <c r="B4173">
        <v>1.19113</v>
      </c>
      <c r="C4173">
        <v>1.1911</v>
      </c>
      <c r="D4173">
        <v>1.1910700000000001</v>
      </c>
      <c r="E4173">
        <v>1.19112</v>
      </c>
      <c r="F4173">
        <v>1.1910700000000001</v>
      </c>
      <c r="G4173">
        <v>1.1910166972145699</v>
      </c>
      <c r="H4173">
        <v>1.1909483575133899</v>
      </c>
      <c r="I4173">
        <v>1.19089156610267</v>
      </c>
      <c r="J4173">
        <v>1.19084628349199</v>
      </c>
      <c r="K4173">
        <v>1.1907824842855801</v>
      </c>
      <c r="L4173">
        <v>1.1907327261034799</v>
      </c>
      <c r="M4173">
        <v>1.19084768779898</v>
      </c>
      <c r="N4173">
        <v>1.1908669761258199</v>
      </c>
      <c r="O4173">
        <v>1.1909609509524699</v>
      </c>
      <c r="P4173">
        <v>1.1910166972145699</v>
      </c>
      <c r="Q4173">
        <v>1.1909540000001</v>
      </c>
      <c r="R4173">
        <v>1.19102950827779</v>
      </c>
      <c r="S4173">
        <v>1.19087849172241</v>
      </c>
      <c r="T4173">
        <v>1.1909540000001</v>
      </c>
      <c r="U4173">
        <v>1.19110501655548</v>
      </c>
      <c r="V4173">
        <v>1.19080298344471</v>
      </c>
      <c r="W4173">
        <v>1.1909540000001</v>
      </c>
      <c r="X4173">
        <v>1.1911805248331699</v>
      </c>
      <c r="Y4173">
        <v>1.19072747516702</v>
      </c>
      <c r="Z4173" s="1">
        <v>3.6358823529448899E-5</v>
      </c>
      <c r="AA4173">
        <v>-92461.842968484503</v>
      </c>
      <c r="AB4173" t="str">
        <f t="shared" si="65"/>
        <v>1</v>
      </c>
    </row>
    <row r="4174" spans="1:28">
      <c r="A4174" t="s">
        <v>4202</v>
      </c>
      <c r="B4174">
        <v>1.1911799999999999</v>
      </c>
      <c r="C4174">
        <v>1.191125</v>
      </c>
      <c r="D4174">
        <v>1.1910700000000001</v>
      </c>
      <c r="E4174">
        <v>1.1910700000000001</v>
      </c>
      <c r="F4174">
        <v>1.1911799999999999</v>
      </c>
      <c r="G4174">
        <v>1.1910581577716499</v>
      </c>
      <c r="H4174">
        <v>1.1909764717620499</v>
      </c>
      <c r="I4174">
        <v>1.19091421725138</v>
      </c>
      <c r="J4174">
        <v>1.1908655818173901</v>
      </c>
      <c r="K4174">
        <v>1.1907975070316199</v>
      </c>
      <c r="L4174">
        <v>1.1907410820573101</v>
      </c>
      <c r="M4174">
        <v>1.19085091158121</v>
      </c>
      <c r="N4174">
        <v>1.19088297796229</v>
      </c>
      <c r="O4174">
        <v>1.1909814570834101</v>
      </c>
      <c r="P4174">
        <v>1.1910581577716499</v>
      </c>
      <c r="Q4174">
        <v>1.1909747500001</v>
      </c>
      <c r="R4174">
        <v>1.19106259183239</v>
      </c>
      <c r="S4174">
        <v>1.19088690816781</v>
      </c>
      <c r="T4174">
        <v>1.1909747500001</v>
      </c>
      <c r="U4174">
        <v>1.1911504336646801</v>
      </c>
      <c r="V4174">
        <v>1.1907990663355199</v>
      </c>
      <c r="W4174">
        <v>1.1909747500001</v>
      </c>
      <c r="X4174">
        <v>1.1912382754969699</v>
      </c>
      <c r="Y4174">
        <v>1.1907112245032301</v>
      </c>
      <c r="Z4174" s="1">
        <v>5.15294117647737E-5</v>
      </c>
      <c r="AA4174">
        <v>-92439.842968484503</v>
      </c>
      <c r="AB4174" t="str">
        <f t="shared" si="65"/>
        <v>1</v>
      </c>
    </row>
    <row r="4175" spans="1:28">
      <c r="A4175" t="s">
        <v>4203</v>
      </c>
      <c r="B4175">
        <v>1.1912400000000001</v>
      </c>
      <c r="C4175">
        <v>1.1912100000000001</v>
      </c>
      <c r="D4175">
        <v>1.1911799999999999</v>
      </c>
      <c r="E4175">
        <v>1.1911799999999999</v>
      </c>
      <c r="F4175">
        <v>1.1911799999999999</v>
      </c>
      <c r="G4175">
        <v>1.1910893262173201</v>
      </c>
      <c r="H4175">
        <v>1.1910005245858399</v>
      </c>
      <c r="I4175">
        <v>1.19093446943462</v>
      </c>
      <c r="J4175">
        <v>1.19088322772652</v>
      </c>
      <c r="K4175">
        <v>1.1908115567972299</v>
      </c>
      <c r="L4175">
        <v>1.19074905568969</v>
      </c>
      <c r="M4175">
        <v>1.1908539852347</v>
      </c>
      <c r="N4175">
        <v>1.1908996719651901</v>
      </c>
      <c r="O4175">
        <v>1.19101002494798</v>
      </c>
      <c r="P4175">
        <v>1.1910893262173201</v>
      </c>
      <c r="Q4175">
        <v>1.1909930000001001</v>
      </c>
      <c r="R4175">
        <v>1.1910912013239201</v>
      </c>
      <c r="S4175">
        <v>1.1908947986762799</v>
      </c>
      <c r="T4175">
        <v>1.1909930000001001</v>
      </c>
      <c r="U4175">
        <v>1.1911894026477401</v>
      </c>
      <c r="V4175">
        <v>1.1907965973524599</v>
      </c>
      <c r="W4175">
        <v>1.1909930000001001</v>
      </c>
      <c r="X4175">
        <v>1.1912876039715601</v>
      </c>
      <c r="Y4175">
        <v>1.1906983960286399</v>
      </c>
      <c r="Z4175" s="1">
        <v>5.5170588235332699E-5</v>
      </c>
      <c r="AA4175">
        <v>-92457.842968484503</v>
      </c>
      <c r="AB4175" t="str">
        <f t="shared" si="65"/>
        <v>0</v>
      </c>
    </row>
    <row r="4176" spans="1:28">
      <c r="A4176" t="s">
        <v>4204</v>
      </c>
      <c r="B4176">
        <v>1.1912400000000001</v>
      </c>
      <c r="C4176">
        <v>1.191195</v>
      </c>
      <c r="D4176">
        <v>1.1911499999999999</v>
      </c>
      <c r="E4176">
        <v>1.19119</v>
      </c>
      <c r="F4176">
        <v>1.1911499999999999</v>
      </c>
      <c r="G4176">
        <v>1.19110226097386</v>
      </c>
      <c r="H4176">
        <v>1.19101592212726</v>
      </c>
      <c r="I4176">
        <v>1.1909491492500901</v>
      </c>
      <c r="J4176">
        <v>1.1908968038401999</v>
      </c>
      <c r="K4176">
        <v>1.1908229993484301</v>
      </c>
      <c r="L4176">
        <v>1.19075582003931</v>
      </c>
      <c r="M4176">
        <v>1.1908564933438499</v>
      </c>
      <c r="N4176">
        <v>1.1909170048909501</v>
      </c>
      <c r="O4176">
        <v>1.1910331468294799</v>
      </c>
      <c r="P4176">
        <v>1.19110226097386</v>
      </c>
      <c r="Q4176">
        <v>1.1910097500001</v>
      </c>
      <c r="R4176">
        <v>1.19110565978844</v>
      </c>
      <c r="S4176">
        <v>1.1909138402117601</v>
      </c>
      <c r="T4176">
        <v>1.1910097500001</v>
      </c>
      <c r="U4176">
        <v>1.1912015695767799</v>
      </c>
      <c r="V4176">
        <v>1.1908179304234101</v>
      </c>
      <c r="W4176">
        <v>1.1910097500001</v>
      </c>
      <c r="X4176">
        <v>1.1912974793651301</v>
      </c>
      <c r="Y4176">
        <v>1.1907220206350699</v>
      </c>
      <c r="Z4176" s="1">
        <v>3.3847058823578498E-5</v>
      </c>
      <c r="AA4176">
        <v>-92490.842968484503</v>
      </c>
      <c r="AB4176" t="str">
        <f t="shared" si="65"/>
        <v>1</v>
      </c>
    </row>
    <row r="4177" spans="1:28">
      <c r="A4177" t="s">
        <v>4205</v>
      </c>
      <c r="B4177">
        <v>1.1911700000000001</v>
      </c>
      <c r="C4177">
        <v>1.19113</v>
      </c>
      <c r="D4177">
        <v>1.19109</v>
      </c>
      <c r="E4177">
        <v>1.1911499999999999</v>
      </c>
      <c r="F4177">
        <v>1.19116</v>
      </c>
      <c r="G4177">
        <v>1.1911086087790901</v>
      </c>
      <c r="H4177">
        <v>1.1910275299145301</v>
      </c>
      <c r="I4177">
        <v>1.1909612948556401</v>
      </c>
      <c r="J4177">
        <v>1.1909085136481901</v>
      </c>
      <c r="K4177">
        <v>1.1908332549257099</v>
      </c>
      <c r="L4177">
        <v>1.1907620619275401</v>
      </c>
      <c r="M4177">
        <v>1.1908587739548799</v>
      </c>
      <c r="N4177">
        <v>1.1909395429762599</v>
      </c>
      <c r="O4177">
        <v>1.1910452534758</v>
      </c>
      <c r="P4177">
        <v>1.1911086087790901</v>
      </c>
      <c r="Q4177">
        <v>1.1910212500001001</v>
      </c>
      <c r="R4177">
        <v>1.19111709981752</v>
      </c>
      <c r="S4177">
        <v>1.1909254001826799</v>
      </c>
      <c r="T4177">
        <v>1.1910212500001001</v>
      </c>
      <c r="U4177">
        <v>1.19121294963494</v>
      </c>
      <c r="V4177">
        <v>1.19082955036525</v>
      </c>
      <c r="W4177">
        <v>1.1910212500001001</v>
      </c>
      <c r="X4177">
        <v>1.1913087994523699</v>
      </c>
      <c r="Y4177">
        <v>1.19073370054783</v>
      </c>
      <c r="Z4177" s="1">
        <v>1.1082352941350801E-5</v>
      </c>
      <c r="AA4177">
        <v>-92471.342968484503</v>
      </c>
      <c r="AB4177" t="str">
        <f t="shared" si="65"/>
        <v>1</v>
      </c>
    </row>
    <row r="4178" spans="1:28">
      <c r="A4178" t="s">
        <v>4206</v>
      </c>
      <c r="B4178">
        <v>1.1912799999999999</v>
      </c>
      <c r="C4178">
        <v>1.1912100000000001</v>
      </c>
      <c r="D4178">
        <v>1.1911400000000001</v>
      </c>
      <c r="E4178">
        <v>1.1911499999999999</v>
      </c>
      <c r="F4178">
        <v>1.1912799999999999</v>
      </c>
      <c r="G4178">
        <v>1.1911524870232699</v>
      </c>
      <c r="H4178">
        <v>1.1910581769230799</v>
      </c>
      <c r="I4178">
        <v>1.1909862751986</v>
      </c>
      <c r="J4178">
        <v>1.1909299379657801</v>
      </c>
      <c r="K4178">
        <v>1.19085007976152</v>
      </c>
      <c r="L4178">
        <v>1.19077167756208</v>
      </c>
      <c r="M4178">
        <v>1.19086278000525</v>
      </c>
      <c r="N4178">
        <v>1.19095919351655</v>
      </c>
      <c r="O4178">
        <v>1.19106584679132</v>
      </c>
      <c r="P4178">
        <v>1.1911524870232699</v>
      </c>
      <c r="Q4178">
        <v>1.1910410000000999</v>
      </c>
      <c r="R4178">
        <v>1.1911541658076601</v>
      </c>
      <c r="S4178">
        <v>1.19092783419254</v>
      </c>
      <c r="T4178">
        <v>1.1910410000000999</v>
      </c>
      <c r="U4178">
        <v>1.19126733161521</v>
      </c>
      <c r="V4178">
        <v>1.1908146683849801</v>
      </c>
      <c r="W4178">
        <v>1.1910410000000999</v>
      </c>
      <c r="X4178">
        <v>1.19138049742277</v>
      </c>
      <c r="Y4178">
        <v>1.1907015025774299</v>
      </c>
      <c r="Z4178" s="1">
        <v>1.50470588233932E-5</v>
      </c>
      <c r="AA4178">
        <v>-92450.342968484503</v>
      </c>
      <c r="AB4178" t="str">
        <f t="shared" si="65"/>
        <v>1</v>
      </c>
    </row>
    <row r="4179" spans="1:28">
      <c r="A4179" t="s">
        <v>4207</v>
      </c>
      <c r="B4179">
        <v>1.19129</v>
      </c>
      <c r="C4179">
        <v>1.1912499999999999</v>
      </c>
      <c r="D4179">
        <v>1.1912100000000001</v>
      </c>
      <c r="E4179">
        <v>1.1912799999999999</v>
      </c>
      <c r="F4179">
        <v>1.19129</v>
      </c>
      <c r="G4179">
        <v>1.19117518961861</v>
      </c>
      <c r="H4179">
        <v>1.1910786592307701</v>
      </c>
      <c r="I4179">
        <v>1.1910046568520201</v>
      </c>
      <c r="J4179">
        <v>1.1909465160674899</v>
      </c>
      <c r="K4179">
        <v>1.1908637771027999</v>
      </c>
      <c r="L4179">
        <v>1.1907798246027099</v>
      </c>
      <c r="M4179">
        <v>1.1908660922552099</v>
      </c>
      <c r="N4179">
        <v>1.19097233247681</v>
      </c>
      <c r="O4179">
        <v>1.1910888659424099</v>
      </c>
      <c r="P4179">
        <v>1.19117518961861</v>
      </c>
      <c r="Q4179">
        <v>1.1910582500000999</v>
      </c>
      <c r="R4179">
        <v>1.19117717513411</v>
      </c>
      <c r="S4179">
        <v>1.19093932486609</v>
      </c>
      <c r="T4179">
        <v>1.1910582500000999</v>
      </c>
      <c r="U4179">
        <v>1.1912961002681199</v>
      </c>
      <c r="V4179">
        <v>1.1908203997320701</v>
      </c>
      <c r="W4179">
        <v>1.1910582500000999</v>
      </c>
      <c r="X4179">
        <v>1.1914150254021401</v>
      </c>
      <c r="Y4179">
        <v>1.19070147459806</v>
      </c>
      <c r="Z4179" s="1">
        <v>-4.9411764705282396E-7</v>
      </c>
      <c r="AA4179">
        <v>-92429.342968484503</v>
      </c>
      <c r="AB4179" t="str">
        <f t="shared" si="65"/>
        <v>0</v>
      </c>
    </row>
    <row r="4180" spans="1:28">
      <c r="A4180" t="s">
        <v>4208</v>
      </c>
      <c r="B4180">
        <v>1.1913199999999999</v>
      </c>
      <c r="C4180">
        <v>1.1912450000000001</v>
      </c>
      <c r="D4180">
        <v>1.1911700000000001</v>
      </c>
      <c r="E4180">
        <v>1.19129</v>
      </c>
      <c r="F4180">
        <v>1.1911799999999999</v>
      </c>
      <c r="G4180">
        <v>1.19116895169489</v>
      </c>
      <c r="H4180">
        <v>1.1910847433076901</v>
      </c>
      <c r="I4180">
        <v>1.1910135463952201</v>
      </c>
      <c r="J4180">
        <v>1.1909560527641101</v>
      </c>
      <c r="K4180">
        <v>1.1908728678660401</v>
      </c>
      <c r="L4180">
        <v>1.1907857566926701</v>
      </c>
      <c r="M4180">
        <v>1.1908683362780801</v>
      </c>
      <c r="N4180">
        <v>1.1909906145939799</v>
      </c>
      <c r="O4180">
        <v>1.1911083826996101</v>
      </c>
      <c r="P4180">
        <v>1.19116895169489</v>
      </c>
      <c r="Q4180">
        <v>1.1910692500001001</v>
      </c>
      <c r="R4180">
        <v>1.19118236802475</v>
      </c>
      <c r="S4180">
        <v>1.19095613197545</v>
      </c>
      <c r="T4180">
        <v>1.1910692500001001</v>
      </c>
      <c r="U4180">
        <v>1.1912954860493901</v>
      </c>
      <c r="V4180">
        <v>1.1908430139507999</v>
      </c>
      <c r="W4180">
        <v>1.1910692500001001</v>
      </c>
      <c r="X4180">
        <v>1.1914086040740399</v>
      </c>
      <c r="Y4180">
        <v>1.1907298959261601</v>
      </c>
      <c r="Z4180" s="1">
        <v>-2.1947058823577901E-5</v>
      </c>
      <c r="AA4180">
        <v>-92442.342968484503</v>
      </c>
      <c r="AB4180" t="str">
        <f t="shared" si="65"/>
        <v>0</v>
      </c>
    </row>
    <row r="4181" spans="1:28">
      <c r="A4181" t="s">
        <v>4209</v>
      </c>
      <c r="B4181">
        <v>1.1912199999999999</v>
      </c>
      <c r="C4181">
        <v>1.1912</v>
      </c>
      <c r="D4181">
        <v>1.1911799999999999</v>
      </c>
      <c r="E4181">
        <v>1.1911799999999999</v>
      </c>
      <c r="F4181">
        <v>1.19119</v>
      </c>
      <c r="G4181">
        <v>1.1911783613559099</v>
      </c>
      <c r="H4181">
        <v>1.1910980689769199</v>
      </c>
      <c r="I4181">
        <v>1.1910272210799799</v>
      </c>
      <c r="J4181">
        <v>1.19096920012591</v>
      </c>
      <c r="K4181">
        <v>1.1908844167149499</v>
      </c>
      <c r="L4181">
        <v>1.1907929885255699</v>
      </c>
      <c r="M4181">
        <v>1.19087126542021</v>
      </c>
      <c r="N4181">
        <v>1.19101056731752</v>
      </c>
      <c r="O4181">
        <v>1.1911198348621499</v>
      </c>
      <c r="P4181">
        <v>1.1911783613559099</v>
      </c>
      <c r="Q4181">
        <v>1.1910825000001</v>
      </c>
      <c r="R4181">
        <v>1.19119679676296</v>
      </c>
      <c r="S4181">
        <v>1.19096820323724</v>
      </c>
      <c r="T4181">
        <v>1.1910825000001</v>
      </c>
      <c r="U4181">
        <v>1.19131109352582</v>
      </c>
      <c r="V4181">
        <v>1.1908539064743799</v>
      </c>
      <c r="W4181">
        <v>1.1910825000001</v>
      </c>
      <c r="X4181">
        <v>1.19142539028867</v>
      </c>
      <c r="Y4181">
        <v>1.1907396097115199</v>
      </c>
      <c r="Z4181" s="1">
        <v>-1.8223529411752499E-5</v>
      </c>
      <c r="AA4181">
        <v>-92445.842968484503</v>
      </c>
      <c r="AB4181" t="str">
        <f t="shared" si="65"/>
        <v>1</v>
      </c>
    </row>
    <row r="4182" spans="1:28">
      <c r="A4182" t="s">
        <v>4210</v>
      </c>
      <c r="B4182">
        <v>1.19123</v>
      </c>
      <c r="C4182">
        <v>1.1912050000000001</v>
      </c>
      <c r="D4182">
        <v>1.1911799999999999</v>
      </c>
      <c r="E4182">
        <v>1.1912</v>
      </c>
      <c r="F4182">
        <v>1.1911799999999999</v>
      </c>
      <c r="G4182">
        <v>1.19117948908473</v>
      </c>
      <c r="H4182">
        <v>1.19110671207923</v>
      </c>
      <c r="I4182">
        <v>1.19103771745243</v>
      </c>
      <c r="J4182">
        <v>1.1909799776196099</v>
      </c>
      <c r="K4182">
        <v>1.19089443060223</v>
      </c>
      <c r="L4182">
        <v>1.1907995206612501</v>
      </c>
      <c r="M4182">
        <v>1.19087387952782</v>
      </c>
      <c r="N4182">
        <v>1.19102860060079</v>
      </c>
      <c r="O4182">
        <v>1.1911304805043801</v>
      </c>
      <c r="P4182">
        <v>1.19117948908473</v>
      </c>
      <c r="Q4182">
        <v>1.1910930000001001</v>
      </c>
      <c r="R4182">
        <v>1.1912066265815</v>
      </c>
      <c r="S4182">
        <v>1.1909793734187</v>
      </c>
      <c r="T4182">
        <v>1.1910930000001001</v>
      </c>
      <c r="U4182">
        <v>1.1913202531628899</v>
      </c>
      <c r="V4182">
        <v>1.1908657468373001</v>
      </c>
      <c r="W4182">
        <v>1.1910930000001001</v>
      </c>
      <c r="X4182">
        <v>1.19143387974429</v>
      </c>
      <c r="Y4182">
        <v>1.1907521202559099</v>
      </c>
      <c r="Z4182" s="1">
        <v>-3.0999999999835399E-5</v>
      </c>
      <c r="AA4182">
        <v>-92450.842968484503</v>
      </c>
      <c r="AB4182" t="str">
        <f t="shared" si="65"/>
        <v>1</v>
      </c>
    </row>
    <row r="4183" spans="1:28">
      <c r="A4183" t="s">
        <v>4211</v>
      </c>
      <c r="B4183">
        <v>1.1912499999999999</v>
      </c>
      <c r="C4183">
        <v>1.1912149999999999</v>
      </c>
      <c r="D4183">
        <v>1.1911799999999999</v>
      </c>
      <c r="E4183">
        <v>1.1911799999999999</v>
      </c>
      <c r="F4183">
        <v>1.1912400000000001</v>
      </c>
      <c r="G4183">
        <v>1.1911971912677799</v>
      </c>
      <c r="H4183">
        <v>1.19112319087131</v>
      </c>
      <c r="I4183">
        <v>1.1910533807333801</v>
      </c>
      <c r="J4183">
        <v>1.1909946412386301</v>
      </c>
      <c r="K4183">
        <v>1.19090707735993</v>
      </c>
      <c r="L4183">
        <v>1.1908074355946801</v>
      </c>
      <c r="M4183">
        <v>1.1908772197678601</v>
      </c>
      <c r="N4183">
        <v>1.19104178516996</v>
      </c>
      <c r="O4183">
        <v>1.19114104544134</v>
      </c>
      <c r="P4183">
        <v>1.1911971912677799</v>
      </c>
      <c r="Q4183">
        <v>1.1911080000001</v>
      </c>
      <c r="R4183">
        <v>1.19122391376115</v>
      </c>
      <c r="S4183">
        <v>1.19099208623905</v>
      </c>
      <c r="T4183">
        <v>1.1911080000001</v>
      </c>
      <c r="U4183">
        <v>1.19133982752219</v>
      </c>
      <c r="V4183">
        <v>1.1908761724779999</v>
      </c>
      <c r="W4183">
        <v>1.1911080000001</v>
      </c>
      <c r="X4183">
        <v>1.1914557412832401</v>
      </c>
      <c r="Y4183">
        <v>1.1907602587169599</v>
      </c>
      <c r="Z4183" s="1">
        <v>-3.4505882352974E-5</v>
      </c>
      <c r="AA4183">
        <v>-92435.842968484401</v>
      </c>
      <c r="AB4183" t="str">
        <f t="shared" si="65"/>
        <v>1</v>
      </c>
    </row>
    <row r="4184" spans="1:28">
      <c r="A4184" t="s">
        <v>4212</v>
      </c>
      <c r="B4184">
        <v>1.1913899999999999</v>
      </c>
      <c r="C4184">
        <v>1.1913149999999999</v>
      </c>
      <c r="D4184">
        <v>1.1912400000000001</v>
      </c>
      <c r="E4184">
        <v>1.1912400000000001</v>
      </c>
      <c r="F4184">
        <v>1.1913899999999999</v>
      </c>
      <c r="G4184">
        <v>1.19124775301422</v>
      </c>
      <c r="H4184">
        <v>1.19115662178418</v>
      </c>
      <c r="I4184">
        <v>1.1910804886844899</v>
      </c>
      <c r="J4184">
        <v>1.1910179716767</v>
      </c>
      <c r="K4184">
        <v>1.19092559144793</v>
      </c>
      <c r="L4184">
        <v>1.1908183741681</v>
      </c>
      <c r="M4184">
        <v>1.1908821127281299</v>
      </c>
      <c r="N4184">
        <v>1.1910543401568801</v>
      </c>
      <c r="O4184">
        <v>1.1911627897611701</v>
      </c>
      <c r="P4184">
        <v>1.19124775301422</v>
      </c>
      <c r="Q4184">
        <v>1.1911310000001001</v>
      </c>
      <c r="R4184">
        <v>1.1912637554143</v>
      </c>
      <c r="S4184">
        <v>1.1909982445859</v>
      </c>
      <c r="T4184">
        <v>1.1911310000001001</v>
      </c>
      <c r="U4184">
        <v>1.1913965108285001</v>
      </c>
      <c r="V4184">
        <v>1.1908654891716901</v>
      </c>
      <c r="W4184">
        <v>1.1911310000001001</v>
      </c>
      <c r="X4184">
        <v>1.1915292662426999</v>
      </c>
      <c r="Y4184">
        <v>1.19073273375749</v>
      </c>
      <c r="Z4184" s="1">
        <v>-9.7470588234714302E-6</v>
      </c>
      <c r="AA4184">
        <v>-92424.842968484401</v>
      </c>
      <c r="AB4184" t="str">
        <f t="shared" si="65"/>
        <v>1</v>
      </c>
    </row>
    <row r="4185" spans="1:28">
      <c r="A4185" t="s">
        <v>4213</v>
      </c>
      <c r="B4185">
        <v>1.1914400000000001</v>
      </c>
      <c r="C4185">
        <v>1.1913899999999999</v>
      </c>
      <c r="D4185">
        <v>1.1913400000000001</v>
      </c>
      <c r="E4185">
        <v>1.1913899999999999</v>
      </c>
      <c r="F4185">
        <v>1.1914400000000001</v>
      </c>
      <c r="G4185">
        <v>1.1912862024113799</v>
      </c>
      <c r="H4185">
        <v>1.19118495960576</v>
      </c>
      <c r="I4185">
        <v>1.19110445610552</v>
      </c>
      <c r="J4185">
        <v>1.1910390730928599</v>
      </c>
      <c r="K4185">
        <v>1.19094273839967</v>
      </c>
      <c r="L4185">
        <v>1.1908287345986299</v>
      </c>
      <c r="M4185">
        <v>1.19088676178873</v>
      </c>
      <c r="N4185">
        <v>1.1910666986063501</v>
      </c>
      <c r="O4185">
        <v>1.19119119104102</v>
      </c>
      <c r="P4185">
        <v>1.1912862024113799</v>
      </c>
      <c r="Q4185">
        <v>1.1911532500001001</v>
      </c>
      <c r="R4185">
        <v>1.19129808848773</v>
      </c>
      <c r="S4185">
        <v>1.19100841151246</v>
      </c>
      <c r="T4185">
        <v>1.1911532500001001</v>
      </c>
      <c r="U4185">
        <v>1.1914429269753699</v>
      </c>
      <c r="V4185">
        <v>1.19086357302483</v>
      </c>
      <c r="W4185">
        <v>1.1911532500001001</v>
      </c>
      <c r="X4185">
        <v>1.191587765463</v>
      </c>
      <c r="Y4185">
        <v>1.1907187345371999</v>
      </c>
      <c r="Z4185" s="1">
        <v>1.6170588235388099E-5</v>
      </c>
      <c r="AA4185">
        <v>-92391.842968484401</v>
      </c>
      <c r="AB4185" t="str">
        <f t="shared" si="65"/>
        <v>1</v>
      </c>
    </row>
    <row r="4186" spans="1:28">
      <c r="A4186" t="s">
        <v>4214</v>
      </c>
      <c r="B4186">
        <v>1.1914400000000001</v>
      </c>
      <c r="C4186">
        <v>1.1914100000000001</v>
      </c>
      <c r="D4186">
        <v>1.1913800000000001</v>
      </c>
      <c r="E4186">
        <v>1.1914400000000001</v>
      </c>
      <c r="F4186">
        <v>1.1913800000000001</v>
      </c>
      <c r="G4186">
        <v>1.1913001619290999</v>
      </c>
      <c r="H4186">
        <v>1.1912017636451799</v>
      </c>
      <c r="I4186">
        <v>1.1911209590318199</v>
      </c>
      <c r="J4186">
        <v>1.1910546944382201</v>
      </c>
      <c r="K4186">
        <v>1.19095634711968</v>
      </c>
      <c r="L4186">
        <v>1.19083743068865</v>
      </c>
      <c r="M4186">
        <v>1.19089062419049</v>
      </c>
      <c r="N4186">
        <v>1.1910857987135599</v>
      </c>
      <c r="O4186">
        <v>1.1912185421608901</v>
      </c>
      <c r="P4186">
        <v>1.1913001619290999</v>
      </c>
      <c r="Q4186">
        <v>1.1911745000000999</v>
      </c>
      <c r="R4186">
        <v>1.19131477562164</v>
      </c>
      <c r="S4186">
        <v>1.1910342243785501</v>
      </c>
      <c r="T4186">
        <v>1.1911745000000999</v>
      </c>
      <c r="U4186">
        <v>1.1914550512431901</v>
      </c>
      <c r="V4186">
        <v>1.19089394875701</v>
      </c>
      <c r="W4186">
        <v>1.1911745000000999</v>
      </c>
      <c r="X4186">
        <v>1.1915953268647399</v>
      </c>
      <c r="Y4186">
        <v>1.19075367313546</v>
      </c>
      <c r="Z4186" s="1">
        <v>2.52823529413372E-5</v>
      </c>
      <c r="AA4186">
        <v>-92411.842968484401</v>
      </c>
      <c r="AB4186" t="str">
        <f t="shared" si="65"/>
        <v>1</v>
      </c>
    </row>
    <row r="4187" spans="1:28">
      <c r="A4187" t="s">
        <v>4215</v>
      </c>
      <c r="B4187">
        <v>1.1914499999999999</v>
      </c>
      <c r="C4187">
        <v>1.1914</v>
      </c>
      <c r="D4187">
        <v>1.1913499999999999</v>
      </c>
      <c r="E4187">
        <v>1.1913800000000001</v>
      </c>
      <c r="F4187">
        <v>1.19143</v>
      </c>
      <c r="G4187">
        <v>1.1913293295432801</v>
      </c>
      <c r="H4187">
        <v>1.1912263872806601</v>
      </c>
      <c r="I4187">
        <v>1.19114280620748</v>
      </c>
      <c r="J4187">
        <v>1.19107440971631</v>
      </c>
      <c r="K4187">
        <v>1.19097277999347</v>
      </c>
      <c r="L4187">
        <v>1.1908476346216199</v>
      </c>
      <c r="M4187">
        <v>1.19089528426668</v>
      </c>
      <c r="N4187">
        <v>1.19110919881251</v>
      </c>
      <c r="O4187">
        <v>1.19124122439078</v>
      </c>
      <c r="P4187">
        <v>1.1913293295432801</v>
      </c>
      <c r="Q4187">
        <v>1.1912022500001</v>
      </c>
      <c r="R4187">
        <v>1.1913389840028199</v>
      </c>
      <c r="S4187">
        <v>1.19106551599738</v>
      </c>
      <c r="T4187">
        <v>1.1912022500001</v>
      </c>
      <c r="U4187">
        <v>1.19147571800554</v>
      </c>
      <c r="V4187">
        <v>1.1909287819946599</v>
      </c>
      <c r="W4187">
        <v>1.1912022500001</v>
      </c>
      <c r="X4187">
        <v>1.19161245200826</v>
      </c>
      <c r="Y4187">
        <v>1.1907920479919401</v>
      </c>
      <c r="Z4187" s="1">
        <v>3.9400000000057302E-5</v>
      </c>
      <c r="AA4187">
        <v>-92396.842968484503</v>
      </c>
      <c r="AB4187" t="str">
        <f t="shared" si="65"/>
        <v>1</v>
      </c>
    </row>
    <row r="4188" spans="1:28">
      <c r="A4188" t="s">
        <v>4216</v>
      </c>
      <c r="B4188">
        <v>1.19153</v>
      </c>
      <c r="C4188">
        <v>1.1914800000000001</v>
      </c>
      <c r="D4188">
        <v>1.19143</v>
      </c>
      <c r="E4188">
        <v>1.19143</v>
      </c>
      <c r="F4188">
        <v>1.1915</v>
      </c>
      <c r="G4188">
        <v>1.1913694636346199</v>
      </c>
      <c r="H4188">
        <v>1.1912572485526001</v>
      </c>
      <c r="I4188">
        <v>1.1911690635714201</v>
      </c>
      <c r="J4188">
        <v>1.19109756423049</v>
      </c>
      <c r="K4188">
        <v>1.1909916317714599</v>
      </c>
      <c r="L4188">
        <v>1.1908591601556999</v>
      </c>
      <c r="M4188">
        <v>1.1909006534255699</v>
      </c>
      <c r="N4188">
        <v>1.1911323373653999</v>
      </c>
      <c r="O4188">
        <v>1.1912710713419301</v>
      </c>
      <c r="P4188">
        <v>1.1913694636346199</v>
      </c>
      <c r="Q4188">
        <v>1.1912317500001</v>
      </c>
      <c r="R4188">
        <v>1.19137334162238</v>
      </c>
      <c r="S4188">
        <v>1.19109015837782</v>
      </c>
      <c r="T4188">
        <v>1.1912317500001</v>
      </c>
      <c r="U4188">
        <v>1.19151493324466</v>
      </c>
      <c r="V4188">
        <v>1.19094856675554</v>
      </c>
      <c r="W4188">
        <v>1.1912317500001</v>
      </c>
      <c r="X4188">
        <v>1.19165652486694</v>
      </c>
      <c r="Y4188">
        <v>1.1908069751332599</v>
      </c>
      <c r="Z4188" s="1">
        <v>4.3005882352899098E-5</v>
      </c>
      <c r="AA4188">
        <v>-92387.642968484404</v>
      </c>
      <c r="AB4188" t="str">
        <f t="shared" si="65"/>
        <v>0</v>
      </c>
    </row>
    <row r="4189" spans="1:28">
      <c r="A4189" t="s">
        <v>4217</v>
      </c>
      <c r="B4189">
        <v>1.1915100000000001</v>
      </c>
      <c r="C4189">
        <v>1.1914499999999999</v>
      </c>
      <c r="D4189">
        <v>1.1913899999999999</v>
      </c>
      <c r="E4189">
        <v>1.1914899999999999</v>
      </c>
      <c r="F4189">
        <v>1.1913899999999999</v>
      </c>
      <c r="G4189">
        <v>1.1913671709077001</v>
      </c>
      <c r="H4189">
        <v>1.1912669236973401</v>
      </c>
      <c r="I4189">
        <v>1.1911813037777701</v>
      </c>
      <c r="J4189">
        <v>1.19111028601897</v>
      </c>
      <c r="K4189">
        <v>1.19100362182352</v>
      </c>
      <c r="L4189">
        <v>1.1908673519308901</v>
      </c>
      <c r="M4189">
        <v>1.19090440075814</v>
      </c>
      <c r="N4189">
        <v>1.1911529267988299</v>
      </c>
      <c r="O4189">
        <v>1.1912934374241899</v>
      </c>
      <c r="P4189">
        <v>1.1913671709077001</v>
      </c>
      <c r="Q4189">
        <v>1.1912495000001</v>
      </c>
      <c r="R4189">
        <v>1.19138076214239</v>
      </c>
      <c r="S4189">
        <v>1.1911182378578</v>
      </c>
      <c r="T4189">
        <v>1.1912495000001</v>
      </c>
      <c r="U4189">
        <v>1.1915120242846899</v>
      </c>
      <c r="V4189">
        <v>1.19098697571551</v>
      </c>
      <c r="W4189">
        <v>1.1912495000001</v>
      </c>
      <c r="X4189">
        <v>1.1916432864269799</v>
      </c>
      <c r="Y4189">
        <v>1.1908557135732101</v>
      </c>
      <c r="Z4189" s="1">
        <v>8.9647058823096599E-6</v>
      </c>
      <c r="AA4189">
        <v>-92398.642968484404</v>
      </c>
      <c r="AB4189" t="str">
        <f t="shared" si="65"/>
        <v>0</v>
      </c>
    </row>
    <row r="4190" spans="1:28">
      <c r="A4190" t="s">
        <v>4218</v>
      </c>
      <c r="B4190">
        <v>1.1913899999999999</v>
      </c>
      <c r="C4190">
        <v>1.1913100000000001</v>
      </c>
      <c r="D4190">
        <v>1.19123</v>
      </c>
      <c r="E4190">
        <v>1.1913899999999999</v>
      </c>
      <c r="F4190">
        <v>1.19123</v>
      </c>
      <c r="G4190">
        <v>1.1913269367261601</v>
      </c>
      <c r="H4190">
        <v>1.1912560313275999</v>
      </c>
      <c r="I4190">
        <v>1.19117957241481</v>
      </c>
      <c r="J4190">
        <v>1.1911124717180199</v>
      </c>
      <c r="K4190">
        <v>1.1910085899849601</v>
      </c>
      <c r="L4190">
        <v>1.19087208495426</v>
      </c>
      <c r="M4190">
        <v>1.1909064529740401</v>
      </c>
      <c r="N4190">
        <v>1.1911780862758401</v>
      </c>
      <c r="O4190">
        <v>1.19129550774617</v>
      </c>
      <c r="P4190">
        <v>1.1913269367261601</v>
      </c>
      <c r="Q4190">
        <v>1.1912572500001</v>
      </c>
      <c r="R4190">
        <v>1.1913719068250199</v>
      </c>
      <c r="S4190">
        <v>1.19114259317518</v>
      </c>
      <c r="T4190">
        <v>1.1912572500001</v>
      </c>
      <c r="U4190">
        <v>1.1914865636499301</v>
      </c>
      <c r="V4190">
        <v>1.1910279363502601</v>
      </c>
      <c r="W4190">
        <v>1.1912572500001</v>
      </c>
      <c r="X4190">
        <v>1.1916012204748501</v>
      </c>
      <c r="Y4190">
        <v>1.1909132795253501</v>
      </c>
      <c r="Z4190" s="1">
        <v>-4.6382352941153101E-5</v>
      </c>
      <c r="AA4190">
        <v>-92419.642968484404</v>
      </c>
      <c r="AB4190" t="str">
        <f t="shared" si="65"/>
        <v>0</v>
      </c>
    </row>
    <row r="4191" spans="1:28">
      <c r="A4191" t="s">
        <v>4219</v>
      </c>
      <c r="B4191">
        <v>1.1912799999999999</v>
      </c>
      <c r="C4191">
        <v>1.191255</v>
      </c>
      <c r="D4191">
        <v>1.19123</v>
      </c>
      <c r="E4191">
        <v>1.19123</v>
      </c>
      <c r="F4191">
        <v>1.1912700000000001</v>
      </c>
      <c r="G4191">
        <v>1.1913195493809301</v>
      </c>
      <c r="H4191">
        <v>1.1912596781948399</v>
      </c>
      <c r="I4191">
        <v>1.1911871564760399</v>
      </c>
      <c r="J4191">
        <v>1.1911215356321201</v>
      </c>
      <c r="K4191">
        <v>1.1910181092076899</v>
      </c>
      <c r="L4191">
        <v>1.19087912659391</v>
      </c>
      <c r="M4191">
        <v>1.1909096891298101</v>
      </c>
      <c r="N4191">
        <v>1.1911990027161601</v>
      </c>
      <c r="O4191">
        <v>1.1912904442779</v>
      </c>
      <c r="P4191">
        <v>1.1913195493809301</v>
      </c>
      <c r="Q4191">
        <v>1.1912682500000999</v>
      </c>
      <c r="R4191">
        <v>1.19137471918578</v>
      </c>
      <c r="S4191">
        <v>1.1911617808144199</v>
      </c>
      <c r="T4191">
        <v>1.1912682500000999</v>
      </c>
      <c r="U4191">
        <v>1.19148118837146</v>
      </c>
      <c r="V4191">
        <v>1.1910553116287299</v>
      </c>
      <c r="W4191">
        <v>1.1912682500000999</v>
      </c>
      <c r="X4191">
        <v>1.19158765755715</v>
      </c>
      <c r="Y4191">
        <v>1.1909488424430501</v>
      </c>
      <c r="Z4191" s="1">
        <v>-6.5841176470758696E-5</v>
      </c>
      <c r="AA4191">
        <v>-92415.442968484407</v>
      </c>
      <c r="AB4191" t="str">
        <f t="shared" si="65"/>
        <v>1</v>
      </c>
    </row>
    <row r="4192" spans="1:28">
      <c r="A4192" t="s">
        <v>4220</v>
      </c>
      <c r="B4192">
        <v>1.1912799999999999</v>
      </c>
      <c r="C4192">
        <v>1.1912750000000001</v>
      </c>
      <c r="D4192">
        <v>1.1912700000000001</v>
      </c>
      <c r="E4192">
        <v>1.1912700000000001</v>
      </c>
      <c r="F4192">
        <v>1.1912700000000001</v>
      </c>
      <c r="G4192">
        <v>1.19131043950474</v>
      </c>
      <c r="H4192">
        <v>1.19126116037536</v>
      </c>
      <c r="I4192">
        <v>1.1911929904887499</v>
      </c>
      <c r="J4192">
        <v>1.19112919635051</v>
      </c>
      <c r="K4192">
        <v>1.1910266666785401</v>
      </c>
      <c r="L4192">
        <v>1.19088572309512</v>
      </c>
      <c r="M4192">
        <v>1.1909127330398399</v>
      </c>
      <c r="N4192">
        <v>1.1912075409687599</v>
      </c>
      <c r="O4192">
        <v>1.1912885137431599</v>
      </c>
      <c r="P4192">
        <v>1.19131043950474</v>
      </c>
      <c r="Q4192">
        <v>1.1912770000001001</v>
      </c>
      <c r="R4192">
        <v>1.1913762270125501</v>
      </c>
      <c r="S4192">
        <v>1.19117777298765</v>
      </c>
      <c r="T4192">
        <v>1.1912770000001001</v>
      </c>
      <c r="U4192">
        <v>1.1914754540250001</v>
      </c>
      <c r="V4192">
        <v>1.1910785459752</v>
      </c>
      <c r="W4192">
        <v>1.1912770000001001</v>
      </c>
      <c r="X4192">
        <v>1.1915746810374499</v>
      </c>
      <c r="Y4192">
        <v>1.19097931896274</v>
      </c>
      <c r="Z4192" s="1">
        <v>-8.6258823529337998E-5</v>
      </c>
      <c r="AA4192">
        <v>-92418.442968484407</v>
      </c>
      <c r="AB4192" t="str">
        <f t="shared" si="65"/>
        <v>0</v>
      </c>
    </row>
    <row r="4193" spans="1:28">
      <c r="A4193" t="s">
        <v>4221</v>
      </c>
      <c r="B4193">
        <v>1.1912700000000001</v>
      </c>
      <c r="C4193">
        <v>1.191255</v>
      </c>
      <c r="D4193">
        <v>1.1912400000000001</v>
      </c>
      <c r="E4193">
        <v>1.1912700000000001</v>
      </c>
      <c r="F4193">
        <v>1.1912400000000001</v>
      </c>
      <c r="G4193">
        <v>1.1912939516037899</v>
      </c>
      <c r="H4193">
        <v>1.1912576943378199</v>
      </c>
      <c r="I4193">
        <v>1.19119519112283</v>
      </c>
      <c r="J4193">
        <v>1.19113402403299</v>
      </c>
      <c r="K4193">
        <v>1.1910332944559201</v>
      </c>
      <c r="L4193">
        <v>1.19089138187687</v>
      </c>
      <c r="M4193">
        <v>1.19091533630618</v>
      </c>
      <c r="N4193">
        <v>1.19121119166347</v>
      </c>
      <c r="O4193">
        <v>1.19128432452526</v>
      </c>
      <c r="P4193">
        <v>1.1912939516037899</v>
      </c>
      <c r="Q4193">
        <v>1.1912820000001001</v>
      </c>
      <c r="R4193">
        <v>1.19137557350062</v>
      </c>
      <c r="S4193">
        <v>1.19118842649958</v>
      </c>
      <c r="T4193">
        <v>1.1912820000001001</v>
      </c>
      <c r="U4193">
        <v>1.19146914700114</v>
      </c>
      <c r="V4193">
        <v>1.1910948529990499</v>
      </c>
      <c r="W4193">
        <v>1.1912820000001001</v>
      </c>
      <c r="X4193">
        <v>1.1915627205016699</v>
      </c>
      <c r="Y4193">
        <v>1.1910012794985301</v>
      </c>
      <c r="Z4193" s="1">
        <v>-9.6888235294288798E-5</v>
      </c>
      <c r="AA4193">
        <v>-92421.442968484407</v>
      </c>
      <c r="AB4193" t="str">
        <f t="shared" si="65"/>
        <v>0</v>
      </c>
    </row>
    <row r="4194" spans="1:28">
      <c r="A4194" t="s">
        <v>4222</v>
      </c>
      <c r="B4194">
        <v>1.1912700000000001</v>
      </c>
      <c r="C4194">
        <v>1.1912400000000001</v>
      </c>
      <c r="D4194">
        <v>1.1912100000000001</v>
      </c>
      <c r="E4194">
        <v>1.1912400000000001</v>
      </c>
      <c r="F4194">
        <v>1.1912700000000001</v>
      </c>
      <c r="G4194">
        <v>1.1912891612830301</v>
      </c>
      <c r="H4194">
        <v>1.19125892490404</v>
      </c>
      <c r="I4194">
        <v>1.19120017838131</v>
      </c>
      <c r="J4194">
        <v>1.19114082283134</v>
      </c>
      <c r="K4194">
        <v>1.1910411846407201</v>
      </c>
      <c r="L4194">
        <v>1.1908976921789201</v>
      </c>
      <c r="M4194">
        <v>1.1909182918369601</v>
      </c>
      <c r="N4194">
        <v>1.19121609999705</v>
      </c>
      <c r="O4194">
        <v>1.1912787839596</v>
      </c>
      <c r="P4194">
        <v>1.1912891612830301</v>
      </c>
      <c r="Q4194">
        <v>1.1912850000001001</v>
      </c>
      <c r="R4194">
        <v>1.1913771683243799</v>
      </c>
      <c r="S4194">
        <v>1.19119283167582</v>
      </c>
      <c r="T4194">
        <v>1.1912850000001001</v>
      </c>
      <c r="U4194">
        <v>1.19146933664865</v>
      </c>
      <c r="V4194">
        <v>1.19110066335154</v>
      </c>
      <c r="W4194">
        <v>1.1912850000001001</v>
      </c>
      <c r="X4194">
        <v>1.19156150497293</v>
      </c>
      <c r="Y4194">
        <v>1.1910084950272699</v>
      </c>
      <c r="Z4194" s="1">
        <v>-7.4541176470642505E-5</v>
      </c>
      <c r="AA4194">
        <v>-92408.442968484407</v>
      </c>
      <c r="AB4194" t="str">
        <f t="shared" si="65"/>
        <v>1</v>
      </c>
    </row>
    <row r="4195" spans="1:28">
      <c r="A4195" t="s">
        <v>4223</v>
      </c>
      <c r="B4195">
        <v>1.1912700000000001</v>
      </c>
      <c r="C4195">
        <v>1.191255</v>
      </c>
      <c r="D4195">
        <v>1.1912400000000001</v>
      </c>
      <c r="E4195">
        <v>1.1912700000000001</v>
      </c>
      <c r="F4195">
        <v>1.1912700000000001</v>
      </c>
      <c r="G4195">
        <v>1.19128292902642</v>
      </c>
      <c r="H4195">
        <v>1.19125868241363</v>
      </c>
      <c r="I4195">
        <v>1.19120389982256</v>
      </c>
      <c r="J4195">
        <v>1.19114656918977</v>
      </c>
      <c r="K4195">
        <v>1.19104832848603</v>
      </c>
      <c r="L4195">
        <v>1.1909036514759399</v>
      </c>
      <c r="M4195">
        <v>1.1909210987799801</v>
      </c>
      <c r="N4195">
        <v>1.1912190923049699</v>
      </c>
      <c r="O4195">
        <v>1.19127581096465</v>
      </c>
      <c r="P4195">
        <v>1.19128292902642</v>
      </c>
      <c r="Q4195">
        <v>1.1912880000001</v>
      </c>
      <c r="R4195">
        <v>1.1913781443288201</v>
      </c>
      <c r="S4195">
        <v>1.19119785567138</v>
      </c>
      <c r="T4195">
        <v>1.1912880000001</v>
      </c>
      <c r="U4195">
        <v>1.1914682886575301</v>
      </c>
      <c r="V4195">
        <v>1.19110771134266</v>
      </c>
      <c r="W4195">
        <v>1.1912880000001</v>
      </c>
      <c r="X4195">
        <v>1.1915584329862501</v>
      </c>
      <c r="Y4195">
        <v>1.19101756701394</v>
      </c>
      <c r="Z4195" s="1">
        <v>-4.9058823529422902E-5</v>
      </c>
      <c r="AA4195">
        <v>-92400.442968484407</v>
      </c>
      <c r="AB4195" t="str">
        <f t="shared" si="65"/>
        <v>1</v>
      </c>
    </row>
    <row r="4196" spans="1:28">
      <c r="A4196" t="s">
        <v>4224</v>
      </c>
      <c r="B4196">
        <v>1.1912700000000001</v>
      </c>
      <c r="C4196">
        <v>1.191225</v>
      </c>
      <c r="D4196">
        <v>1.1911799999999999</v>
      </c>
      <c r="E4196">
        <v>1.1912700000000001</v>
      </c>
      <c r="F4196">
        <v>1.19126</v>
      </c>
      <c r="G4196">
        <v>1.19127114322114</v>
      </c>
      <c r="H4196">
        <v>1.1912547641722699</v>
      </c>
      <c r="I4196">
        <v>1.19120483983439</v>
      </c>
      <c r="J4196">
        <v>1.19115010323028</v>
      </c>
      <c r="K4196">
        <v>1.1910539342031701</v>
      </c>
      <c r="L4196">
        <v>1.1909088531180101</v>
      </c>
      <c r="M4196">
        <v>1.1909235510818199</v>
      </c>
      <c r="N4196">
        <v>1.1912207005891999</v>
      </c>
      <c r="O4196">
        <v>1.19126945959407</v>
      </c>
      <c r="P4196">
        <v>1.19127114322114</v>
      </c>
      <c r="Q4196">
        <v>1.1912922500001</v>
      </c>
      <c r="R4196">
        <v>1.1913763997921401</v>
      </c>
      <c r="S4196">
        <v>1.1912081002080599</v>
      </c>
      <c r="T4196">
        <v>1.1912922500001</v>
      </c>
      <c r="U4196">
        <v>1.1914605495841699</v>
      </c>
      <c r="V4196">
        <v>1.19112395041602</v>
      </c>
      <c r="W4196">
        <v>1.1912922500001</v>
      </c>
      <c r="X4196">
        <v>1.19154469937621</v>
      </c>
      <c r="Y4196">
        <v>1.19103980062399</v>
      </c>
      <c r="Z4196" s="1">
        <v>-3.6182352941104097E-5</v>
      </c>
      <c r="AA4196">
        <v>-92388.776301817707</v>
      </c>
      <c r="AB4196" t="str">
        <f t="shared" si="65"/>
        <v>1</v>
      </c>
    </row>
    <row r="4197" spans="1:28">
      <c r="A4197" t="s">
        <v>4225</v>
      </c>
      <c r="B4197">
        <v>1.19133</v>
      </c>
      <c r="C4197">
        <v>1.191295</v>
      </c>
      <c r="D4197">
        <v>1.19126</v>
      </c>
      <c r="E4197">
        <v>1.19126</v>
      </c>
      <c r="F4197">
        <v>1.1913199999999999</v>
      </c>
      <c r="G4197">
        <v>1.19128651457691</v>
      </c>
      <c r="H4197">
        <v>1.1912644377550401</v>
      </c>
      <c r="I4197">
        <v>1.1912146949565401</v>
      </c>
      <c r="J4197">
        <v>1.1911602605687699</v>
      </c>
      <c r="K4197">
        <v>1.1910639308408399</v>
      </c>
      <c r="L4197">
        <v>1.1909162791771499</v>
      </c>
      <c r="M4197">
        <v>1.19092714405891</v>
      </c>
      <c r="N4197">
        <v>1.1912233390054201</v>
      </c>
      <c r="O4197">
        <v>1.19127265214481</v>
      </c>
      <c r="P4197">
        <v>1.19128651457691</v>
      </c>
      <c r="Q4197">
        <v>1.1912995000001001</v>
      </c>
      <c r="R4197">
        <v>1.19138121444191</v>
      </c>
      <c r="S4197">
        <v>1.1912177855582899</v>
      </c>
      <c r="T4197">
        <v>1.1912995000001001</v>
      </c>
      <c r="U4197">
        <v>1.19146292888371</v>
      </c>
      <c r="V4197">
        <v>1.19113607111648</v>
      </c>
      <c r="W4197">
        <v>1.1912995000001001</v>
      </c>
      <c r="X4197">
        <v>1.1915446433255199</v>
      </c>
      <c r="Y4197">
        <v>1.1910543566746701</v>
      </c>
      <c r="Z4197" s="1">
        <v>-1.07411764706509E-5</v>
      </c>
      <c r="AA4197">
        <v>-92378.062016103504</v>
      </c>
      <c r="AB4197" t="str">
        <f t="shared" si="65"/>
        <v>0</v>
      </c>
    </row>
    <row r="4198" spans="1:28">
      <c r="A4198" t="s">
        <v>4226</v>
      </c>
      <c r="B4198">
        <v>1.1913400000000001</v>
      </c>
      <c r="C4198">
        <v>1.1913100000000001</v>
      </c>
      <c r="D4198">
        <v>1.1912799999999999</v>
      </c>
      <c r="E4198">
        <v>1.1913199999999999</v>
      </c>
      <c r="F4198">
        <v>1.19133</v>
      </c>
      <c r="G4198">
        <v>1.19128561166153</v>
      </c>
      <c r="H4198">
        <v>1.1912660939795401</v>
      </c>
      <c r="I4198">
        <v>1.19121909307055</v>
      </c>
      <c r="J4198">
        <v>1.19116627254033</v>
      </c>
      <c r="K4198">
        <v>1.1910711442572499</v>
      </c>
      <c r="L4198">
        <v>1.19092234396865</v>
      </c>
      <c r="M4198">
        <v>1.1909300852195299</v>
      </c>
      <c r="N4198">
        <v>1.1912234667742301</v>
      </c>
      <c r="O4198">
        <v>1.19127732062671</v>
      </c>
      <c r="P4198">
        <v>1.19128561166153</v>
      </c>
      <c r="Q4198">
        <v>1.1913010000001001</v>
      </c>
      <c r="R4198">
        <v>1.1913818795401601</v>
      </c>
      <c r="S4198">
        <v>1.1912201204600401</v>
      </c>
      <c r="T4198">
        <v>1.1913010000001001</v>
      </c>
      <c r="U4198">
        <v>1.19146275908021</v>
      </c>
      <c r="V4198">
        <v>1.1911392409199799</v>
      </c>
      <c r="W4198">
        <v>1.1913010000001001</v>
      </c>
      <c r="X4198">
        <v>1.19154363862027</v>
      </c>
      <c r="Y4198">
        <v>1.1910583613799199</v>
      </c>
      <c r="Z4198" s="1">
        <v>-2.9705882352058499E-6</v>
      </c>
      <c r="AA4198">
        <v>-92360.728682770205</v>
      </c>
      <c r="AB4198" t="str">
        <f t="shared" si="65"/>
        <v>0</v>
      </c>
    </row>
    <row r="4199" spans="1:28">
      <c r="A4199" t="s">
        <v>4227</v>
      </c>
      <c r="B4199">
        <v>1.19129</v>
      </c>
      <c r="C4199">
        <v>1.19126</v>
      </c>
      <c r="D4199">
        <v>1.19123</v>
      </c>
      <c r="E4199">
        <v>1.19129</v>
      </c>
      <c r="F4199">
        <v>1.1912499999999999</v>
      </c>
      <c r="G4199">
        <v>1.19127368932922</v>
      </c>
      <c r="H4199">
        <v>1.1912617845815801</v>
      </c>
      <c r="I4199">
        <v>1.19121928686584</v>
      </c>
      <c r="J4199">
        <v>1.1911690339133101</v>
      </c>
      <c r="K4199">
        <v>1.19107613944868</v>
      </c>
      <c r="L4199">
        <v>1.19092731323583</v>
      </c>
      <c r="M4199">
        <v>1.1909325032593701</v>
      </c>
      <c r="N4199">
        <v>1.19122896933006</v>
      </c>
      <c r="O4199">
        <v>1.19127515554837</v>
      </c>
      <c r="P4199">
        <v>1.19127368932922</v>
      </c>
      <c r="Q4199">
        <v>1.1912997500000999</v>
      </c>
      <c r="R4199">
        <v>1.1913809361288401</v>
      </c>
      <c r="S4199">
        <v>1.1912185638713599</v>
      </c>
      <c r="T4199">
        <v>1.1912997500000999</v>
      </c>
      <c r="U4199">
        <v>1.1914621222575801</v>
      </c>
      <c r="V4199">
        <v>1.19113737774262</v>
      </c>
      <c r="W4199">
        <v>1.1912997500000999</v>
      </c>
      <c r="X4199">
        <v>1.1915433083863201</v>
      </c>
      <c r="Y4199">
        <v>1.19105619161387</v>
      </c>
      <c r="Z4199" s="1">
        <v>-9.5235294116911505E-6</v>
      </c>
      <c r="AA4199">
        <v>-92368.728682770205</v>
      </c>
      <c r="AB4199" t="str">
        <f t="shared" si="65"/>
        <v>0</v>
      </c>
    </row>
    <row r="4200" spans="1:28">
      <c r="A4200" t="s">
        <v>4228</v>
      </c>
      <c r="B4200">
        <v>1.19126</v>
      </c>
      <c r="C4200">
        <v>1.1912450000000001</v>
      </c>
      <c r="D4200">
        <v>1.19123</v>
      </c>
      <c r="E4200">
        <v>1.1912499999999999</v>
      </c>
      <c r="F4200">
        <v>1.19126</v>
      </c>
      <c r="G4200">
        <v>1.1912701514633799</v>
      </c>
      <c r="H4200">
        <v>1.1912611561234201</v>
      </c>
      <c r="I4200">
        <v>1.1912216899636701</v>
      </c>
      <c r="J4200">
        <v>1.19117334471765</v>
      </c>
      <c r="K4200">
        <v>1.1910821070226101</v>
      </c>
      <c r="L4200">
        <v>1.19093277607079</v>
      </c>
      <c r="M4200">
        <v>1.1909351910794299</v>
      </c>
      <c r="N4200">
        <v>1.19123520245852</v>
      </c>
      <c r="O4200">
        <v>1.1912713861048201</v>
      </c>
      <c r="P4200">
        <v>1.1912701514633799</v>
      </c>
      <c r="Q4200">
        <v>1.1913025000001001</v>
      </c>
      <c r="R4200">
        <v>1.19138118449667</v>
      </c>
      <c r="S4200">
        <v>1.19122381550353</v>
      </c>
      <c r="T4200">
        <v>1.1913025000001001</v>
      </c>
      <c r="U4200">
        <v>1.1914598689932301</v>
      </c>
      <c r="V4200">
        <v>1.1911451310069601</v>
      </c>
      <c r="W4200">
        <v>1.1913025000001001</v>
      </c>
      <c r="X4200">
        <v>1.1915385534898</v>
      </c>
      <c r="Y4200">
        <v>1.1910664465103999</v>
      </c>
      <c r="Z4200" s="1">
        <v>-9.0647058822988508E-6</v>
      </c>
      <c r="AA4200">
        <v>-92353.728682770205</v>
      </c>
      <c r="AB4200" t="str">
        <f t="shared" si="65"/>
        <v>0</v>
      </c>
    </row>
    <row r="4201" spans="1:28">
      <c r="A4201" t="s">
        <v>4229</v>
      </c>
      <c r="B4201">
        <v>1.19126</v>
      </c>
      <c r="C4201">
        <v>1.1912100000000001</v>
      </c>
      <c r="D4201">
        <v>1.19116</v>
      </c>
      <c r="E4201">
        <v>1.19126</v>
      </c>
      <c r="F4201">
        <v>1.19119</v>
      </c>
      <c r="G4201">
        <v>1.1912501211707001</v>
      </c>
      <c r="H4201">
        <v>1.19125154051108</v>
      </c>
      <c r="I4201">
        <v>1.19121779952165</v>
      </c>
      <c r="J4201">
        <v>1.1911728024817601</v>
      </c>
      <c r="K4201">
        <v>1.1910847590107501</v>
      </c>
      <c r="L4201">
        <v>1.1909365770251701</v>
      </c>
      <c r="M4201">
        <v>1.1909370679593201</v>
      </c>
      <c r="N4201">
        <v>1.1912371099617101</v>
      </c>
      <c r="O4201">
        <v>1.1912637128417201</v>
      </c>
      <c r="P4201">
        <v>1.1912501211707001</v>
      </c>
      <c r="Q4201">
        <v>1.1913002500001</v>
      </c>
      <c r="R4201">
        <v>1.19138072476322</v>
      </c>
      <c r="S4201">
        <v>1.19121977523697</v>
      </c>
      <c r="T4201">
        <v>1.1913002500001</v>
      </c>
      <c r="U4201">
        <v>1.19146119952635</v>
      </c>
      <c r="V4201">
        <v>1.19113930047385</v>
      </c>
      <c r="W4201">
        <v>1.1913002500001</v>
      </c>
      <c r="X4201">
        <v>1.19154167428947</v>
      </c>
      <c r="Y4201">
        <v>1.19105882571072</v>
      </c>
      <c r="Z4201" s="1">
        <v>-3.2282352940958598E-5</v>
      </c>
      <c r="AA4201">
        <v>-92361.328682770298</v>
      </c>
      <c r="AB4201" t="str">
        <f t="shared" si="65"/>
        <v>0</v>
      </c>
    </row>
    <row r="4202" spans="1:28">
      <c r="A4202" t="s">
        <v>4230</v>
      </c>
      <c r="B4202">
        <v>1.19123</v>
      </c>
      <c r="C4202">
        <v>1.1911700000000001</v>
      </c>
      <c r="D4202">
        <v>1.1911099999999999</v>
      </c>
      <c r="E4202">
        <v>1.1912100000000001</v>
      </c>
      <c r="F4202">
        <v>1.1912</v>
      </c>
      <c r="G4202">
        <v>1.19123369693656</v>
      </c>
      <c r="H4202">
        <v>1.1912427864599699</v>
      </c>
      <c r="I4202">
        <v>1.1912141239979901</v>
      </c>
      <c r="J4202">
        <v>1.1911722623576699</v>
      </c>
      <c r="K4202">
        <v>1.1910873114881699</v>
      </c>
      <c r="L4202">
        <v>1.1909403118525299</v>
      </c>
      <c r="M4202">
        <v>1.1909389285041101</v>
      </c>
      <c r="N4202">
        <v>1.1912377168877299</v>
      </c>
      <c r="O4202">
        <v>1.1912519987365</v>
      </c>
      <c r="P4202">
        <v>1.19123369693656</v>
      </c>
      <c r="Q4202">
        <v>1.1912975000001</v>
      </c>
      <c r="R4202">
        <v>1.19138145683425</v>
      </c>
      <c r="S4202">
        <v>1.1912135431659501</v>
      </c>
      <c r="T4202">
        <v>1.1912975000001</v>
      </c>
      <c r="U4202">
        <v>1.19146541366839</v>
      </c>
      <c r="V4202">
        <v>1.1911295863318001</v>
      </c>
      <c r="W4202">
        <v>1.1912975000001</v>
      </c>
      <c r="X4202">
        <v>1.19154937050254</v>
      </c>
      <c r="Y4202">
        <v>1.1910456294976599</v>
      </c>
      <c r="Z4202" s="1">
        <v>-4.9758823529254298E-5</v>
      </c>
      <c r="AA4202">
        <v>-92345.828682770298</v>
      </c>
      <c r="AB4202" t="str">
        <f t="shared" si="65"/>
        <v>0</v>
      </c>
    </row>
    <row r="4203" spans="1:28">
      <c r="A4203" t="s">
        <v>4231</v>
      </c>
      <c r="B4203">
        <v>1.1912</v>
      </c>
      <c r="C4203">
        <v>1.1911849999999999</v>
      </c>
      <c r="D4203">
        <v>1.1911700000000001</v>
      </c>
      <c r="E4203">
        <v>1.1912</v>
      </c>
      <c r="F4203">
        <v>1.1911700000000001</v>
      </c>
      <c r="G4203">
        <v>1.19121855754925</v>
      </c>
      <c r="H4203">
        <v>1.19123415781398</v>
      </c>
      <c r="I4203">
        <v>1.19121024906479</v>
      </c>
      <c r="J4203">
        <v>1.1911714367397901</v>
      </c>
      <c r="K4203">
        <v>1.1910895844385601</v>
      </c>
      <c r="L4203">
        <v>1.1909438941549799</v>
      </c>
      <c r="M4203">
        <v>1.19094073014157</v>
      </c>
      <c r="N4203">
        <v>1.19123558481944</v>
      </c>
      <c r="O4203">
        <v>1.1912436238944399</v>
      </c>
      <c r="P4203">
        <v>1.19121855754925</v>
      </c>
      <c r="Q4203">
        <v>1.1912895000001</v>
      </c>
      <c r="R4203">
        <v>1.19137860527491</v>
      </c>
      <c r="S4203">
        <v>1.1912003947252801</v>
      </c>
      <c r="T4203">
        <v>1.1912895000001</v>
      </c>
      <c r="U4203">
        <v>1.19146771054973</v>
      </c>
      <c r="V4203">
        <v>1.1911112894504701</v>
      </c>
      <c r="W4203">
        <v>1.1912895000001</v>
      </c>
      <c r="X4203">
        <v>1.19155681582455</v>
      </c>
      <c r="Y4203">
        <v>1.1910221841756501</v>
      </c>
      <c r="Z4203" s="1">
        <v>-5.3176470588299598E-5</v>
      </c>
      <c r="AA4203">
        <v>-92351.828682770298</v>
      </c>
      <c r="AB4203" t="str">
        <f t="shared" si="65"/>
        <v>0</v>
      </c>
    </row>
    <row r="4204" spans="1:28">
      <c r="A4204" t="s">
        <v>4232</v>
      </c>
      <c r="B4204">
        <v>1.1912100000000001</v>
      </c>
      <c r="C4204">
        <v>1.1911799999999999</v>
      </c>
      <c r="D4204">
        <v>1.1911499999999999</v>
      </c>
      <c r="E4204">
        <v>1.1911700000000001</v>
      </c>
      <c r="F4204">
        <v>1.1911499999999999</v>
      </c>
      <c r="G4204">
        <v>1.1912064460394001</v>
      </c>
      <c r="H4204">
        <v>1.1912266420325801</v>
      </c>
      <c r="I4204">
        <v>1.1912068546826899</v>
      </c>
      <c r="J4204">
        <v>1.1911708399028</v>
      </c>
      <c r="K4204">
        <v>1.1910919205128301</v>
      </c>
      <c r="L4204">
        <v>1.19094749314129</v>
      </c>
      <c r="M4204">
        <v>1.1909425566959499</v>
      </c>
      <c r="N4204">
        <v>1.19123053983333</v>
      </c>
      <c r="O4204">
        <v>1.1912356709076299</v>
      </c>
      <c r="P4204">
        <v>1.1912064460394001</v>
      </c>
      <c r="Q4204">
        <v>1.1912780000001</v>
      </c>
      <c r="R4204">
        <v>1.19136833825335</v>
      </c>
      <c r="S4204">
        <v>1.19118766174685</v>
      </c>
      <c r="T4204">
        <v>1.1912780000001</v>
      </c>
      <c r="U4204">
        <v>1.1914586765066</v>
      </c>
      <c r="V4204">
        <v>1.1910973234936</v>
      </c>
      <c r="W4204">
        <v>1.1912780000001</v>
      </c>
      <c r="X4204">
        <v>1.19154901475984</v>
      </c>
      <c r="Y4204">
        <v>1.19100698524035</v>
      </c>
      <c r="Z4204" s="1">
        <v>-5.1094117646931303E-5</v>
      </c>
      <c r="AA4204">
        <v>-92368.828682770298</v>
      </c>
      <c r="AB4204" t="str">
        <f t="shared" si="65"/>
        <v>0</v>
      </c>
    </row>
    <row r="4205" spans="1:28">
      <c r="A4205" t="s">
        <v>4233</v>
      </c>
      <c r="B4205">
        <v>1.1911700000000001</v>
      </c>
      <c r="C4205">
        <v>1.19113</v>
      </c>
      <c r="D4205">
        <v>1.19109</v>
      </c>
      <c r="E4205">
        <v>1.1911499999999999</v>
      </c>
      <c r="F4205">
        <v>1.19109</v>
      </c>
      <c r="G4205">
        <v>1.19117995683152</v>
      </c>
      <c r="H4205">
        <v>1.19121117782932</v>
      </c>
      <c r="I4205">
        <v>1.19119781992606</v>
      </c>
      <c r="J4205">
        <v>1.1911658479076599</v>
      </c>
      <c r="K4205">
        <v>1.19109121205129</v>
      </c>
      <c r="L4205">
        <v>1.1909495404778201</v>
      </c>
      <c r="M4205">
        <v>1.19094362011237</v>
      </c>
      <c r="N4205">
        <v>1.1912270367692299</v>
      </c>
      <c r="O4205">
        <v>1.19122246204418</v>
      </c>
      <c r="P4205">
        <v>1.19117995683152</v>
      </c>
      <c r="Q4205">
        <v>1.1912610000001</v>
      </c>
      <c r="R4205">
        <v>1.1913560999475199</v>
      </c>
      <c r="S4205">
        <v>1.19116590005267</v>
      </c>
      <c r="T4205">
        <v>1.1912610000001</v>
      </c>
      <c r="U4205">
        <v>1.19145119989495</v>
      </c>
      <c r="V4205">
        <v>1.1910708001052499</v>
      </c>
      <c r="W4205">
        <v>1.1912610000001</v>
      </c>
      <c r="X4205">
        <v>1.19154629984237</v>
      </c>
      <c r="Y4205">
        <v>1.1909757001578301</v>
      </c>
      <c r="Z4205" s="1">
        <v>-5.0694117647053001E-5</v>
      </c>
      <c r="AA4205">
        <v>-92386.828682770298</v>
      </c>
      <c r="AB4205" t="str">
        <f t="shared" si="65"/>
        <v>0</v>
      </c>
    </row>
    <row r="4206" spans="1:28">
      <c r="A4206" t="s">
        <v>4234</v>
      </c>
      <c r="B4206">
        <v>1.1911</v>
      </c>
      <c r="C4206">
        <v>1.1910700000000001</v>
      </c>
      <c r="D4206">
        <v>1.1910400000000001</v>
      </c>
      <c r="E4206">
        <v>1.19109</v>
      </c>
      <c r="F4206">
        <v>1.19109</v>
      </c>
      <c r="G4206">
        <v>1.19115876546521</v>
      </c>
      <c r="H4206">
        <v>1.19119726004639</v>
      </c>
      <c r="I4206">
        <v>1.19118938748655</v>
      </c>
      <c r="J4206">
        <v>1.1911611055122799</v>
      </c>
      <c r="K4206">
        <v>1.19109052720514</v>
      </c>
      <c r="L4206">
        <v>1.1909515536920801</v>
      </c>
      <c r="M4206">
        <v>1.1909446746669901</v>
      </c>
      <c r="N4206">
        <v>1.1912234185562101</v>
      </c>
      <c r="O4206">
        <v>1.1912034042886599</v>
      </c>
      <c r="P4206">
        <v>1.19115876546521</v>
      </c>
      <c r="Q4206">
        <v>1.1912445000001</v>
      </c>
      <c r="R4206">
        <v>1.19134263128971</v>
      </c>
      <c r="S4206">
        <v>1.19114636871049</v>
      </c>
      <c r="T4206">
        <v>1.1912445000001</v>
      </c>
      <c r="U4206">
        <v>1.19144076257931</v>
      </c>
      <c r="V4206">
        <v>1.19104823742088</v>
      </c>
      <c r="W4206">
        <v>1.1912445000001</v>
      </c>
      <c r="X4206">
        <v>1.19153889386892</v>
      </c>
      <c r="Y4206">
        <v>1.1909501061312799</v>
      </c>
      <c r="Z4206" s="1">
        <v>-4.43529411762942E-5</v>
      </c>
      <c r="AA4206">
        <v>-92374.162016103597</v>
      </c>
      <c r="AB4206" t="str">
        <f t="shared" si="65"/>
        <v>1</v>
      </c>
    </row>
    <row r="4207" spans="1:28">
      <c r="A4207" t="s">
        <v>4235</v>
      </c>
      <c r="B4207">
        <v>1.1911499999999999</v>
      </c>
      <c r="C4207">
        <v>1.19109</v>
      </c>
      <c r="D4207">
        <v>1.19103</v>
      </c>
      <c r="E4207">
        <v>1.19109</v>
      </c>
      <c r="F4207">
        <v>1.19112</v>
      </c>
      <c r="G4207">
        <v>1.19115101237217</v>
      </c>
      <c r="H4207">
        <v>1.19118953404175</v>
      </c>
      <c r="I4207">
        <v>1.19118476165411</v>
      </c>
      <c r="J4207">
        <v>1.19115905023666</v>
      </c>
      <c r="K4207">
        <v>1.1910915096316299</v>
      </c>
      <c r="L4207">
        <v>1.19095436113055</v>
      </c>
      <c r="M4207">
        <v>1.1909461357114299</v>
      </c>
      <c r="N4207">
        <v>1.1912162325134199</v>
      </c>
      <c r="O4207">
        <v>1.1911892287525701</v>
      </c>
      <c r="P4207">
        <v>1.19115101237217</v>
      </c>
      <c r="Q4207">
        <v>1.1912265000001001</v>
      </c>
      <c r="R4207">
        <v>1.19131198537897</v>
      </c>
      <c r="S4207">
        <v>1.19114101462123</v>
      </c>
      <c r="T4207">
        <v>1.1912265000001001</v>
      </c>
      <c r="U4207">
        <v>1.1913974707578301</v>
      </c>
      <c r="V4207">
        <v>1.1910555292423599</v>
      </c>
      <c r="W4207">
        <v>1.1912265000001001</v>
      </c>
      <c r="X4207">
        <v>1.1914829561367</v>
      </c>
      <c r="Y4207">
        <v>1.1909700438635</v>
      </c>
      <c r="Z4207" s="1">
        <v>-3.62411764704849E-5</v>
      </c>
      <c r="AA4207">
        <v>-92361.162016103597</v>
      </c>
      <c r="AB4207" t="str">
        <f t="shared" si="65"/>
        <v>1</v>
      </c>
    </row>
    <row r="4208" spans="1:28">
      <c r="A4208" t="s">
        <v>4236</v>
      </c>
      <c r="B4208">
        <v>1.19113</v>
      </c>
      <c r="C4208">
        <v>1.1911149999999999</v>
      </c>
      <c r="D4208">
        <v>1.1911</v>
      </c>
      <c r="E4208">
        <v>1.19112</v>
      </c>
      <c r="F4208">
        <v>1.1911</v>
      </c>
      <c r="G4208">
        <v>1.1911400098977301</v>
      </c>
      <c r="H4208">
        <v>1.19118013063757</v>
      </c>
      <c r="I4208">
        <v>1.1911787997660599</v>
      </c>
      <c r="J4208">
        <v>1.19115586022483</v>
      </c>
      <c r="K4208">
        <v>1.1910916315328</v>
      </c>
      <c r="L4208">
        <v>1.1909567065005899</v>
      </c>
      <c r="M4208">
        <v>1.1909473765943901</v>
      </c>
      <c r="N4208">
        <v>1.1912049838585399</v>
      </c>
      <c r="O4208">
        <v>1.1911799501585001</v>
      </c>
      <c r="P4208">
        <v>1.1911400098977301</v>
      </c>
      <c r="Q4208">
        <v>1.1912087500001001</v>
      </c>
      <c r="R4208">
        <v>1.1912818915580501</v>
      </c>
      <c r="S4208">
        <v>1.1911356084421401</v>
      </c>
      <c r="T4208">
        <v>1.1912087500001001</v>
      </c>
      <c r="U4208">
        <v>1.1913550331160101</v>
      </c>
      <c r="V4208">
        <v>1.19106246688419</v>
      </c>
      <c r="W4208">
        <v>1.1912087500001001</v>
      </c>
      <c r="X4208">
        <v>1.1914281746739599</v>
      </c>
      <c r="Y4208">
        <v>1.19098932532624</v>
      </c>
      <c r="Z4208" s="1">
        <v>-3.0288235293950199E-5</v>
      </c>
      <c r="AA4208">
        <v>-92366.162016103597</v>
      </c>
      <c r="AB4208" t="str">
        <f t="shared" si="65"/>
        <v>1</v>
      </c>
    </row>
    <row r="4209" spans="1:28">
      <c r="A4209" t="s">
        <v>4237</v>
      </c>
      <c r="B4209">
        <v>1.1911700000000001</v>
      </c>
      <c r="C4209">
        <v>1.1911350000000001</v>
      </c>
      <c r="D4209">
        <v>1.1911</v>
      </c>
      <c r="E4209">
        <v>1.1911</v>
      </c>
      <c r="F4209">
        <v>1.1911400000000001</v>
      </c>
      <c r="G4209">
        <v>1.1911456079181899</v>
      </c>
      <c r="H4209">
        <v>1.19117926757381</v>
      </c>
      <c r="I4209">
        <v>1.19117839089277</v>
      </c>
      <c r="J4209">
        <v>1.1911567297135901</v>
      </c>
      <c r="K4209">
        <v>1.1910943715928199</v>
      </c>
      <c r="L4209">
        <v>1.19096033500336</v>
      </c>
      <c r="M4209">
        <v>1.19094927102555</v>
      </c>
      <c r="N4209">
        <v>1.1911961389463499</v>
      </c>
      <c r="O4209">
        <v>1.19117433138869</v>
      </c>
      <c r="P4209">
        <v>1.1911456079181899</v>
      </c>
      <c r="Q4209">
        <v>1.1912020000001</v>
      </c>
      <c r="R4209">
        <v>1.19127061851072</v>
      </c>
      <c r="S4209">
        <v>1.19113338148948</v>
      </c>
      <c r="T4209">
        <v>1.1912020000001</v>
      </c>
      <c r="U4209">
        <v>1.19133923702134</v>
      </c>
      <c r="V4209">
        <v>1.19106476297885</v>
      </c>
      <c r="W4209">
        <v>1.1912020000001</v>
      </c>
      <c r="X4209">
        <v>1.19140785553197</v>
      </c>
      <c r="Y4209">
        <v>1.19099614446823</v>
      </c>
      <c r="Z4209" s="1">
        <v>-9.8058823528077992E-6</v>
      </c>
      <c r="AA4209">
        <v>-92364.733444675105</v>
      </c>
      <c r="AB4209" t="str">
        <f t="shared" si="65"/>
        <v>1</v>
      </c>
    </row>
    <row r="4210" spans="1:28">
      <c r="A4210" t="s">
        <v>4238</v>
      </c>
      <c r="B4210">
        <v>1.19119</v>
      </c>
      <c r="C4210">
        <v>1.19116</v>
      </c>
      <c r="D4210">
        <v>1.19113</v>
      </c>
      <c r="E4210">
        <v>1.1911400000000001</v>
      </c>
      <c r="F4210">
        <v>1.19119</v>
      </c>
      <c r="G4210">
        <v>1.1911576863345501</v>
      </c>
      <c r="H4210">
        <v>1.19118214081643</v>
      </c>
      <c r="I4210">
        <v>1.1911804092776901</v>
      </c>
      <c r="J4210">
        <v>1.19115934322791</v>
      </c>
      <c r="K4210">
        <v>1.19109820365084</v>
      </c>
      <c r="L4210">
        <v>1.1909644905310799</v>
      </c>
      <c r="M4210">
        <v>1.19095144237812</v>
      </c>
      <c r="N4210">
        <v>1.1911898974889401</v>
      </c>
      <c r="O4210">
        <v>1.1911725399651001</v>
      </c>
      <c r="P4210">
        <v>1.1911576863345501</v>
      </c>
      <c r="Q4210">
        <v>1.1911997500000999</v>
      </c>
      <c r="R4210">
        <v>1.19126657954072</v>
      </c>
      <c r="S4210">
        <v>1.1911329204594701</v>
      </c>
      <c r="T4210">
        <v>1.1911997500000999</v>
      </c>
      <c r="U4210">
        <v>1.1913334090813501</v>
      </c>
      <c r="V4210">
        <v>1.19106609091885</v>
      </c>
      <c r="W4210">
        <v>1.1911997500000999</v>
      </c>
      <c r="X4210">
        <v>1.19140023862197</v>
      </c>
      <c r="Y4210">
        <v>1.1909992613782301</v>
      </c>
      <c r="Z4210" s="1">
        <v>1.6547058823647301E-5</v>
      </c>
      <c r="AA4210">
        <v>-92357.733444675105</v>
      </c>
      <c r="AB4210" t="str">
        <f t="shared" si="65"/>
        <v>1</v>
      </c>
    </row>
    <row r="4211" spans="1:28">
      <c r="A4211" t="s">
        <v>4239</v>
      </c>
      <c r="B4211">
        <v>1.19119</v>
      </c>
      <c r="C4211">
        <v>1.19119</v>
      </c>
      <c r="D4211">
        <v>1.19119</v>
      </c>
      <c r="E4211">
        <v>1.19119</v>
      </c>
      <c r="F4211">
        <v>1.19119</v>
      </c>
      <c r="G4211">
        <v>1.1911641490676399</v>
      </c>
      <c r="H4211">
        <v>1.19118292673479</v>
      </c>
      <c r="I4211">
        <v>1.1911810486591801</v>
      </c>
      <c r="J4211">
        <v>1.19116087606651</v>
      </c>
      <c r="K4211">
        <v>1.19110126352914</v>
      </c>
      <c r="L4211">
        <v>1.19096824902223</v>
      </c>
      <c r="M4211">
        <v>1.1909534303583</v>
      </c>
      <c r="N4211">
        <v>1.1911856746051701</v>
      </c>
      <c r="O4211">
        <v>1.19117472246946</v>
      </c>
      <c r="P4211">
        <v>1.1911641490676399</v>
      </c>
      <c r="Q4211">
        <v>1.1911955000001</v>
      </c>
      <c r="R4211">
        <v>1.19126007360152</v>
      </c>
      <c r="S4211">
        <v>1.19113092639868</v>
      </c>
      <c r="T4211">
        <v>1.1911955000001</v>
      </c>
      <c r="U4211">
        <v>1.19132464720293</v>
      </c>
      <c r="V4211">
        <v>1.19106635279726</v>
      </c>
      <c r="W4211">
        <v>1.1911955000001</v>
      </c>
      <c r="X4211">
        <v>1.1913892208043499</v>
      </c>
      <c r="Y4211">
        <v>1.19100177919585</v>
      </c>
      <c r="Z4211" s="1">
        <v>3.1264705882273603E-5</v>
      </c>
      <c r="AA4211">
        <v>-92357.733444675105</v>
      </c>
      <c r="AB4211" t="str">
        <f t="shared" si="65"/>
        <v>1</v>
      </c>
    </row>
    <row r="4212" spans="1:28">
      <c r="A4212" t="s">
        <v>4240</v>
      </c>
      <c r="B4212">
        <v>1.1912400000000001</v>
      </c>
      <c r="C4212">
        <v>1.1912149999999999</v>
      </c>
      <c r="D4212">
        <v>1.19119</v>
      </c>
      <c r="E4212">
        <v>1.19119</v>
      </c>
      <c r="F4212">
        <v>1.1912100000000001</v>
      </c>
      <c r="G4212">
        <v>1.19117731925411</v>
      </c>
      <c r="H4212">
        <v>1.1911878840613099</v>
      </c>
      <c r="I4212">
        <v>1.1911845343041201</v>
      </c>
      <c r="J4212">
        <v>1.1911645197631899</v>
      </c>
      <c r="K4212">
        <v>1.1911056936337201</v>
      </c>
      <c r="L4212">
        <v>1.1909726879274201</v>
      </c>
      <c r="M4212">
        <v>1.1909557750358699</v>
      </c>
      <c r="N4212">
        <v>1.19118369963554</v>
      </c>
      <c r="O4212">
        <v>1.1911797571607801</v>
      </c>
      <c r="P4212">
        <v>1.19117731925411</v>
      </c>
      <c r="Q4212">
        <v>1.1911945000001001</v>
      </c>
      <c r="R4212">
        <v>1.1912579014985001</v>
      </c>
      <c r="S4212">
        <v>1.1911310985016901</v>
      </c>
      <c r="T4212">
        <v>1.1911945000001001</v>
      </c>
      <c r="U4212">
        <v>1.1913213029969101</v>
      </c>
      <c r="V4212">
        <v>1.1910676970032901</v>
      </c>
      <c r="W4212">
        <v>1.1911945000001001</v>
      </c>
      <c r="X4212">
        <v>1.1913847044953101</v>
      </c>
      <c r="Y4212">
        <v>1.1910042955048801</v>
      </c>
      <c r="Z4212" s="1">
        <v>4.1352941176476903E-5</v>
      </c>
      <c r="AA4212">
        <v>-92359.733444675105</v>
      </c>
      <c r="AB4212" t="str">
        <f t="shared" si="65"/>
        <v>1</v>
      </c>
    </row>
    <row r="4213" spans="1:28">
      <c r="A4213" t="s">
        <v>4241</v>
      </c>
      <c r="B4213">
        <v>1.1912700000000001</v>
      </c>
      <c r="C4213">
        <v>1.1912400000000001</v>
      </c>
      <c r="D4213">
        <v>1.1912100000000001</v>
      </c>
      <c r="E4213">
        <v>1.1912100000000001</v>
      </c>
      <c r="F4213">
        <v>1.19123</v>
      </c>
      <c r="G4213">
        <v>1.1911926554032899</v>
      </c>
      <c r="H4213">
        <v>1.19119479565518</v>
      </c>
      <c r="I4213">
        <v>1.1911894320171801</v>
      </c>
      <c r="J4213">
        <v>1.19116921877503</v>
      </c>
      <c r="K4213">
        <v>1.1911108038459299</v>
      </c>
      <c r="L4213">
        <v>1.19097746812863</v>
      </c>
      <c r="M4213">
        <v>1.1909583081605699</v>
      </c>
      <c r="N4213">
        <v>1.1911841842789599</v>
      </c>
      <c r="O4213">
        <v>1.1911872875156799</v>
      </c>
      <c r="P4213">
        <v>1.1911926554032899</v>
      </c>
      <c r="Q4213">
        <v>1.1911955000001</v>
      </c>
      <c r="R4213">
        <v>1.1912592945923499</v>
      </c>
      <c r="S4213">
        <v>1.1911317054078501</v>
      </c>
      <c r="T4213">
        <v>1.1911955000001</v>
      </c>
      <c r="U4213">
        <v>1.1913230891845901</v>
      </c>
      <c r="V4213">
        <v>1.1910679108155999</v>
      </c>
      <c r="W4213">
        <v>1.1911955000001</v>
      </c>
      <c r="X4213">
        <v>1.19138688377684</v>
      </c>
      <c r="Y4213">
        <v>1.19100411622336</v>
      </c>
      <c r="Z4213" s="1">
        <v>4.5117647058891102E-5</v>
      </c>
      <c r="AA4213">
        <v>-92366.400111341703</v>
      </c>
      <c r="AB4213" t="str">
        <f t="shared" si="65"/>
        <v>1</v>
      </c>
    </row>
    <row r="4214" spans="1:28">
      <c r="A4214" t="s">
        <v>4242</v>
      </c>
      <c r="B4214">
        <v>1.1912400000000001</v>
      </c>
      <c r="C4214">
        <v>1.1912100000000001</v>
      </c>
      <c r="D4214">
        <v>1.1911799999999999</v>
      </c>
      <c r="E4214">
        <v>1.19123</v>
      </c>
      <c r="F4214">
        <v>1.1912199999999999</v>
      </c>
      <c r="G4214">
        <v>1.1911949243226301</v>
      </c>
      <c r="H4214">
        <v>1.1911955160896599</v>
      </c>
      <c r="I4214">
        <v>1.19119022543826</v>
      </c>
      <c r="J4214">
        <v>1.1911708078362799</v>
      </c>
      <c r="K4214">
        <v>1.1911137992732901</v>
      </c>
      <c r="L4214">
        <v>1.19098118254871</v>
      </c>
      <c r="M4214">
        <v>1.1909603236481201</v>
      </c>
      <c r="N4214">
        <v>1.1911865547190399</v>
      </c>
      <c r="O4214">
        <v>1.1911901265762199</v>
      </c>
      <c r="P4214">
        <v>1.1911949243226301</v>
      </c>
      <c r="Q4214">
        <v>1.1911927500001001</v>
      </c>
      <c r="R4214">
        <v>1.1912549286741001</v>
      </c>
      <c r="S4214">
        <v>1.1911305713261</v>
      </c>
      <c r="T4214">
        <v>1.1911927500001001</v>
      </c>
      <c r="U4214">
        <v>1.1913171073480899</v>
      </c>
      <c r="V4214">
        <v>1.19106839265211</v>
      </c>
      <c r="W4214">
        <v>1.1911927500001001</v>
      </c>
      <c r="X4214">
        <v>1.19137928602209</v>
      </c>
      <c r="Y4214">
        <v>1.1910062139781099</v>
      </c>
      <c r="Z4214" s="1">
        <v>3.3835294117569198E-5</v>
      </c>
      <c r="AA4214">
        <v>-92364.400111341703</v>
      </c>
      <c r="AB4214" t="str">
        <f t="shared" si="65"/>
        <v>1</v>
      </c>
    </row>
    <row r="4215" spans="1:28">
      <c r="A4215" t="s">
        <v>4243</v>
      </c>
      <c r="B4215">
        <v>1.1912199999999999</v>
      </c>
      <c r="C4215">
        <v>1.191195</v>
      </c>
      <c r="D4215">
        <v>1.1911700000000001</v>
      </c>
      <c r="E4215">
        <v>1.1912199999999999</v>
      </c>
      <c r="F4215">
        <v>1.1912199999999999</v>
      </c>
      <c r="G4215">
        <v>1.1911959394581</v>
      </c>
      <c r="H4215">
        <v>1.1911957144806899</v>
      </c>
      <c r="I4215">
        <v>1.1911906548534801</v>
      </c>
      <c r="J4215">
        <v>1.1911720799444601</v>
      </c>
      <c r="K4215">
        <v>1.19111653374196</v>
      </c>
      <c r="L4215">
        <v>1.1909847531173401</v>
      </c>
      <c r="M4215">
        <v>1.1909622810205001</v>
      </c>
      <c r="N4215">
        <v>1.1911906658945</v>
      </c>
      <c r="O4215">
        <v>1.19119073575419</v>
      </c>
      <c r="P4215">
        <v>1.1911959394581</v>
      </c>
      <c r="Q4215">
        <v>1.1911912500001001</v>
      </c>
      <c r="R4215">
        <v>1.19125299291467</v>
      </c>
      <c r="S4215">
        <v>1.1911295070855299</v>
      </c>
      <c r="T4215">
        <v>1.1911912500001001</v>
      </c>
      <c r="U4215">
        <v>1.19131473582925</v>
      </c>
      <c r="V4215">
        <v>1.1910677641709499</v>
      </c>
      <c r="W4215">
        <v>1.1911912500001001</v>
      </c>
      <c r="X4215">
        <v>1.1913764787438199</v>
      </c>
      <c r="Y4215">
        <v>1.19100602125638</v>
      </c>
      <c r="Z4215" s="1">
        <v>2.0205882352865201E-5</v>
      </c>
      <c r="AA4215">
        <v>-92352.400111341703</v>
      </c>
      <c r="AB4215" t="str">
        <f t="shared" si="65"/>
        <v>1</v>
      </c>
    </row>
    <row r="4216" spans="1:28">
      <c r="A4216" t="s">
        <v>4244</v>
      </c>
      <c r="B4216">
        <v>1.1912400000000001</v>
      </c>
      <c r="C4216">
        <v>1.19123</v>
      </c>
      <c r="D4216">
        <v>1.1912199999999999</v>
      </c>
      <c r="E4216">
        <v>1.1912199999999999</v>
      </c>
      <c r="F4216">
        <v>1.1912400000000001</v>
      </c>
      <c r="G4216">
        <v>1.1912063515664799</v>
      </c>
      <c r="H4216">
        <v>1.1912010430326201</v>
      </c>
      <c r="I4216">
        <v>1.19119456675214</v>
      </c>
      <c r="J4216">
        <v>1.1911759509472399</v>
      </c>
      <c r="K4216">
        <v>1.19112097150612</v>
      </c>
      <c r="L4216">
        <v>1.1909891711209399</v>
      </c>
      <c r="M4216">
        <v>1.19096467798421</v>
      </c>
      <c r="N4216">
        <v>1.19119215313338</v>
      </c>
      <c r="O4216">
        <v>1.19119564378492</v>
      </c>
      <c r="P4216">
        <v>1.1912063515664799</v>
      </c>
      <c r="Q4216">
        <v>1.1911890000001</v>
      </c>
      <c r="R4216">
        <v>1.1912474935894899</v>
      </c>
      <c r="S4216">
        <v>1.1911305064107101</v>
      </c>
      <c r="T4216">
        <v>1.1911890000001</v>
      </c>
      <c r="U4216">
        <v>1.19130598717888</v>
      </c>
      <c r="V4216">
        <v>1.1910720128213099</v>
      </c>
      <c r="W4216">
        <v>1.1911890000001</v>
      </c>
      <c r="X4216">
        <v>1.1913644807682799</v>
      </c>
      <c r="Y4216">
        <v>1.19101351923192</v>
      </c>
      <c r="Z4216" s="1">
        <v>1.3835294117793401E-5</v>
      </c>
      <c r="AA4216">
        <v>-92343.400111341703</v>
      </c>
      <c r="AB4216" t="str">
        <f t="shared" ref="AB4216:AB4279" si="66">IF(E4219-E4216&gt;0,"1","0")</f>
        <v>0</v>
      </c>
    </row>
    <row r="4217" spans="1:28">
      <c r="A4217" t="s">
        <v>4245</v>
      </c>
      <c r="B4217">
        <v>1.19129</v>
      </c>
      <c r="C4217">
        <v>1.19126</v>
      </c>
      <c r="D4217">
        <v>1.19123</v>
      </c>
      <c r="E4217">
        <v>1.1912400000000001</v>
      </c>
      <c r="F4217">
        <v>1.19129</v>
      </c>
      <c r="G4217">
        <v>1.19122628125318</v>
      </c>
      <c r="H4217">
        <v>1.1912117387293599</v>
      </c>
      <c r="I4217">
        <v>1.19120217341311</v>
      </c>
      <c r="J4217">
        <v>1.19118260339988</v>
      </c>
      <c r="K4217">
        <v>1.19112725023369</v>
      </c>
      <c r="L4217">
        <v>1.1909945127133701</v>
      </c>
      <c r="M4217">
        <v>1.1909675542787901</v>
      </c>
      <c r="N4217">
        <v>1.1911923721231199</v>
      </c>
      <c r="O4217">
        <v>1.1912036883118</v>
      </c>
      <c r="P4217">
        <v>1.19122628125318</v>
      </c>
      <c r="Q4217">
        <v>1.1911890000001</v>
      </c>
      <c r="R4217">
        <v>1.1912466324562301</v>
      </c>
      <c r="S4217">
        <v>1.1911313675439701</v>
      </c>
      <c r="T4217">
        <v>1.1911890000001</v>
      </c>
      <c r="U4217">
        <v>1.19130426491237</v>
      </c>
      <c r="V4217">
        <v>1.19107373508783</v>
      </c>
      <c r="W4217">
        <v>1.1911890000001</v>
      </c>
      <c r="X4217">
        <v>1.1913618973685001</v>
      </c>
      <c r="Y4217">
        <v>1.1910161026317001</v>
      </c>
      <c r="Z4217" s="1">
        <v>1.7529411764684199E-5</v>
      </c>
      <c r="AA4217">
        <v>-92331.400111341703</v>
      </c>
      <c r="AB4217" t="str">
        <f t="shared" si="66"/>
        <v>0</v>
      </c>
    </row>
    <row r="4218" spans="1:28">
      <c r="A4218" t="s">
        <v>4246</v>
      </c>
      <c r="B4218">
        <v>1.19129</v>
      </c>
      <c r="C4218">
        <v>1.191235</v>
      </c>
      <c r="D4218">
        <v>1.1911799999999999</v>
      </c>
      <c r="E4218">
        <v>1.19129</v>
      </c>
      <c r="F4218">
        <v>1.1911799999999999</v>
      </c>
      <c r="G4218">
        <v>1.19120822500255</v>
      </c>
      <c r="H4218">
        <v>1.19120361485642</v>
      </c>
      <c r="I4218">
        <v>1.19119727296335</v>
      </c>
      <c r="J4218">
        <v>1.19117986072988</v>
      </c>
      <c r="K4218">
        <v>1.19112723633701</v>
      </c>
      <c r="L4218">
        <v>1.1909967027792501</v>
      </c>
      <c r="M4218">
        <v>1.19096887014591</v>
      </c>
      <c r="N4218">
        <v>1.1911952665751899</v>
      </c>
      <c r="O4218">
        <v>1.19120760227283</v>
      </c>
      <c r="P4218">
        <v>1.19120822500255</v>
      </c>
      <c r="Q4218">
        <v>1.1911822500000999</v>
      </c>
      <c r="R4218">
        <v>1.1912334719436399</v>
      </c>
      <c r="S4218">
        <v>1.1911310280565599</v>
      </c>
      <c r="T4218">
        <v>1.1911822500000999</v>
      </c>
      <c r="U4218">
        <v>1.1912846938871799</v>
      </c>
      <c r="V4218">
        <v>1.1910798061130199</v>
      </c>
      <c r="W4218">
        <v>1.1911822500000999</v>
      </c>
      <c r="X4218">
        <v>1.19133591583072</v>
      </c>
      <c r="Y4218">
        <v>1.1910285841694801</v>
      </c>
      <c r="Z4218" s="1">
        <v>5.4764705882738903E-6</v>
      </c>
      <c r="AA4218">
        <v>-92347.400111341703</v>
      </c>
      <c r="AB4218" t="str">
        <f t="shared" si="66"/>
        <v>0</v>
      </c>
    </row>
    <row r="4219" spans="1:28">
      <c r="A4219" t="s">
        <v>4247</v>
      </c>
      <c r="B4219">
        <v>1.1912100000000001</v>
      </c>
      <c r="C4219">
        <v>1.1911849999999999</v>
      </c>
      <c r="D4219">
        <v>1.19116</v>
      </c>
      <c r="E4219">
        <v>1.1911799999999999</v>
      </c>
      <c r="F4219">
        <v>1.19116</v>
      </c>
      <c r="G4219">
        <v>1.19119938000204</v>
      </c>
      <c r="H4219">
        <v>1.19119970337078</v>
      </c>
      <c r="I4219">
        <v>1.19119509921023</v>
      </c>
      <c r="J4219">
        <v>1.19117910519339</v>
      </c>
      <c r="K4219">
        <v>1.1911284895702201</v>
      </c>
      <c r="L4219">
        <v>1.1909995063440399</v>
      </c>
      <c r="M4219">
        <v>1.1909705042141401</v>
      </c>
      <c r="N4219">
        <v>1.19120024606941</v>
      </c>
      <c r="O4219">
        <v>1.19120477698872</v>
      </c>
      <c r="P4219">
        <v>1.19119938000204</v>
      </c>
      <c r="Q4219">
        <v>1.1911782500001</v>
      </c>
      <c r="R4219">
        <v>1.19122760268493</v>
      </c>
      <c r="S4219">
        <v>1.1911288973152701</v>
      </c>
      <c r="T4219">
        <v>1.1911782500001</v>
      </c>
      <c r="U4219">
        <v>1.19127695536976</v>
      </c>
      <c r="V4219">
        <v>1.1910795446304401</v>
      </c>
      <c r="W4219">
        <v>1.1911782500001</v>
      </c>
      <c r="X4219">
        <v>1.1913263080545899</v>
      </c>
      <c r="Y4219">
        <v>1.1910301919456101</v>
      </c>
      <c r="Z4219" s="1">
        <v>2.9764705880576701E-6</v>
      </c>
      <c r="AA4219">
        <v>-92360.400111341703</v>
      </c>
      <c r="AB4219" t="str">
        <f t="shared" si="66"/>
        <v>1</v>
      </c>
    </row>
    <row r="4220" spans="1:28">
      <c r="A4220" t="s">
        <v>4248</v>
      </c>
      <c r="B4220">
        <v>1.19119</v>
      </c>
      <c r="C4220">
        <v>1.1911700000000001</v>
      </c>
      <c r="D4220">
        <v>1.1911499999999999</v>
      </c>
      <c r="E4220">
        <v>1.19116</v>
      </c>
      <c r="F4220">
        <v>1.1911700000000001</v>
      </c>
      <c r="G4220">
        <v>1.1911931040016299</v>
      </c>
      <c r="H4220">
        <v>1.1911966330337</v>
      </c>
      <c r="I4220">
        <v>1.1911933814851099</v>
      </c>
      <c r="J4220">
        <v>1.19117862493372</v>
      </c>
      <c r="K4220">
        <v>1.1911298621401001</v>
      </c>
      <c r="L4220">
        <v>1.1910023451272</v>
      </c>
      <c r="M4220">
        <v>1.19097216598458</v>
      </c>
      <c r="N4220">
        <v>1.19120291944868</v>
      </c>
      <c r="O4220">
        <v>1.19120042986513</v>
      </c>
      <c r="P4220">
        <v>1.1911931040016299</v>
      </c>
      <c r="Q4220">
        <v>1.1911762500001</v>
      </c>
      <c r="R4220">
        <v>1.1912250832623299</v>
      </c>
      <c r="S4220">
        <v>1.19112741673787</v>
      </c>
      <c r="T4220">
        <v>1.1911762500001</v>
      </c>
      <c r="U4220">
        <v>1.1912739165245601</v>
      </c>
      <c r="V4220">
        <v>1.1910785834756401</v>
      </c>
      <c r="W4220">
        <v>1.1911762500001</v>
      </c>
      <c r="X4220">
        <v>1.19132274978679</v>
      </c>
      <c r="Y4220">
        <v>1.19102975021341</v>
      </c>
      <c r="Z4220" s="1">
        <v>-3.6352941175419798E-6</v>
      </c>
      <c r="AA4220">
        <v>-92360.400111341703</v>
      </c>
      <c r="AB4220" t="str">
        <f t="shared" si="66"/>
        <v>1</v>
      </c>
    </row>
    <row r="4221" spans="1:28">
      <c r="A4221" t="s">
        <v>4249</v>
      </c>
      <c r="B4221">
        <v>1.19123</v>
      </c>
      <c r="C4221">
        <v>1.191195</v>
      </c>
      <c r="D4221">
        <v>1.19116</v>
      </c>
      <c r="E4221">
        <v>1.19116</v>
      </c>
      <c r="F4221">
        <v>1.1912100000000001</v>
      </c>
      <c r="G4221">
        <v>1.1912020832012999</v>
      </c>
      <c r="H4221">
        <v>1.19120111973033</v>
      </c>
      <c r="I4221">
        <v>1.1911966671638801</v>
      </c>
      <c r="J4221">
        <v>1.19118185618703</v>
      </c>
      <c r="K4221">
        <v>1.19113366117988</v>
      </c>
      <c r="L4221">
        <v>1.19100637965286</v>
      </c>
      <c r="M4221">
        <v>1.19097443717082</v>
      </c>
      <c r="N4221">
        <v>1.19120154102955</v>
      </c>
      <c r="O4221">
        <v>1.1911997511319901</v>
      </c>
      <c r="P4221">
        <v>1.1912020832012999</v>
      </c>
      <c r="Q4221">
        <v>1.1911800000001</v>
      </c>
      <c r="R4221">
        <v>1.1912292950302701</v>
      </c>
      <c r="S4221">
        <v>1.19113070496992</v>
      </c>
      <c r="T4221">
        <v>1.1911800000001</v>
      </c>
      <c r="U4221">
        <v>1.1912785900604499</v>
      </c>
      <c r="V4221">
        <v>1.19108140993975</v>
      </c>
      <c r="W4221">
        <v>1.1911800000001</v>
      </c>
      <c r="X4221">
        <v>1.1913278850906199</v>
      </c>
      <c r="Y4221">
        <v>1.19103211490957</v>
      </c>
      <c r="Z4221" s="1">
        <v>-1.20000000002212E-6</v>
      </c>
      <c r="AA4221">
        <v>-92353.542968484602</v>
      </c>
      <c r="AB4221" t="str">
        <f t="shared" si="66"/>
        <v>1</v>
      </c>
    </row>
    <row r="4222" spans="1:28">
      <c r="A4222" t="s">
        <v>4250</v>
      </c>
      <c r="B4222">
        <v>1.1912199999999999</v>
      </c>
      <c r="C4222">
        <v>1.1912050000000001</v>
      </c>
      <c r="D4222">
        <v>1.19119</v>
      </c>
      <c r="E4222">
        <v>1.1912100000000001</v>
      </c>
      <c r="F4222">
        <v>1.1912</v>
      </c>
      <c r="G4222">
        <v>1.1912008665610401</v>
      </c>
      <c r="H4222">
        <v>1.1912005577572999</v>
      </c>
      <c r="I4222">
        <v>1.1911965782418401</v>
      </c>
      <c r="J4222">
        <v>1.19118252587768</v>
      </c>
      <c r="K4222">
        <v>1.1911357113627701</v>
      </c>
      <c r="L4222">
        <v>1.1910095247142001</v>
      </c>
      <c r="M4222">
        <v>1.19097627554162</v>
      </c>
      <c r="N4222">
        <v>1.19119911479651</v>
      </c>
      <c r="O4222">
        <v>1.19120040724049</v>
      </c>
      <c r="P4222">
        <v>1.1912008665610401</v>
      </c>
      <c r="Q4222">
        <v>1.1911805000000999</v>
      </c>
      <c r="R4222">
        <v>1.19122984318605</v>
      </c>
      <c r="S4222">
        <v>1.19113115681415</v>
      </c>
      <c r="T4222">
        <v>1.1911805000000999</v>
      </c>
      <c r="U4222">
        <v>1.191279186372</v>
      </c>
      <c r="V4222">
        <v>1.19108181362819</v>
      </c>
      <c r="W4222">
        <v>1.1911805000000999</v>
      </c>
      <c r="X4222">
        <v>1.1913285295579601</v>
      </c>
      <c r="Y4222">
        <v>1.1910324704422399</v>
      </c>
      <c r="Z4222" s="1">
        <v>-1.4411764705056201E-6</v>
      </c>
      <c r="AA4222">
        <v>-92358.5429684845</v>
      </c>
      <c r="AB4222" t="str">
        <f t="shared" si="66"/>
        <v>0</v>
      </c>
    </row>
    <row r="4223" spans="1:28">
      <c r="A4223" t="s">
        <v>4251</v>
      </c>
      <c r="B4223">
        <v>1.1912</v>
      </c>
      <c r="C4223">
        <v>1.19119</v>
      </c>
      <c r="D4223">
        <v>1.1911799999999999</v>
      </c>
      <c r="E4223">
        <v>1.1912</v>
      </c>
      <c r="F4223">
        <v>1.1911799999999999</v>
      </c>
      <c r="G4223">
        <v>1.19119509324883</v>
      </c>
      <c r="H4223">
        <v>1.19119760198157</v>
      </c>
      <c r="I4223">
        <v>1.19119485080349</v>
      </c>
      <c r="J4223">
        <v>1.1911819245838</v>
      </c>
      <c r="K4223">
        <v>1.19113686542845</v>
      </c>
      <c r="L4223">
        <v>1.19101220208007</v>
      </c>
      <c r="M4223">
        <v>1.19097789060655</v>
      </c>
      <c r="N4223">
        <v>1.1911987982737</v>
      </c>
      <c r="O4223">
        <v>1.1911991063354299</v>
      </c>
      <c r="P4223">
        <v>1.19119509324883</v>
      </c>
      <c r="Q4223">
        <v>1.1911800000001</v>
      </c>
      <c r="R4223">
        <v>1.1912291934956001</v>
      </c>
      <c r="S4223">
        <v>1.19113080650459</v>
      </c>
      <c r="T4223">
        <v>1.1911800000001</v>
      </c>
      <c r="U4223">
        <v>1.1912783869911101</v>
      </c>
      <c r="V4223">
        <v>1.19108161300909</v>
      </c>
      <c r="W4223">
        <v>1.1911800000001</v>
      </c>
      <c r="X4223">
        <v>1.1913275804866099</v>
      </c>
      <c r="Y4223">
        <v>1.19103241951358</v>
      </c>
      <c r="Z4223" s="1">
        <v>8.8235294239014596E-8</v>
      </c>
      <c r="AA4223">
        <v>-92363.5429684845</v>
      </c>
      <c r="AB4223" t="str">
        <f t="shared" si="66"/>
        <v>0</v>
      </c>
    </row>
    <row r="4224" spans="1:28">
      <c r="A4224" t="s">
        <v>4252</v>
      </c>
      <c r="B4224">
        <v>1.1911799999999999</v>
      </c>
      <c r="C4224">
        <v>1.191155</v>
      </c>
      <c r="D4224">
        <v>1.19113</v>
      </c>
      <c r="E4224">
        <v>1.1911799999999999</v>
      </c>
      <c r="F4224">
        <v>1.19113</v>
      </c>
      <c r="G4224">
        <v>1.1911780745990601</v>
      </c>
      <c r="H4224">
        <v>1.19118859178341</v>
      </c>
      <c r="I4224">
        <v>1.19118897186104</v>
      </c>
      <c r="J4224">
        <v>1.19117814085461</v>
      </c>
      <c r="K4224">
        <v>1.19113583102528</v>
      </c>
      <c r="L4224">
        <v>1.1910137556565199</v>
      </c>
      <c r="M4224">
        <v>1.1909789515875999</v>
      </c>
      <c r="N4224">
        <v>1.1911992753295699</v>
      </c>
      <c r="O4224">
        <v>1.1911935930435</v>
      </c>
      <c r="P4224">
        <v>1.1911780745990601</v>
      </c>
      <c r="Q4224">
        <v>1.1911787500001001</v>
      </c>
      <c r="R4224">
        <v>1.19122824431795</v>
      </c>
      <c r="S4224">
        <v>1.1911292556822399</v>
      </c>
      <c r="T4224">
        <v>1.1911787500001001</v>
      </c>
      <c r="U4224">
        <v>1.19127773863581</v>
      </c>
      <c r="V4224">
        <v>1.19107976136439</v>
      </c>
      <c r="W4224">
        <v>1.1911787500001001</v>
      </c>
      <c r="X4224">
        <v>1.1913272329536699</v>
      </c>
      <c r="Y4224">
        <v>1.19103026704653</v>
      </c>
      <c r="Z4224" s="1">
        <v>-5.4470588235365201E-6</v>
      </c>
      <c r="AA4224">
        <v>-92375.5429684845</v>
      </c>
      <c r="AB4224" t="str">
        <f t="shared" si="66"/>
        <v>0</v>
      </c>
    </row>
    <row r="4225" spans="1:28">
      <c r="A4225" t="s">
        <v>4253</v>
      </c>
      <c r="B4225">
        <v>1.1911400000000001</v>
      </c>
      <c r="C4225">
        <v>1.1911099999999999</v>
      </c>
      <c r="D4225">
        <v>1.1910799999999999</v>
      </c>
      <c r="E4225">
        <v>1.19113</v>
      </c>
      <c r="F4225">
        <v>1.1910799999999999</v>
      </c>
      <c r="G4225">
        <v>1.1911552596792501</v>
      </c>
      <c r="H4225">
        <v>1.1911759326050699</v>
      </c>
      <c r="I4225">
        <v>1.19118046262586</v>
      </c>
      <c r="J4225">
        <v>1.1911722838118799</v>
      </c>
      <c r="K4225">
        <v>1.1911333255466601</v>
      </c>
      <c r="L4225">
        <v>1.1910145319511301</v>
      </c>
      <c r="M4225">
        <v>1.1909796283799301</v>
      </c>
      <c r="N4225">
        <v>1.1911985618426799</v>
      </c>
      <c r="O4225">
        <v>1.19118314391306</v>
      </c>
      <c r="P4225">
        <v>1.1911552596792501</v>
      </c>
      <c r="Q4225">
        <v>1.1911782500001</v>
      </c>
      <c r="R4225">
        <v>1.1912278805098699</v>
      </c>
      <c r="S4225">
        <v>1.1911286194903301</v>
      </c>
      <c r="T4225">
        <v>1.1911782500001</v>
      </c>
      <c r="U4225">
        <v>1.1912775110196401</v>
      </c>
      <c r="V4225">
        <v>1.19107898898056</v>
      </c>
      <c r="W4225">
        <v>1.1911782500001</v>
      </c>
      <c r="X4225">
        <v>1.19132714152941</v>
      </c>
      <c r="Y4225">
        <v>1.1910293584707901</v>
      </c>
      <c r="Z4225" s="1">
        <v>-1.9299999999976302E-5</v>
      </c>
      <c r="AA4225">
        <v>-92392.5429684845</v>
      </c>
      <c r="AB4225" t="str">
        <f t="shared" si="66"/>
        <v>0</v>
      </c>
    </row>
    <row r="4226" spans="1:28">
      <c r="A4226" t="s">
        <v>4254</v>
      </c>
      <c r="B4226">
        <v>1.1910799999999999</v>
      </c>
      <c r="C4226">
        <v>1.191055</v>
      </c>
      <c r="D4226">
        <v>1.19103</v>
      </c>
      <c r="E4226">
        <v>1.1910799999999999</v>
      </c>
      <c r="F4226">
        <v>1.19103</v>
      </c>
      <c r="G4226">
        <v>1.1911262077433999</v>
      </c>
      <c r="H4226">
        <v>1.1911590893445601</v>
      </c>
      <c r="I4226">
        <v>1.1911688762285799</v>
      </c>
      <c r="J4226">
        <v>1.1911639821212801</v>
      </c>
      <c r="K4226">
        <v>1.1911290758062201</v>
      </c>
      <c r="L4226">
        <v>1.1910143800297199</v>
      </c>
      <c r="M4226">
        <v>1.1909798415462101</v>
      </c>
      <c r="N4226">
        <v>1.1911952109317001</v>
      </c>
      <c r="O4226">
        <v>1.19116712592393</v>
      </c>
      <c r="P4226">
        <v>1.1911262077433999</v>
      </c>
      <c r="Q4226">
        <v>1.1911740000001001</v>
      </c>
      <c r="R4226">
        <v>1.1912325790065801</v>
      </c>
      <c r="S4226">
        <v>1.1911154209936201</v>
      </c>
      <c r="T4226">
        <v>1.1911740000001001</v>
      </c>
      <c r="U4226">
        <v>1.1912911580130601</v>
      </c>
      <c r="V4226">
        <v>1.1910568419871399</v>
      </c>
      <c r="W4226">
        <v>1.1911740000001001</v>
      </c>
      <c r="X4226">
        <v>1.1913497370195301</v>
      </c>
      <c r="Y4226">
        <v>1.1909982629806599</v>
      </c>
      <c r="Z4226" s="1">
        <v>-3.9005882352892502E-5</v>
      </c>
      <c r="AA4226">
        <v>-92400.5429684845</v>
      </c>
      <c r="AB4226" t="str">
        <f t="shared" si="66"/>
        <v>0</v>
      </c>
    </row>
    <row r="4227" spans="1:28">
      <c r="A4227" t="s">
        <v>4255</v>
      </c>
      <c r="B4227">
        <v>1.1910400000000001</v>
      </c>
      <c r="C4227">
        <v>1.1910350000000001</v>
      </c>
      <c r="D4227">
        <v>1.19103</v>
      </c>
      <c r="E4227">
        <v>1.19103</v>
      </c>
      <c r="F4227">
        <v>1.19103</v>
      </c>
      <c r="G4227">
        <v>1.19110776619472</v>
      </c>
      <c r="H4227">
        <v>1.1911466304101099</v>
      </c>
      <c r="I4227">
        <v>1.1911599289244501</v>
      </c>
      <c r="J4227">
        <v>1.1911575205152201</v>
      </c>
      <c r="K4227">
        <v>1.1911259343904601</v>
      </c>
      <c r="L4227">
        <v>1.191014722307</v>
      </c>
      <c r="M4227">
        <v>1.19098030085277</v>
      </c>
      <c r="N4227">
        <v>1.1911886562446501</v>
      </c>
      <c r="O4227">
        <v>1.1911506101834399</v>
      </c>
      <c r="P4227">
        <v>1.19110776619472</v>
      </c>
      <c r="Q4227">
        <v>1.1911700000001</v>
      </c>
      <c r="R4227">
        <v>1.19123486524503</v>
      </c>
      <c r="S4227">
        <v>1.19110513475517</v>
      </c>
      <c r="T4227">
        <v>1.1911700000001</v>
      </c>
      <c r="U4227">
        <v>1.19129973048996</v>
      </c>
      <c r="V4227">
        <v>1.19104026951024</v>
      </c>
      <c r="W4227">
        <v>1.1911700000001</v>
      </c>
      <c r="X4227">
        <v>1.19136459573489</v>
      </c>
      <c r="Y4227">
        <v>1.1909754042653</v>
      </c>
      <c r="Z4227" s="1">
        <v>-4.7335294117655002E-5</v>
      </c>
      <c r="AA4227">
        <v>-92405.5429684845</v>
      </c>
      <c r="AB4227" t="str">
        <f t="shared" si="66"/>
        <v>1</v>
      </c>
    </row>
    <row r="4228" spans="1:28">
      <c r="A4228" t="s">
        <v>4256</v>
      </c>
      <c r="B4228">
        <v>1.19103</v>
      </c>
      <c r="C4228">
        <v>1.19102</v>
      </c>
      <c r="D4228">
        <v>1.1910099999999999</v>
      </c>
      <c r="E4228">
        <v>1.19103</v>
      </c>
      <c r="F4228">
        <v>1.1910099999999999</v>
      </c>
      <c r="G4228">
        <v>1.19108461295577</v>
      </c>
      <c r="H4228">
        <v>1.19113106736909</v>
      </c>
      <c r="I4228">
        <v>1.1911486447739299</v>
      </c>
      <c r="J4228">
        <v>1.19114916948946</v>
      </c>
      <c r="K4228">
        <v>1.19112141435522</v>
      </c>
      <c r="L4228">
        <v>1.19101431304633</v>
      </c>
      <c r="M4228">
        <v>1.1909803823734399</v>
      </c>
      <c r="N4228">
        <v>1.19117837499506</v>
      </c>
      <c r="O4228">
        <v>1.1911342839105099</v>
      </c>
      <c r="P4228">
        <v>1.19108461295577</v>
      </c>
      <c r="Q4228">
        <v>1.1911627500001001</v>
      </c>
      <c r="R4228">
        <v>1.1912381402348799</v>
      </c>
      <c r="S4228">
        <v>1.19108735976532</v>
      </c>
      <c r="T4228">
        <v>1.1911627500001001</v>
      </c>
      <c r="U4228">
        <v>1.19131353046966</v>
      </c>
      <c r="V4228">
        <v>1.1910119695305399</v>
      </c>
      <c r="W4228">
        <v>1.1911627500001001</v>
      </c>
      <c r="X4228">
        <v>1.1913889207044299</v>
      </c>
      <c r="Y4228">
        <v>1.19093657929576</v>
      </c>
      <c r="Z4228" s="1">
        <v>-5.0635294117761002E-5</v>
      </c>
      <c r="AA4228">
        <v>-92408.5429684845</v>
      </c>
      <c r="AB4228" t="str">
        <f t="shared" si="66"/>
        <v>0</v>
      </c>
    </row>
    <row r="4229" spans="1:28">
      <c r="A4229" t="s">
        <v>4257</v>
      </c>
      <c r="B4229">
        <v>1.1910499999999999</v>
      </c>
      <c r="C4229">
        <v>1.191025</v>
      </c>
      <c r="D4229">
        <v>1.1910000000000001</v>
      </c>
      <c r="E4229">
        <v>1.1910000000000001</v>
      </c>
      <c r="F4229">
        <v>1.1910400000000001</v>
      </c>
      <c r="G4229">
        <v>1.1910796903646199</v>
      </c>
      <c r="H4229">
        <v>1.19112421063218</v>
      </c>
      <c r="I4229">
        <v>1.19114295734456</v>
      </c>
      <c r="J4229">
        <v>1.19114489851498</v>
      </c>
      <c r="K4229">
        <v>1.1911195060989299</v>
      </c>
      <c r="L4229">
        <v>1.19101515088445</v>
      </c>
      <c r="M4229">
        <v>1.19098108578421</v>
      </c>
      <c r="N4229">
        <v>1.19116734614929</v>
      </c>
      <c r="O4229">
        <v>1.19112062342169</v>
      </c>
      <c r="P4229">
        <v>1.1910796903646199</v>
      </c>
      <c r="Q4229">
        <v>1.1911580000001001</v>
      </c>
      <c r="R4229">
        <v>1.19123570778607</v>
      </c>
      <c r="S4229">
        <v>1.1910802922141299</v>
      </c>
      <c r="T4229">
        <v>1.1911580000001001</v>
      </c>
      <c r="U4229">
        <v>1.19131341557203</v>
      </c>
      <c r="V4229">
        <v>1.19100258442816</v>
      </c>
      <c r="W4229">
        <v>1.1911580000001001</v>
      </c>
      <c r="X4229">
        <v>1.1913911233579999</v>
      </c>
      <c r="Y4229">
        <v>1.1909248766422</v>
      </c>
      <c r="Z4229" s="1">
        <v>-3.4905882353118798E-5</v>
      </c>
      <c r="AA4229">
        <v>-92403.142968484506</v>
      </c>
      <c r="AB4229" t="str">
        <f t="shared" si="66"/>
        <v>1</v>
      </c>
    </row>
    <row r="4230" spans="1:28">
      <c r="A4230" t="s">
        <v>4258</v>
      </c>
      <c r="B4230">
        <v>1.1910400000000001</v>
      </c>
      <c r="C4230">
        <v>1.1910149999999999</v>
      </c>
      <c r="D4230">
        <v>1.19099</v>
      </c>
      <c r="E4230">
        <v>1.1910400000000001</v>
      </c>
      <c r="F4230">
        <v>1.1910000000000001</v>
      </c>
      <c r="G4230">
        <v>1.1910597522916899</v>
      </c>
      <c r="H4230">
        <v>1.1911095395689699</v>
      </c>
      <c r="I4230">
        <v>1.1911318712993599</v>
      </c>
      <c r="J4230">
        <v>1.1911364660892301</v>
      </c>
      <c r="K4230">
        <v>1.19111471700675</v>
      </c>
      <c r="L4230">
        <v>1.1910144886474801</v>
      </c>
      <c r="M4230">
        <v>1.1909810368054601</v>
      </c>
      <c r="N4230">
        <v>1.1911560118301101</v>
      </c>
      <c r="O4230">
        <v>1.19110742049398</v>
      </c>
      <c r="P4230">
        <v>1.1910597522916899</v>
      </c>
      <c r="Q4230">
        <v>1.1911472500000999</v>
      </c>
      <c r="R4230">
        <v>1.19123354129456</v>
      </c>
      <c r="S4230">
        <v>1.19106095870564</v>
      </c>
      <c r="T4230">
        <v>1.1911472500000999</v>
      </c>
      <c r="U4230">
        <v>1.19131983258902</v>
      </c>
      <c r="V4230">
        <v>1.1909746674111701</v>
      </c>
      <c r="W4230">
        <v>1.1911472500000999</v>
      </c>
      <c r="X4230">
        <v>1.1914061238834901</v>
      </c>
      <c r="Y4230">
        <v>1.1908883761167099</v>
      </c>
      <c r="Z4230" s="1">
        <v>-2.2752941176472398E-5</v>
      </c>
      <c r="AA4230">
        <v>-92410.342968484503</v>
      </c>
      <c r="AB4230" t="str">
        <f t="shared" si="66"/>
        <v>0</v>
      </c>
    </row>
    <row r="4231" spans="1:28">
      <c r="A4231" t="s">
        <v>4259</v>
      </c>
      <c r="B4231">
        <v>1.19102</v>
      </c>
      <c r="C4231">
        <v>1.1910099999999999</v>
      </c>
      <c r="D4231">
        <v>1.1910000000000001</v>
      </c>
      <c r="E4231">
        <v>1.1910000000000001</v>
      </c>
      <c r="F4231">
        <v>1.19102</v>
      </c>
      <c r="G4231">
        <v>1.1910534018333501</v>
      </c>
      <c r="H4231">
        <v>1.1911014856120701</v>
      </c>
      <c r="I4231">
        <v>1.1911250354349601</v>
      </c>
      <c r="J4231">
        <v>1.1911311177847701</v>
      </c>
      <c r="K4231">
        <v>1.1911118819954101</v>
      </c>
      <c r="L4231">
        <v>1.1910147443922501</v>
      </c>
      <c r="M4231">
        <v>1.1909814441376301</v>
      </c>
      <c r="N4231">
        <v>1.1911459339970201</v>
      </c>
      <c r="O4231">
        <v>1.1910952429322299</v>
      </c>
      <c r="P4231">
        <v>1.1910534018333501</v>
      </c>
      <c r="Q4231">
        <v>1.1911380000001</v>
      </c>
      <c r="R4231">
        <v>1.19122630911628</v>
      </c>
      <c r="S4231">
        <v>1.1910496908839201</v>
      </c>
      <c r="T4231">
        <v>1.1911380000001</v>
      </c>
      <c r="U4231">
        <v>1.1913146182324501</v>
      </c>
      <c r="V4231">
        <v>1.19096138176774</v>
      </c>
      <c r="W4231">
        <v>1.1911380000001</v>
      </c>
      <c r="X4231">
        <v>1.19140292734863</v>
      </c>
      <c r="Y4231">
        <v>1.1908730726515699</v>
      </c>
      <c r="Z4231" s="1">
        <v>-4.92352941175872E-6</v>
      </c>
      <c r="AA4231">
        <v>-92400.342968484503</v>
      </c>
      <c r="AB4231" t="str">
        <f t="shared" si="66"/>
        <v>0</v>
      </c>
    </row>
    <row r="4232" spans="1:28">
      <c r="A4232" t="s">
        <v>4260</v>
      </c>
      <c r="B4232">
        <v>1.19102</v>
      </c>
      <c r="C4232">
        <v>1.190995</v>
      </c>
      <c r="D4232">
        <v>1.1909700000000001</v>
      </c>
      <c r="E4232">
        <v>1.19102</v>
      </c>
      <c r="F4232">
        <v>1.1909799999999999</v>
      </c>
      <c r="G4232">
        <v>1.1910347214666801</v>
      </c>
      <c r="H4232">
        <v>1.1910870870508601</v>
      </c>
      <c r="I4232">
        <v>1.19111381085041</v>
      </c>
      <c r="J4232">
        <v>1.1911223743955299</v>
      </c>
      <c r="K4232">
        <v>1.1911066803733401</v>
      </c>
      <c r="L4232">
        <v>1.1910137555968201</v>
      </c>
      <c r="M4232">
        <v>1.19098122550593</v>
      </c>
      <c r="N4232">
        <v>1.1911358621510999</v>
      </c>
      <c r="O4232">
        <v>1.1910827125657</v>
      </c>
      <c r="P4232">
        <v>1.1910347214666801</v>
      </c>
      <c r="Q4232">
        <v>1.1911237500001</v>
      </c>
      <c r="R4232">
        <v>1.1912167536962599</v>
      </c>
      <c r="S4232">
        <v>1.19103074630394</v>
      </c>
      <c r="T4232">
        <v>1.1911237500001</v>
      </c>
      <c r="U4232">
        <v>1.1913097573924201</v>
      </c>
      <c r="V4232">
        <v>1.1909377426077701</v>
      </c>
      <c r="W4232">
        <v>1.1911237500001</v>
      </c>
      <c r="X4232">
        <v>1.19140276108859</v>
      </c>
      <c r="Y4232">
        <v>1.1908447389116099</v>
      </c>
      <c r="Z4232" s="1">
        <v>-1.8647058823138499E-6</v>
      </c>
      <c r="AA4232">
        <v>-92409.342968484503</v>
      </c>
      <c r="AB4232" t="str">
        <f t="shared" si="66"/>
        <v>0</v>
      </c>
    </row>
    <row r="4233" spans="1:28">
      <c r="A4233" t="s">
        <v>4261</v>
      </c>
      <c r="B4233">
        <v>1.1909799999999999</v>
      </c>
      <c r="C4233">
        <v>1.1909749999999999</v>
      </c>
      <c r="D4233">
        <v>1.1909700000000001</v>
      </c>
      <c r="E4233">
        <v>1.1909799999999999</v>
      </c>
      <c r="F4233">
        <v>1.1909799999999999</v>
      </c>
      <c r="G4233">
        <v>1.19102297717334</v>
      </c>
      <c r="H4233">
        <v>1.1910759283457699</v>
      </c>
      <c r="I4233">
        <v>1.19110457901594</v>
      </c>
      <c r="J4233">
        <v>1.1911150181757599</v>
      </c>
      <c r="K4233">
        <v>1.1911022965831199</v>
      </c>
      <c r="L4233">
        <v>1.1910131110591</v>
      </c>
      <c r="M4233">
        <v>1.19098117397394</v>
      </c>
      <c r="N4233">
        <v>1.19112618044717</v>
      </c>
      <c r="O4233">
        <v>1.1910692484949901</v>
      </c>
      <c r="P4233">
        <v>1.19102297717334</v>
      </c>
      <c r="Q4233">
        <v>1.1911120000001001</v>
      </c>
      <c r="R4233">
        <v>1.19120815612315</v>
      </c>
      <c r="S4233">
        <v>1.19101584387705</v>
      </c>
      <c r="T4233">
        <v>1.1911120000001001</v>
      </c>
      <c r="U4233">
        <v>1.1913043122461999</v>
      </c>
      <c r="V4233">
        <v>1.190919687754</v>
      </c>
      <c r="W4233">
        <v>1.1911120000001001</v>
      </c>
      <c r="X4233">
        <v>1.1914004683692501</v>
      </c>
      <c r="Y4233">
        <v>1.1908235316309499</v>
      </c>
      <c r="Z4233" s="1">
        <v>-9.5294117644512903E-7</v>
      </c>
      <c r="AA4233">
        <v>-92402.342968484503</v>
      </c>
      <c r="AB4233" t="str">
        <f t="shared" si="66"/>
        <v>1</v>
      </c>
    </row>
    <row r="4234" spans="1:28">
      <c r="A4234" t="s">
        <v>4262</v>
      </c>
      <c r="B4234">
        <v>1.1910000000000001</v>
      </c>
      <c r="C4234">
        <v>1.190985</v>
      </c>
      <c r="D4234">
        <v>1.1909700000000001</v>
      </c>
      <c r="E4234">
        <v>1.1909799999999999</v>
      </c>
      <c r="F4234">
        <v>1.1909799999999999</v>
      </c>
      <c r="G4234">
        <v>1.19101518173867</v>
      </c>
      <c r="H4234">
        <v>1.1910667855112</v>
      </c>
      <c r="I4234">
        <v>1.19109658485932</v>
      </c>
      <c r="J4234">
        <v>1.1911085047669701</v>
      </c>
      <c r="K4234">
        <v>1.1910983811414599</v>
      </c>
      <c r="L4234">
        <v>1.1910126411525599</v>
      </c>
      <c r="M4234">
        <v>1.19098120551027</v>
      </c>
      <c r="N4234">
        <v>1.19111608964354</v>
      </c>
      <c r="O4234">
        <v>1.19105871743312</v>
      </c>
      <c r="P4234">
        <v>1.19101518173867</v>
      </c>
      <c r="Q4234">
        <v>1.1911015000001</v>
      </c>
      <c r="R4234">
        <v>1.1911994681071501</v>
      </c>
      <c r="S4234">
        <v>1.1910035318930401</v>
      </c>
      <c r="T4234">
        <v>1.1911015000001</v>
      </c>
      <c r="U4234">
        <v>1.1912974362142099</v>
      </c>
      <c r="V4234">
        <v>1.19090556378599</v>
      </c>
      <c r="W4234">
        <v>1.1911015000001</v>
      </c>
      <c r="X4234">
        <v>1.19139540432126</v>
      </c>
      <c r="Y4234">
        <v>1.1908075956789299</v>
      </c>
      <c r="Z4234" s="1">
        <v>-3.9411764717205698E-7</v>
      </c>
      <c r="AA4234">
        <v>-92407.009635151306</v>
      </c>
      <c r="AB4234" t="str">
        <f t="shared" si="66"/>
        <v>1</v>
      </c>
    </row>
    <row r="4235" spans="1:28">
      <c r="A4235" t="s">
        <v>4263</v>
      </c>
      <c r="B4235">
        <v>1.19103</v>
      </c>
      <c r="C4235">
        <v>1.1910050000000001</v>
      </c>
      <c r="D4235">
        <v>1.1909799999999999</v>
      </c>
      <c r="E4235">
        <v>1.1909799999999999</v>
      </c>
      <c r="F4235">
        <v>1.19102</v>
      </c>
      <c r="G4235">
        <v>1.1910201453909399</v>
      </c>
      <c r="H4235">
        <v>1.1910643569600801</v>
      </c>
      <c r="I4235">
        <v>1.1910930347575901</v>
      </c>
      <c r="J4235">
        <v>1.19110526702862</v>
      </c>
      <c r="K4235">
        <v>1.1910965739923001</v>
      </c>
      <c r="L4235">
        <v>1.19101317352224</v>
      </c>
      <c r="M4235">
        <v>1.1909817353948999</v>
      </c>
      <c r="N4235">
        <v>1.19110523659404</v>
      </c>
      <c r="O4235">
        <v>1.1910520027539799</v>
      </c>
      <c r="P4235">
        <v>1.1910201453909399</v>
      </c>
      <c r="Q4235">
        <v>1.1910922500001</v>
      </c>
      <c r="R4235">
        <v>1.19118577105388</v>
      </c>
      <c r="S4235">
        <v>1.19099872894632</v>
      </c>
      <c r="T4235">
        <v>1.1910922500001</v>
      </c>
      <c r="U4235">
        <v>1.19127929210766</v>
      </c>
      <c r="V4235">
        <v>1.19090520789254</v>
      </c>
      <c r="W4235">
        <v>1.1910922500001</v>
      </c>
      <c r="X4235">
        <v>1.1913728131614401</v>
      </c>
      <c r="Y4235">
        <v>1.1908116868387599</v>
      </c>
      <c r="Z4235" s="1">
        <v>7.2823529411305E-6</v>
      </c>
      <c r="AA4235">
        <v>-92401.609635151399</v>
      </c>
      <c r="AB4235" t="str">
        <f t="shared" si="66"/>
        <v>1</v>
      </c>
    </row>
    <row r="4236" spans="1:28">
      <c r="A4236" t="s">
        <v>4264</v>
      </c>
      <c r="B4236">
        <v>1.19109</v>
      </c>
      <c r="C4236">
        <v>1.191055</v>
      </c>
      <c r="D4236">
        <v>1.19102</v>
      </c>
      <c r="E4236">
        <v>1.19102</v>
      </c>
      <c r="F4236">
        <v>1.19109</v>
      </c>
      <c r="G4236">
        <v>1.19103971631275</v>
      </c>
      <c r="H4236">
        <v>1.1910700712640701</v>
      </c>
      <c r="I4236">
        <v>1.1910950102181901</v>
      </c>
      <c r="J4236">
        <v>1.19110616617719</v>
      </c>
      <c r="K4236">
        <v>1.191097482637</v>
      </c>
      <c r="L4236">
        <v>1.1910150275746401</v>
      </c>
      <c r="M4236">
        <v>1.1909829268360601</v>
      </c>
      <c r="N4236">
        <v>1.19109598762526</v>
      </c>
      <c r="O4236">
        <v>1.1910523774097299</v>
      </c>
      <c r="P4236">
        <v>1.19103971631275</v>
      </c>
      <c r="Q4236">
        <v>1.1910855000000999</v>
      </c>
      <c r="R4236">
        <v>1.1911697748480701</v>
      </c>
      <c r="S4236">
        <v>1.19100122515213</v>
      </c>
      <c r="T4236">
        <v>1.1910855000000999</v>
      </c>
      <c r="U4236">
        <v>1.19125404969603</v>
      </c>
      <c r="V4236">
        <v>1.1909169503041599</v>
      </c>
      <c r="W4236">
        <v>1.1910855000000999</v>
      </c>
      <c r="X4236">
        <v>1.1913383245439999</v>
      </c>
      <c r="Y4236">
        <v>1.1908326754562</v>
      </c>
      <c r="Z4236" s="1">
        <v>2.64058823529324E-5</v>
      </c>
      <c r="AA4236">
        <v>-92391.609635151399</v>
      </c>
      <c r="AB4236" t="str">
        <f t="shared" si="66"/>
        <v>1</v>
      </c>
    </row>
    <row r="4237" spans="1:28">
      <c r="A4237" t="s">
        <v>4265</v>
      </c>
      <c r="B4237">
        <v>1.19109</v>
      </c>
      <c r="C4237">
        <v>1.1910849999999999</v>
      </c>
      <c r="D4237">
        <v>1.1910799999999999</v>
      </c>
      <c r="E4237">
        <v>1.19109</v>
      </c>
      <c r="F4237">
        <v>1.1910799999999999</v>
      </c>
      <c r="G4237">
        <v>1.1910469730502</v>
      </c>
      <c r="H4237">
        <v>1.1910706141376599</v>
      </c>
      <c r="I4237">
        <v>1.19109369842587</v>
      </c>
      <c r="J4237">
        <v>1.19110462036833</v>
      </c>
      <c r="K4237">
        <v>1.1910967387713201</v>
      </c>
      <c r="L4237">
        <v>1.1910160285039599</v>
      </c>
      <c r="M4237">
        <v>1.1909836944596399</v>
      </c>
      <c r="N4237">
        <v>1.19108898857717</v>
      </c>
      <c r="O4237">
        <v>1.1910564552335099</v>
      </c>
      <c r="P4237">
        <v>1.1910469730502</v>
      </c>
      <c r="Q4237">
        <v>1.1910775000000999</v>
      </c>
      <c r="R4237">
        <v>1.1911544496589701</v>
      </c>
      <c r="S4237">
        <v>1.19100055034123</v>
      </c>
      <c r="T4237">
        <v>1.1910775000000999</v>
      </c>
      <c r="U4237">
        <v>1.1912313993178401</v>
      </c>
      <c r="V4237">
        <v>1.19092360068236</v>
      </c>
      <c r="W4237">
        <v>1.1910775000000999</v>
      </c>
      <c r="X4237">
        <v>1.1913083489767</v>
      </c>
      <c r="Y4237">
        <v>1.1908466510234901</v>
      </c>
      <c r="Z4237" s="1">
        <v>3.7476470588350201E-5</v>
      </c>
      <c r="AA4237">
        <v>-92397.609635151399</v>
      </c>
      <c r="AB4237" t="str">
        <f t="shared" si="66"/>
        <v>1</v>
      </c>
    </row>
    <row r="4238" spans="1:28">
      <c r="A4238" t="s">
        <v>4266</v>
      </c>
      <c r="B4238">
        <v>1.19109</v>
      </c>
      <c r="C4238">
        <v>1.1910849999999999</v>
      </c>
      <c r="D4238">
        <v>1.1910799999999999</v>
      </c>
      <c r="E4238">
        <v>1.1910799999999999</v>
      </c>
      <c r="F4238">
        <v>1.1910799999999999</v>
      </c>
      <c r="G4238">
        <v>1.1910543784401599</v>
      </c>
      <c r="H4238">
        <v>1.1910720027238899</v>
      </c>
      <c r="I4238">
        <v>1.1910930963085899</v>
      </c>
      <c r="J4238">
        <v>1.19110362684991</v>
      </c>
      <c r="K4238">
        <v>1.19109634192339</v>
      </c>
      <c r="L4238">
        <v>1.19101717664</v>
      </c>
      <c r="M4238">
        <v>1.19098453832526</v>
      </c>
      <c r="N4238">
        <v>1.1910863740712301</v>
      </c>
      <c r="O4238">
        <v>1.19106002332932</v>
      </c>
      <c r="P4238">
        <v>1.1910543784401599</v>
      </c>
      <c r="Q4238">
        <v>1.1910725000000999</v>
      </c>
      <c r="R4238">
        <v>1.19114544689859</v>
      </c>
      <c r="S4238">
        <v>1.1909995531016</v>
      </c>
      <c r="T4238">
        <v>1.1910725000000999</v>
      </c>
      <c r="U4238">
        <v>1.1912183937970899</v>
      </c>
      <c r="V4238">
        <v>1.1909266062031101</v>
      </c>
      <c r="W4238">
        <v>1.1910725000000999</v>
      </c>
      <c r="X4238">
        <v>1.1912913406955801</v>
      </c>
      <c r="Y4238">
        <v>1.19085365930461</v>
      </c>
      <c r="Z4238" s="1">
        <v>4.2105882353039697E-5</v>
      </c>
      <c r="AA4238">
        <v>-92400.609635151399</v>
      </c>
      <c r="AB4238" t="str">
        <f t="shared" si="66"/>
        <v>1</v>
      </c>
    </row>
    <row r="4239" spans="1:28">
      <c r="A4239" t="s">
        <v>4267</v>
      </c>
      <c r="B4239">
        <v>1.1911099999999999</v>
      </c>
      <c r="C4239">
        <v>1.191095</v>
      </c>
      <c r="D4239">
        <v>1.1910799999999999</v>
      </c>
      <c r="E4239">
        <v>1.1910799999999999</v>
      </c>
      <c r="F4239">
        <v>1.1911</v>
      </c>
      <c r="G4239">
        <v>1.19106590275213</v>
      </c>
      <c r="H4239">
        <v>1.1910761524514999</v>
      </c>
      <c r="I4239">
        <v>1.19109448988801</v>
      </c>
      <c r="J4239">
        <v>1.19110415800742</v>
      </c>
      <c r="K4239">
        <v>1.1910969471926101</v>
      </c>
      <c r="L4239">
        <v>1.19101880286267</v>
      </c>
      <c r="M4239">
        <v>1.1909856244642101</v>
      </c>
      <c r="N4239">
        <v>1.19108626837344</v>
      </c>
      <c r="O4239">
        <v>1.1910643954131599</v>
      </c>
      <c r="P4239">
        <v>1.19106590275213</v>
      </c>
      <c r="Q4239">
        <v>1.1910697500001</v>
      </c>
      <c r="R4239">
        <v>1.1911397406244699</v>
      </c>
      <c r="S4239">
        <v>1.19099975937573</v>
      </c>
      <c r="T4239">
        <v>1.1910697500001</v>
      </c>
      <c r="U4239">
        <v>1.1912097312488401</v>
      </c>
      <c r="V4239">
        <v>1.19092976875135</v>
      </c>
      <c r="W4239">
        <v>1.1910697500001</v>
      </c>
      <c r="X4239">
        <v>1.1912797218732101</v>
      </c>
      <c r="Y4239">
        <v>1.1908597781269801</v>
      </c>
      <c r="Z4239" s="1">
        <v>4.2417647058824602E-5</v>
      </c>
      <c r="AA4239">
        <v>-92398.609635151399</v>
      </c>
      <c r="AB4239" t="str">
        <f t="shared" si="66"/>
        <v>0</v>
      </c>
    </row>
    <row r="4240" spans="1:28">
      <c r="A4240" t="s">
        <v>4268</v>
      </c>
      <c r="B4240">
        <v>1.19113</v>
      </c>
      <c r="C4240">
        <v>1.1911050000000001</v>
      </c>
      <c r="D4240">
        <v>1.1910799999999999</v>
      </c>
      <c r="E4240">
        <v>1.1911</v>
      </c>
      <c r="F4240">
        <v>1.19113</v>
      </c>
      <c r="G4240">
        <v>1.1910795222017001</v>
      </c>
      <c r="H4240">
        <v>1.1910819872063501</v>
      </c>
      <c r="I4240">
        <v>1.1910971683399201</v>
      </c>
      <c r="J4240">
        <v>1.19110568760705</v>
      </c>
      <c r="K4240">
        <v>1.19109821006397</v>
      </c>
      <c r="L4240">
        <v>1.19102073809273</v>
      </c>
      <c r="M4240">
        <v>1.19098686891312</v>
      </c>
      <c r="N4240">
        <v>1.1910861708062499</v>
      </c>
      <c r="O4240">
        <v>1.1910694709865099</v>
      </c>
      <c r="P4240">
        <v>1.1910795222017001</v>
      </c>
      <c r="Q4240">
        <v>1.1910667500001</v>
      </c>
      <c r="R4240">
        <v>1.1911323486853</v>
      </c>
      <c r="S4240">
        <v>1.1910011513148999</v>
      </c>
      <c r="T4240">
        <v>1.1910667500001</v>
      </c>
      <c r="U4240">
        <v>1.1911979473705001</v>
      </c>
      <c r="V4240">
        <v>1.1909355526297001</v>
      </c>
      <c r="W4240">
        <v>1.1910667500001</v>
      </c>
      <c r="X4240">
        <v>1.1912635460557</v>
      </c>
      <c r="Y4240">
        <v>1.1908699539445</v>
      </c>
      <c r="Z4240" s="1">
        <v>3.66117647058529E-5</v>
      </c>
      <c r="AA4240">
        <v>-92393.609635151399</v>
      </c>
      <c r="AB4240" t="str">
        <f t="shared" si="66"/>
        <v>0</v>
      </c>
    </row>
    <row r="4241" spans="1:28">
      <c r="A4241" t="s">
        <v>4269</v>
      </c>
      <c r="B4241">
        <v>1.19113</v>
      </c>
      <c r="C4241">
        <v>1.1911050000000001</v>
      </c>
      <c r="D4241">
        <v>1.1910799999999999</v>
      </c>
      <c r="E4241">
        <v>1.19113</v>
      </c>
      <c r="F4241">
        <v>1.1910799999999999</v>
      </c>
      <c r="G4241">
        <v>1.19107561776136</v>
      </c>
      <c r="H4241">
        <v>1.19107953848572</v>
      </c>
      <c r="I4241">
        <v>1.19109446822837</v>
      </c>
      <c r="J4241">
        <v>1.1911032157266901</v>
      </c>
      <c r="K4241">
        <v>1.1910967975062801</v>
      </c>
      <c r="L4241">
        <v>1.19102131606897</v>
      </c>
      <c r="M4241">
        <v>1.1909874384082899</v>
      </c>
      <c r="N4241">
        <v>1.191086849975</v>
      </c>
      <c r="O4241">
        <v>1.1910739121131999</v>
      </c>
      <c r="P4241">
        <v>1.19107561776136</v>
      </c>
      <c r="Q4241">
        <v>1.1910592500001</v>
      </c>
      <c r="R4241">
        <v>1.19111558105281</v>
      </c>
      <c r="S4241">
        <v>1.1910029189473801</v>
      </c>
      <c r="T4241">
        <v>1.1910592500001</v>
      </c>
      <c r="U4241">
        <v>1.19117191210553</v>
      </c>
      <c r="V4241">
        <v>1.1909465878946699</v>
      </c>
      <c r="W4241">
        <v>1.1910592500001</v>
      </c>
      <c r="X4241">
        <v>1.1912282431582399</v>
      </c>
      <c r="Y4241">
        <v>1.1908902568419499</v>
      </c>
      <c r="Z4241" s="1">
        <v>1.7952941176492401E-5</v>
      </c>
      <c r="AA4241">
        <v>-92397.609635151399</v>
      </c>
      <c r="AB4241" t="str">
        <f t="shared" si="66"/>
        <v>0</v>
      </c>
    </row>
    <row r="4242" spans="1:28">
      <c r="A4242" t="s">
        <v>4270</v>
      </c>
      <c r="B4242">
        <v>1.1910799999999999</v>
      </c>
      <c r="C4242">
        <v>1.19106</v>
      </c>
      <c r="D4242">
        <v>1.1910400000000001</v>
      </c>
      <c r="E4242">
        <v>1.1910799999999999</v>
      </c>
      <c r="F4242">
        <v>1.1910799999999999</v>
      </c>
      <c r="G4242">
        <v>1.19107329420909</v>
      </c>
      <c r="H4242">
        <v>1.1910777846371501</v>
      </c>
      <c r="I4242">
        <v>1.1910922592353701</v>
      </c>
      <c r="J4242">
        <v>1.1911011049403599</v>
      </c>
      <c r="K4242">
        <v>1.1910955931449601</v>
      </c>
      <c r="L4242">
        <v>1.1910219663567001</v>
      </c>
      <c r="M4242">
        <v>1.1909880444771099</v>
      </c>
      <c r="N4242">
        <v>1.1910882461307699</v>
      </c>
      <c r="O4242">
        <v>1.1910721730990499</v>
      </c>
      <c r="P4242">
        <v>1.19107329420909</v>
      </c>
      <c r="Q4242">
        <v>1.1910527500001</v>
      </c>
      <c r="R4242">
        <v>1.1911004594069301</v>
      </c>
      <c r="S4242">
        <v>1.1910050405932699</v>
      </c>
      <c r="T4242">
        <v>1.1910527500001</v>
      </c>
      <c r="U4242">
        <v>1.19114816881376</v>
      </c>
      <c r="V4242">
        <v>1.1909573311864401</v>
      </c>
      <c r="W4242">
        <v>1.1910527500001</v>
      </c>
      <c r="X4242">
        <v>1.19119587822059</v>
      </c>
      <c r="Y4242">
        <v>1.19090962177961</v>
      </c>
      <c r="Z4242" s="1">
        <v>6.0823529410959899E-6</v>
      </c>
      <c r="AA4242">
        <v>-92391.609635151399</v>
      </c>
      <c r="AB4242" t="str">
        <f t="shared" si="66"/>
        <v>0</v>
      </c>
    </row>
    <row r="4243" spans="1:28">
      <c r="A4243" t="s">
        <v>4271</v>
      </c>
      <c r="B4243">
        <v>1.1910799999999999</v>
      </c>
      <c r="C4243">
        <v>1.19106</v>
      </c>
      <c r="D4243">
        <v>1.1910400000000001</v>
      </c>
      <c r="E4243">
        <v>1.1910799999999999</v>
      </c>
      <c r="F4243">
        <v>1.1910400000000001</v>
      </c>
      <c r="G4243">
        <v>1.19106343536727</v>
      </c>
      <c r="H4243">
        <v>1.19107220617343</v>
      </c>
      <c r="I4243">
        <v>1.1910875308419</v>
      </c>
      <c r="J4243">
        <v>1.1910970996933401</v>
      </c>
      <c r="K4243">
        <v>1.19109309559568</v>
      </c>
      <c r="L4243">
        <v>1.1910219391396499</v>
      </c>
      <c r="M4243">
        <v>1.1909883121620199</v>
      </c>
      <c r="N4243">
        <v>1.19108953488994</v>
      </c>
      <c r="O4243">
        <v>1.19107065146167</v>
      </c>
      <c r="P4243">
        <v>1.19106343536727</v>
      </c>
      <c r="Q4243">
        <v>1.1910460000001</v>
      </c>
      <c r="R4243">
        <v>1.1910870060972101</v>
      </c>
      <c r="S4243">
        <v>1.1910049939029901</v>
      </c>
      <c r="T4243">
        <v>1.1910460000001</v>
      </c>
      <c r="U4243">
        <v>1.19112801219431</v>
      </c>
      <c r="V4243">
        <v>1.19096398780588</v>
      </c>
      <c r="W4243">
        <v>1.1910460000001</v>
      </c>
      <c r="X4243">
        <v>1.1911690182914201</v>
      </c>
      <c r="Y4243">
        <v>1.1909229817087801</v>
      </c>
      <c r="Z4243" s="1">
        <v>-7.0941176471315702E-6</v>
      </c>
      <c r="AA4243">
        <v>-92394.609635151399</v>
      </c>
      <c r="AB4243" t="str">
        <f t="shared" si="66"/>
        <v>0</v>
      </c>
    </row>
    <row r="4244" spans="1:28">
      <c r="A4244" t="s">
        <v>4272</v>
      </c>
      <c r="B4244">
        <v>1.1910799999999999</v>
      </c>
      <c r="C4244">
        <v>1.191055</v>
      </c>
      <c r="D4244">
        <v>1.19103</v>
      </c>
      <c r="E4244">
        <v>1.1910400000000001</v>
      </c>
      <c r="F4244">
        <v>1.1910400000000001</v>
      </c>
      <c r="G4244">
        <v>1.19106114829381</v>
      </c>
      <c r="H4244">
        <v>1.1910703355560901</v>
      </c>
      <c r="I4244">
        <v>1.19108529545244</v>
      </c>
      <c r="J4244">
        <v>1.19109495720867</v>
      </c>
      <c r="K4244">
        <v>1.19109180907582</v>
      </c>
      <c r="L4244">
        <v>1.19102248598732</v>
      </c>
      <c r="M4244">
        <v>1.1909888668523401</v>
      </c>
      <c r="N4244">
        <v>1.19108726297533</v>
      </c>
      <c r="O4244">
        <v>1.19106869502896</v>
      </c>
      <c r="P4244">
        <v>1.19106114829381</v>
      </c>
      <c r="Q4244">
        <v>1.1910432500001</v>
      </c>
      <c r="R4244">
        <v>1.1910816321248401</v>
      </c>
      <c r="S4244">
        <v>1.19100486787535</v>
      </c>
      <c r="T4244">
        <v>1.1910432500001</v>
      </c>
      <c r="U4244">
        <v>1.1911200142495899</v>
      </c>
      <c r="V4244">
        <v>1.1909664857506099</v>
      </c>
      <c r="W4244">
        <v>1.1910432500001</v>
      </c>
      <c r="X4244">
        <v>1.19115839637434</v>
      </c>
      <c r="Y4244">
        <v>1.1909281036258601</v>
      </c>
      <c r="Z4244" s="1">
        <v>-1.16117647059753E-5</v>
      </c>
      <c r="AA4244">
        <v>-92399.4096351513</v>
      </c>
      <c r="AB4244" t="str">
        <f t="shared" si="66"/>
        <v>0</v>
      </c>
    </row>
    <row r="4245" spans="1:28">
      <c r="A4245" t="s">
        <v>4273</v>
      </c>
      <c r="B4245">
        <v>1.1910799999999999</v>
      </c>
      <c r="C4245">
        <v>1.191055</v>
      </c>
      <c r="D4245">
        <v>1.19103</v>
      </c>
      <c r="E4245">
        <v>1.1910400000000001</v>
      </c>
      <c r="F4245">
        <v>1.1910799999999999</v>
      </c>
      <c r="G4245">
        <v>1.19106731863505</v>
      </c>
      <c r="H4245">
        <v>1.19107265200048</v>
      </c>
      <c r="I4245">
        <v>1.19108587575561</v>
      </c>
      <c r="J4245">
        <v>1.1910949218482401</v>
      </c>
      <c r="K4245">
        <v>1.1910918987732999</v>
      </c>
      <c r="L4245">
        <v>1.19102369038753</v>
      </c>
      <c r="M4245">
        <v>1.19098975025357</v>
      </c>
      <c r="N4245">
        <v>1.1910851658233801</v>
      </c>
      <c r="O4245">
        <v>1.19106698315034</v>
      </c>
      <c r="P4245">
        <v>1.19106731863505</v>
      </c>
      <c r="Q4245">
        <v>1.1910452500001001</v>
      </c>
      <c r="R4245">
        <v>1.19108444422799</v>
      </c>
      <c r="S4245">
        <v>1.19100605577221</v>
      </c>
      <c r="T4245">
        <v>1.1910452500001001</v>
      </c>
      <c r="U4245">
        <v>1.1911236384558801</v>
      </c>
      <c r="V4245">
        <v>1.1909668615443201</v>
      </c>
      <c r="W4245">
        <v>1.1910452500001001</v>
      </c>
      <c r="X4245">
        <v>1.19116283268377</v>
      </c>
      <c r="Y4245">
        <v>1.19092766731642</v>
      </c>
      <c r="Z4245" s="1">
        <v>-6.9647058823605798E-6</v>
      </c>
      <c r="AA4245">
        <v>-92391.4096351513</v>
      </c>
      <c r="AB4245" t="str">
        <f t="shared" si="66"/>
        <v>0</v>
      </c>
    </row>
    <row r="4246" spans="1:28">
      <c r="A4246" t="s">
        <v>4274</v>
      </c>
      <c r="B4246">
        <v>1.1910799999999999</v>
      </c>
      <c r="C4246">
        <v>1.1910700000000001</v>
      </c>
      <c r="D4246">
        <v>1.19106</v>
      </c>
      <c r="E4246">
        <v>1.1910799999999999</v>
      </c>
      <c r="F4246">
        <v>1.1910700000000001</v>
      </c>
      <c r="G4246">
        <v>1.19106025490804</v>
      </c>
      <c r="H4246">
        <v>1.19106848680043</v>
      </c>
      <c r="I4246">
        <v>1.1910821951496799</v>
      </c>
      <c r="J4246">
        <v>1.1910917007558299</v>
      </c>
      <c r="K4246">
        <v>1.1910898465919599</v>
      </c>
      <c r="L4246">
        <v>1.1910237983255201</v>
      </c>
      <c r="M4246">
        <v>1.19099008636257</v>
      </c>
      <c r="N4246">
        <v>1.1910828453754301</v>
      </c>
      <c r="O4246">
        <v>1.19106736025654</v>
      </c>
      <c r="P4246">
        <v>1.19106025490804</v>
      </c>
      <c r="Q4246">
        <v>1.1910450000001001</v>
      </c>
      <c r="R4246">
        <v>1.1910837620949899</v>
      </c>
      <c r="S4246">
        <v>1.19100623790521</v>
      </c>
      <c r="T4246">
        <v>1.1910450000001001</v>
      </c>
      <c r="U4246">
        <v>1.19112252418987</v>
      </c>
      <c r="V4246">
        <v>1.1909674758103299</v>
      </c>
      <c r="W4246">
        <v>1.1910450000001001</v>
      </c>
      <c r="X4246">
        <v>1.19116128628476</v>
      </c>
      <c r="Y4246">
        <v>1.1909287137154401</v>
      </c>
      <c r="Z4246" s="1">
        <v>-3.5294117646121299E-6</v>
      </c>
      <c r="AA4246">
        <v>-92391.409635151198</v>
      </c>
      <c r="AB4246" t="str">
        <f t="shared" si="66"/>
        <v>0</v>
      </c>
    </row>
    <row r="4247" spans="1:28">
      <c r="A4247" t="s">
        <v>4275</v>
      </c>
      <c r="B4247">
        <v>1.1910400000000001</v>
      </c>
      <c r="C4247">
        <v>1.1910050000000001</v>
      </c>
      <c r="D4247">
        <v>1.1909700000000001</v>
      </c>
      <c r="E4247">
        <v>1.1910400000000001</v>
      </c>
      <c r="F4247">
        <v>1.1909700000000001</v>
      </c>
      <c r="G4247">
        <v>1.19103660392643</v>
      </c>
      <c r="H4247">
        <v>1.1910554881203901</v>
      </c>
      <c r="I4247">
        <v>1.19107253769526</v>
      </c>
      <c r="J4247">
        <v>1.1910839532180399</v>
      </c>
      <c r="K4247">
        <v>1.19108472392779</v>
      </c>
      <c r="L4247">
        <v>1.19102232807565</v>
      </c>
      <c r="M4247">
        <v>1.1909896297400999</v>
      </c>
      <c r="N4247">
        <v>1.1910807034234701</v>
      </c>
      <c r="O4247">
        <v>1.19105956522448</v>
      </c>
      <c r="P4247">
        <v>1.19103660392643</v>
      </c>
      <c r="Q4247">
        <v>1.1910407500000999</v>
      </c>
      <c r="R4247">
        <v>1.1910833315395299</v>
      </c>
      <c r="S4247">
        <v>1.1909981684606701</v>
      </c>
      <c r="T4247">
        <v>1.1910407500000999</v>
      </c>
      <c r="U4247">
        <v>1.19112591307895</v>
      </c>
      <c r="V4247">
        <v>1.19095558692124</v>
      </c>
      <c r="W4247">
        <v>1.1910407500000999</v>
      </c>
      <c r="X4247">
        <v>1.19116849461838</v>
      </c>
      <c r="Y4247">
        <v>1.19091300538182</v>
      </c>
      <c r="Z4247" s="1">
        <v>-1.35058823529253E-5</v>
      </c>
      <c r="AA4247">
        <v>-92412.409635151198</v>
      </c>
      <c r="AB4247" t="str">
        <f t="shared" si="66"/>
        <v>0</v>
      </c>
    </row>
    <row r="4248" spans="1:28">
      <c r="A4248" t="s">
        <v>4276</v>
      </c>
      <c r="B4248">
        <v>1.1909799999999999</v>
      </c>
      <c r="C4248">
        <v>1.19093</v>
      </c>
      <c r="D4248">
        <v>1.1908799999999999</v>
      </c>
      <c r="E4248">
        <v>1.1909700000000001</v>
      </c>
      <c r="F4248">
        <v>1.19092</v>
      </c>
      <c r="G4248">
        <v>1.19100688314114</v>
      </c>
      <c r="H4248">
        <v>1.1910383393083499</v>
      </c>
      <c r="I4248">
        <v>1.19105987962668</v>
      </c>
      <c r="J4248">
        <v>1.1910738555571301</v>
      </c>
      <c r="K4248">
        <v>1.19107794424131</v>
      </c>
      <c r="L4248">
        <v>1.19101996705216</v>
      </c>
      <c r="M4248">
        <v>1.1909887189367101</v>
      </c>
      <c r="N4248">
        <v>1.1910798800832101</v>
      </c>
      <c r="O4248">
        <v>1.19104336957142</v>
      </c>
      <c r="P4248">
        <v>1.19100688314114</v>
      </c>
      <c r="Q4248">
        <v>1.1910335000001</v>
      </c>
      <c r="R4248">
        <v>1.1910867939960099</v>
      </c>
      <c r="S4248">
        <v>1.1909802060041901</v>
      </c>
      <c r="T4248">
        <v>1.1910335000001</v>
      </c>
      <c r="U4248">
        <v>1.1911400879919201</v>
      </c>
      <c r="V4248">
        <v>1.1909269120082799</v>
      </c>
      <c r="W4248">
        <v>1.1910335000001</v>
      </c>
      <c r="X4248">
        <v>1.19119338198783</v>
      </c>
      <c r="Y4248">
        <v>1.19087361801237</v>
      </c>
      <c r="Z4248" s="1">
        <v>-2.7970588235191901E-5</v>
      </c>
      <c r="AA4248">
        <v>-92414.209635151201</v>
      </c>
      <c r="AB4248" t="str">
        <f t="shared" si="66"/>
        <v>0</v>
      </c>
    </row>
    <row r="4249" spans="1:28">
      <c r="A4249" t="s">
        <v>4277</v>
      </c>
      <c r="B4249">
        <v>1.1909700000000001</v>
      </c>
      <c r="C4249">
        <v>1.1909400000000001</v>
      </c>
      <c r="D4249">
        <v>1.1909099999999999</v>
      </c>
      <c r="E4249">
        <v>1.19092</v>
      </c>
      <c r="F4249">
        <v>1.19095</v>
      </c>
      <c r="G4249">
        <v>1.19099870651291</v>
      </c>
      <c r="H4249">
        <v>1.1910313053775099</v>
      </c>
      <c r="I4249">
        <v>1.1910537987626799</v>
      </c>
      <c r="J4249">
        <v>1.19106861277928</v>
      </c>
      <c r="K4249">
        <v>1.19107432387771</v>
      </c>
      <c r="L4249">
        <v>1.1910191287124099</v>
      </c>
      <c r="M4249">
        <v>1.19098856155669</v>
      </c>
      <c r="N4249">
        <v>1.19107412007681</v>
      </c>
      <c r="O4249">
        <v>1.1910304483749901</v>
      </c>
      <c r="P4249">
        <v>1.19099870651291</v>
      </c>
      <c r="Q4249">
        <v>1.1910312500000999</v>
      </c>
      <c r="R4249">
        <v>1.1910856530101299</v>
      </c>
      <c r="S4249">
        <v>1.1909768469900699</v>
      </c>
      <c r="T4249">
        <v>1.1910312500000999</v>
      </c>
      <c r="U4249">
        <v>1.1911400560201499</v>
      </c>
      <c r="V4249">
        <v>1.1909224439800401</v>
      </c>
      <c r="W4249">
        <v>1.1910312500000999</v>
      </c>
      <c r="X4249">
        <v>1.19119445903018</v>
      </c>
      <c r="Y4249">
        <v>1.1908680409700201</v>
      </c>
      <c r="Z4249" s="1">
        <v>-2.7435294117671201E-5</v>
      </c>
      <c r="AA4249">
        <v>-92411.209635151303</v>
      </c>
      <c r="AB4249" t="str">
        <f t="shared" si="66"/>
        <v>0</v>
      </c>
    </row>
    <row r="4250" spans="1:28">
      <c r="A4250" t="s">
        <v>4278</v>
      </c>
      <c r="B4250">
        <v>1.1909700000000001</v>
      </c>
      <c r="C4250">
        <v>1.1909449999999999</v>
      </c>
      <c r="D4250">
        <v>1.19092</v>
      </c>
      <c r="E4250">
        <v>1.19095</v>
      </c>
      <c r="F4250">
        <v>1.19092</v>
      </c>
      <c r="G4250">
        <v>1.1909821652103301</v>
      </c>
      <c r="H4250">
        <v>1.19101972483976</v>
      </c>
      <c r="I4250">
        <v>1.19104456773406</v>
      </c>
      <c r="J4250">
        <v>1.19106094464031</v>
      </c>
      <c r="K4250">
        <v>1.19106901863734</v>
      </c>
      <c r="L4250">
        <v>1.19101739462275</v>
      </c>
      <c r="M4250">
        <v>1.1909879488909401</v>
      </c>
      <c r="N4250">
        <v>1.19106303391705</v>
      </c>
      <c r="O4250">
        <v>1.19101976732811</v>
      </c>
      <c r="P4250">
        <v>1.1909821652103301</v>
      </c>
      <c r="Q4250">
        <v>1.1910265000000999</v>
      </c>
      <c r="R4250">
        <v>1.19108629339438</v>
      </c>
      <c r="S4250">
        <v>1.1909667066058101</v>
      </c>
      <c r="T4250">
        <v>1.1910265000000999</v>
      </c>
      <c r="U4250">
        <v>1.1911460867886701</v>
      </c>
      <c r="V4250">
        <v>1.19090691321153</v>
      </c>
      <c r="W4250">
        <v>1.1910265000000999</v>
      </c>
      <c r="X4250">
        <v>1.1912058801829499</v>
      </c>
      <c r="Y4250">
        <v>1.1908471198172501</v>
      </c>
      <c r="Z4250" s="1">
        <v>-3.3923529411771E-5</v>
      </c>
      <c r="AA4250">
        <v>-92419.209635151303</v>
      </c>
      <c r="AB4250" t="str">
        <f t="shared" si="66"/>
        <v>0</v>
      </c>
    </row>
    <row r="4251" spans="1:28">
      <c r="A4251" t="s">
        <v>4279</v>
      </c>
      <c r="B4251">
        <v>1.19092</v>
      </c>
      <c r="C4251">
        <v>1.1909099999999999</v>
      </c>
      <c r="D4251">
        <v>1.1909000000000001</v>
      </c>
      <c r="E4251">
        <v>1.19092</v>
      </c>
      <c r="F4251">
        <v>1.19092</v>
      </c>
      <c r="G4251">
        <v>1.1909681321682599</v>
      </c>
      <c r="H4251">
        <v>1.19100885235578</v>
      </c>
      <c r="I4251">
        <v>1.1910356409962299</v>
      </c>
      <c r="J4251">
        <v>1.1910534224083</v>
      </c>
      <c r="K4251">
        <v>1.1910637291271999</v>
      </c>
      <c r="L4251">
        <v>1.1910156074901499</v>
      </c>
      <c r="M4251">
        <v>1.1909873000112901</v>
      </c>
      <c r="N4251">
        <v>1.1910535697695901</v>
      </c>
      <c r="O4251">
        <v>1.1910060464121</v>
      </c>
      <c r="P4251">
        <v>1.1909681321682599</v>
      </c>
      <c r="Q4251">
        <v>1.1910222500001</v>
      </c>
      <c r="R4251">
        <v>1.19108695075357</v>
      </c>
      <c r="S4251">
        <v>1.19095754924663</v>
      </c>
      <c r="T4251">
        <v>1.1910222500001</v>
      </c>
      <c r="U4251">
        <v>1.1911516515070399</v>
      </c>
      <c r="V4251">
        <v>1.19089284849315</v>
      </c>
      <c r="W4251">
        <v>1.1910222500001</v>
      </c>
      <c r="X4251">
        <v>1.1912163522605199</v>
      </c>
      <c r="Y4251">
        <v>1.19082814773968</v>
      </c>
      <c r="Z4251" s="1">
        <v>-2.7758823529554301E-5</v>
      </c>
      <c r="AA4251">
        <v>-92416.209635151303</v>
      </c>
      <c r="AB4251" t="str">
        <f t="shared" si="66"/>
        <v>0</v>
      </c>
    </row>
    <row r="4252" spans="1:28">
      <c r="A4252" t="s">
        <v>4280</v>
      </c>
      <c r="B4252">
        <v>1.19092</v>
      </c>
      <c r="C4252">
        <v>1.19092</v>
      </c>
      <c r="D4252">
        <v>1.19092</v>
      </c>
      <c r="E4252">
        <v>1.19092</v>
      </c>
      <c r="F4252">
        <v>1.19092</v>
      </c>
      <c r="G4252">
        <v>1.1909585057346099</v>
      </c>
      <c r="H4252">
        <v>1.1909999671202101</v>
      </c>
      <c r="I4252">
        <v>1.19102793159648</v>
      </c>
      <c r="J4252">
        <v>1.19104675128788</v>
      </c>
      <c r="K4252">
        <v>1.1910589381562999</v>
      </c>
      <c r="L4252">
        <v>1.19101401403198</v>
      </c>
      <c r="M4252">
        <v>1.1909867391778599</v>
      </c>
      <c r="N4252">
        <v>1.19104521824885</v>
      </c>
      <c r="O4252">
        <v>1.1909952906105901</v>
      </c>
      <c r="P4252">
        <v>1.1909585057346099</v>
      </c>
      <c r="Q4252">
        <v>1.1910195000001</v>
      </c>
      <c r="R4252">
        <v>1.1910872476937899</v>
      </c>
      <c r="S4252">
        <v>1.1909517523064099</v>
      </c>
      <c r="T4252">
        <v>1.1910195000001</v>
      </c>
      <c r="U4252">
        <v>1.1911549953874701</v>
      </c>
      <c r="V4252">
        <v>1.19088400461272</v>
      </c>
      <c r="W4252">
        <v>1.1910195000001</v>
      </c>
      <c r="X4252">
        <v>1.1912227430811599</v>
      </c>
      <c r="Y4252">
        <v>1.1908162569190399</v>
      </c>
      <c r="Z4252" s="1">
        <v>-1.14117647059917E-5</v>
      </c>
      <c r="AA4252">
        <v>-92416.209635151303</v>
      </c>
      <c r="AB4252" t="str">
        <f t="shared" si="66"/>
        <v>0</v>
      </c>
    </row>
    <row r="4253" spans="1:28">
      <c r="A4253" t="s">
        <v>4281</v>
      </c>
      <c r="B4253">
        <v>1.19093</v>
      </c>
      <c r="C4253">
        <v>1.1909000000000001</v>
      </c>
      <c r="D4253">
        <v>1.1908700000000001</v>
      </c>
      <c r="E4253">
        <v>1.19092</v>
      </c>
      <c r="F4253">
        <v>1.19092</v>
      </c>
      <c r="G4253">
        <v>1.1909476045876899</v>
      </c>
      <c r="H4253">
        <v>1.19099017040818</v>
      </c>
      <c r="I4253">
        <v>1.1910194917122701</v>
      </c>
      <c r="J4253">
        <v>1.19103946372349</v>
      </c>
      <c r="K4253">
        <v>1.1910536624399799</v>
      </c>
      <c r="L4253">
        <v>1.19101211935367</v>
      </c>
      <c r="M4253">
        <v>1.19098601774027</v>
      </c>
      <c r="N4253">
        <v>1.1910348168450899</v>
      </c>
      <c r="O4253">
        <v>1.1909833792842599</v>
      </c>
      <c r="P4253">
        <v>1.1909476045876899</v>
      </c>
      <c r="Q4253">
        <v>1.1910152500000999</v>
      </c>
      <c r="R4253">
        <v>1.1910875423752201</v>
      </c>
      <c r="S4253">
        <v>1.1909429576249799</v>
      </c>
      <c r="T4253">
        <v>1.1910152500000999</v>
      </c>
      <c r="U4253">
        <v>1.19115983475033</v>
      </c>
      <c r="V4253">
        <v>1.19087066524987</v>
      </c>
      <c r="W4253">
        <v>1.1910152500000999</v>
      </c>
      <c r="X4253">
        <v>1.19123212712545</v>
      </c>
      <c r="Y4253">
        <v>1.19079837287475</v>
      </c>
      <c r="Z4253" s="1">
        <v>-3.3235294118015101E-6</v>
      </c>
      <c r="AA4253">
        <v>-92411.542968484602</v>
      </c>
      <c r="AB4253" t="str">
        <f t="shared" si="66"/>
        <v>0</v>
      </c>
    </row>
    <row r="4254" spans="1:28">
      <c r="A4254" t="s">
        <v>4282</v>
      </c>
      <c r="B4254">
        <v>1.19092</v>
      </c>
      <c r="C4254">
        <v>1.1909000000000001</v>
      </c>
      <c r="D4254">
        <v>1.1908799999999999</v>
      </c>
      <c r="E4254">
        <v>1.19092</v>
      </c>
      <c r="F4254">
        <v>1.1908799999999999</v>
      </c>
      <c r="G4254">
        <v>1.19093088367015</v>
      </c>
      <c r="H4254">
        <v>1.19097735336737</v>
      </c>
      <c r="I4254">
        <v>1.1910089478203401</v>
      </c>
      <c r="J4254">
        <v>1.1910305405373101</v>
      </c>
      <c r="K4254">
        <v>1.19104722924753</v>
      </c>
      <c r="L4254">
        <v>1.1910095895866699</v>
      </c>
      <c r="M4254">
        <v>1.1909849689813199</v>
      </c>
      <c r="N4254">
        <v>1.1910259847800799</v>
      </c>
      <c r="O4254">
        <v>1.1909729568737299</v>
      </c>
      <c r="P4254">
        <v>1.19093088367015</v>
      </c>
      <c r="Q4254">
        <v>1.1910080000001</v>
      </c>
      <c r="R4254">
        <v>1.19108733158271</v>
      </c>
      <c r="S4254">
        <v>1.19092866841748</v>
      </c>
      <c r="T4254">
        <v>1.1910080000001</v>
      </c>
      <c r="U4254">
        <v>1.1911666631653299</v>
      </c>
      <c r="V4254">
        <v>1.19084933683487</v>
      </c>
      <c r="W4254">
        <v>1.1910080000001</v>
      </c>
      <c r="X4254">
        <v>1.1912459947479399</v>
      </c>
      <c r="Y4254">
        <v>1.1907700052522601</v>
      </c>
      <c r="Z4254" s="1">
        <v>-3.6176470589275698E-6</v>
      </c>
      <c r="AA4254">
        <v>-92416.542968484602</v>
      </c>
      <c r="AB4254" t="str">
        <f t="shared" si="66"/>
        <v>0</v>
      </c>
    </row>
    <row r="4255" spans="1:28">
      <c r="A4255" t="s">
        <v>4283</v>
      </c>
      <c r="B4255">
        <v>1.19092</v>
      </c>
      <c r="C4255">
        <v>1.1909000000000001</v>
      </c>
      <c r="D4255">
        <v>1.1908799999999999</v>
      </c>
      <c r="E4255">
        <v>1.1908799999999999</v>
      </c>
      <c r="F4255">
        <v>1.1909099999999999</v>
      </c>
      <c r="G4255">
        <v>1.1909299069361201</v>
      </c>
      <c r="H4255">
        <v>1.19097241803063</v>
      </c>
      <c r="I4255">
        <v>1.19100359574343</v>
      </c>
      <c r="J4255">
        <v>1.19102546351045</v>
      </c>
      <c r="K4255">
        <v>1.1910432993837301</v>
      </c>
      <c r="L4255">
        <v>1.1910082575380001</v>
      </c>
      <c r="M4255">
        <v>1.1909845095175899</v>
      </c>
      <c r="N4255">
        <v>1.1910162936431501</v>
      </c>
      <c r="O4255">
        <v>1.1909638372645099</v>
      </c>
      <c r="P4255">
        <v>1.1909299069361201</v>
      </c>
      <c r="Q4255">
        <v>1.1910017500001</v>
      </c>
      <c r="R4255">
        <v>1.19108167613788</v>
      </c>
      <c r="S4255">
        <v>1.19092182386232</v>
      </c>
      <c r="T4255">
        <v>1.1910017500001</v>
      </c>
      <c r="U4255">
        <v>1.1911616022756499</v>
      </c>
      <c r="V4255">
        <v>1.1908418977245401</v>
      </c>
      <c r="W4255">
        <v>1.1910017500001</v>
      </c>
      <c r="X4255">
        <v>1.1912415284134299</v>
      </c>
      <c r="Y4255">
        <v>1.1907619715867701</v>
      </c>
      <c r="Z4255" s="1">
        <v>7.2000000000417804E-6</v>
      </c>
      <c r="AA4255">
        <v>-92411.542968484602</v>
      </c>
      <c r="AB4255" t="str">
        <f t="shared" si="66"/>
        <v>0</v>
      </c>
    </row>
    <row r="4256" spans="1:28">
      <c r="A4256" t="s">
        <v>4284</v>
      </c>
      <c r="B4256">
        <v>1.19092</v>
      </c>
      <c r="C4256">
        <v>1.1909099999999999</v>
      </c>
      <c r="D4256">
        <v>1.1909000000000001</v>
      </c>
      <c r="E4256">
        <v>1.1909099999999999</v>
      </c>
      <c r="F4256">
        <v>1.1909000000000001</v>
      </c>
      <c r="G4256">
        <v>1.1909239255488899</v>
      </c>
      <c r="H4256">
        <v>1.1909651762275599</v>
      </c>
      <c r="I4256">
        <v>1.1909966893605399</v>
      </c>
      <c r="J4256">
        <v>1.1910191903349201</v>
      </c>
      <c r="K4256">
        <v>1.1910385227375999</v>
      </c>
      <c r="L4256">
        <v>1.1910064532457001</v>
      </c>
      <c r="M4256">
        <v>1.19098380527161</v>
      </c>
      <c r="N4256">
        <v>1.1910073479782901</v>
      </c>
      <c r="O4256">
        <v>1.19095710760645</v>
      </c>
      <c r="P4256">
        <v>1.1909239255488899</v>
      </c>
      <c r="Q4256">
        <v>1.1909925000001</v>
      </c>
      <c r="R4256">
        <v>1.1910729596173</v>
      </c>
      <c r="S4256">
        <v>1.1909120403829001</v>
      </c>
      <c r="T4256">
        <v>1.1909925000001</v>
      </c>
      <c r="U4256">
        <v>1.1911534192344999</v>
      </c>
      <c r="V4256">
        <v>1.1908315807656999</v>
      </c>
      <c r="W4256">
        <v>1.1909925000001</v>
      </c>
      <c r="X4256">
        <v>1.1912338788517001</v>
      </c>
      <c r="Y4256">
        <v>1.1907511211485</v>
      </c>
      <c r="Z4256" s="1">
        <v>8.6882352941976496E-6</v>
      </c>
      <c r="AA4256">
        <v>-92418.542968484602</v>
      </c>
      <c r="AB4256" t="str">
        <f t="shared" si="66"/>
        <v>0</v>
      </c>
    </row>
    <row r="4257" spans="1:28">
      <c r="A4257" t="s">
        <v>4285</v>
      </c>
      <c r="B4257">
        <v>1.1909000000000001</v>
      </c>
      <c r="C4257">
        <v>1.19089</v>
      </c>
      <c r="D4257">
        <v>1.1908799999999999</v>
      </c>
      <c r="E4257">
        <v>1.1909000000000001</v>
      </c>
      <c r="F4257">
        <v>1.1908799999999999</v>
      </c>
      <c r="G4257">
        <v>1.19091354043911</v>
      </c>
      <c r="H4257">
        <v>1.1909557586048101</v>
      </c>
      <c r="I4257">
        <v>1.1909882878476099</v>
      </c>
      <c r="J4257">
        <v>1.1910117558181801</v>
      </c>
      <c r="K4257">
        <v>1.19103291642413</v>
      </c>
      <c r="L4257">
        <v>1.1910041818027199</v>
      </c>
      <c r="M4257">
        <v>1.19098285758879</v>
      </c>
      <c r="N4257">
        <v>1.1909990904415</v>
      </c>
      <c r="O4257">
        <v>1.19094871915564</v>
      </c>
      <c r="P4257">
        <v>1.19091354043911</v>
      </c>
      <c r="Q4257">
        <v>1.1909817500001001</v>
      </c>
      <c r="R4257">
        <v>1.1910633630352101</v>
      </c>
      <c r="S4257">
        <v>1.1909001369649901</v>
      </c>
      <c r="T4257">
        <v>1.1909817500001001</v>
      </c>
      <c r="U4257">
        <v>1.1911449760703201</v>
      </c>
      <c r="V4257">
        <v>1.1908185239298801</v>
      </c>
      <c r="W4257">
        <v>1.1909817500001001</v>
      </c>
      <c r="X4257">
        <v>1.1912265891054299</v>
      </c>
      <c r="Y4257">
        <v>1.1907369108947701</v>
      </c>
      <c r="Z4257" s="1">
        <v>8.3705882353192693E-6</v>
      </c>
      <c r="AA4257">
        <v>-92421.542968484602</v>
      </c>
      <c r="AB4257" t="str">
        <f t="shared" si="66"/>
        <v>0</v>
      </c>
    </row>
    <row r="4258" spans="1:28">
      <c r="A4258" t="s">
        <v>4286</v>
      </c>
      <c r="B4258">
        <v>1.1908799999999999</v>
      </c>
      <c r="C4258">
        <v>1.1908300000000001</v>
      </c>
      <c r="D4258">
        <v>1.1907799999999999</v>
      </c>
      <c r="E4258">
        <v>1.1908799999999999</v>
      </c>
      <c r="F4258">
        <v>1.1907799999999999</v>
      </c>
      <c r="G4258">
        <v>1.19087883235129</v>
      </c>
      <c r="H4258">
        <v>1.19093368274433</v>
      </c>
      <c r="I4258">
        <v>1.1909712908799901</v>
      </c>
      <c r="J4258">
        <v>1.1909977930272699</v>
      </c>
      <c r="K4258">
        <v>1.19102287476554</v>
      </c>
      <c r="L4258">
        <v>1.1909996259948901</v>
      </c>
      <c r="M4258">
        <v>1.1909807539144399</v>
      </c>
      <c r="N4258">
        <v>1.1909922373306201</v>
      </c>
      <c r="O4258">
        <v>1.1909338792611901</v>
      </c>
      <c r="P4258">
        <v>1.19087883235129</v>
      </c>
      <c r="Q4258">
        <v>1.1909635000001</v>
      </c>
      <c r="R4258">
        <v>1.19105490705672</v>
      </c>
      <c r="S4258">
        <v>1.19087209294348</v>
      </c>
      <c r="T4258">
        <v>1.1909635000001</v>
      </c>
      <c r="U4258">
        <v>1.19114631411334</v>
      </c>
      <c r="V4258">
        <v>1.1907806858868599</v>
      </c>
      <c r="W4258">
        <v>1.1909635000001</v>
      </c>
      <c r="X4258">
        <v>1.1912377211699601</v>
      </c>
      <c r="Y4258">
        <v>1.1906892788302399</v>
      </c>
      <c r="Z4258" s="1">
        <v>-1.12352941176273E-5</v>
      </c>
      <c r="AA4258">
        <v>-92439.542968484602</v>
      </c>
      <c r="AB4258" t="str">
        <f t="shared" si="66"/>
        <v>0</v>
      </c>
    </row>
    <row r="4259" spans="1:28">
      <c r="A4259" t="s">
        <v>4287</v>
      </c>
      <c r="B4259">
        <v>1.19079</v>
      </c>
      <c r="C4259">
        <v>1.1907749999999999</v>
      </c>
      <c r="D4259">
        <v>1.19076</v>
      </c>
      <c r="E4259">
        <v>1.1907799999999999</v>
      </c>
      <c r="F4259">
        <v>1.1907700000000001</v>
      </c>
      <c r="G4259">
        <v>1.19085626588103</v>
      </c>
      <c r="H4259">
        <v>1.19091686446989</v>
      </c>
      <c r="I4259">
        <v>1.1909575603768801</v>
      </c>
      <c r="J4259">
        <v>1.1909861658759</v>
      </c>
      <c r="K4259">
        <v>1.19101428449558</v>
      </c>
      <c r="L4259">
        <v>1.1909957169505301</v>
      </c>
      <c r="M4259">
        <v>1.1909789563123701</v>
      </c>
      <c r="N4259">
        <v>1.19098437292057</v>
      </c>
      <c r="O4259">
        <v>1.1909140193535399</v>
      </c>
      <c r="P4259">
        <v>1.19085626588103</v>
      </c>
      <c r="Q4259">
        <v>1.1909465000001001</v>
      </c>
      <c r="R4259">
        <v>1.19104152762766</v>
      </c>
      <c r="S4259">
        <v>1.1908514723725401</v>
      </c>
      <c r="T4259">
        <v>1.1909465000001001</v>
      </c>
      <c r="U4259">
        <v>1.19113655525522</v>
      </c>
      <c r="V4259">
        <v>1.1907564447449801</v>
      </c>
      <c r="W4259">
        <v>1.1909465000001001</v>
      </c>
      <c r="X4259">
        <v>1.19123158288278</v>
      </c>
      <c r="Y4259">
        <v>1.1906614171174099</v>
      </c>
      <c r="Z4259" s="1">
        <v>-2.4394117647107199E-5</v>
      </c>
      <c r="AA4259">
        <v>-92441.542968484602</v>
      </c>
      <c r="AB4259" t="str">
        <f t="shared" si="66"/>
        <v>0</v>
      </c>
    </row>
    <row r="4260" spans="1:28">
      <c r="A4260" t="s">
        <v>4288</v>
      </c>
      <c r="B4260">
        <v>1.1907700000000001</v>
      </c>
      <c r="C4260">
        <v>1.190755</v>
      </c>
      <c r="D4260">
        <v>1.1907399999999999</v>
      </c>
      <c r="E4260">
        <v>1.1907700000000001</v>
      </c>
      <c r="F4260">
        <v>1.19075</v>
      </c>
      <c r="G4260">
        <v>1.1908326127048201</v>
      </c>
      <c r="H4260">
        <v>1.1908988280229</v>
      </c>
      <c r="I4260">
        <v>1.1909427896850899</v>
      </c>
      <c r="J4260">
        <v>1.19097364508211</v>
      </c>
      <c r="K4260">
        <v>1.1910049916790599</v>
      </c>
      <c r="L4260">
        <v>1.1909913758346899</v>
      </c>
      <c r="M4260">
        <v>1.1909769243847701</v>
      </c>
      <c r="N4260">
        <v>1.1909724980805201</v>
      </c>
      <c r="O4260">
        <v>1.19089414193434</v>
      </c>
      <c r="P4260">
        <v>1.1908326127048201</v>
      </c>
      <c r="Q4260">
        <v>1.1909280000000999</v>
      </c>
      <c r="R4260">
        <v>1.1910261758627101</v>
      </c>
      <c r="S4260">
        <v>1.19082982413748</v>
      </c>
      <c r="T4260">
        <v>1.1909280000000999</v>
      </c>
      <c r="U4260">
        <v>1.19112435172533</v>
      </c>
      <c r="V4260">
        <v>1.19073164827487</v>
      </c>
      <c r="W4260">
        <v>1.1909280000000999</v>
      </c>
      <c r="X4260">
        <v>1.19122252758794</v>
      </c>
      <c r="Y4260">
        <v>1.19063347241226</v>
      </c>
      <c r="Z4260" s="1">
        <v>-3.7947058823594E-5</v>
      </c>
      <c r="AA4260">
        <v>-92445.209635151303</v>
      </c>
      <c r="AB4260" t="str">
        <f t="shared" si="66"/>
        <v>0</v>
      </c>
    </row>
    <row r="4261" spans="1:28">
      <c r="A4261" t="s">
        <v>4289</v>
      </c>
      <c r="B4261">
        <v>1.19075</v>
      </c>
      <c r="C4261">
        <v>1.19069</v>
      </c>
      <c r="D4261">
        <v>1.1906300000000001</v>
      </c>
      <c r="E4261">
        <v>1.19075</v>
      </c>
      <c r="F4261">
        <v>1.1906300000000001</v>
      </c>
      <c r="G4261">
        <v>1.19078249016386</v>
      </c>
      <c r="H4261">
        <v>1.19086654522061</v>
      </c>
      <c r="I4261">
        <v>1.1909182037060799</v>
      </c>
      <c r="J4261">
        <v>1.1909536128280001</v>
      </c>
      <c r="K4261">
        <v>1.19099055862309</v>
      </c>
      <c r="L4261">
        <v>1.19098436957078</v>
      </c>
      <c r="M4261">
        <v>1.1909735375149</v>
      </c>
      <c r="N4261">
        <v>1.1909573059204801</v>
      </c>
      <c r="O4261">
        <v>1.1908686241925499</v>
      </c>
      <c r="P4261">
        <v>1.19078249016386</v>
      </c>
      <c r="Q4261">
        <v>1.1909035000001</v>
      </c>
      <c r="R4261">
        <v>1.1910212083260601</v>
      </c>
      <c r="S4261">
        <v>1.19078579167414</v>
      </c>
      <c r="T4261">
        <v>1.1909035000001</v>
      </c>
      <c r="U4261">
        <v>1.1911389166520201</v>
      </c>
      <c r="V4261">
        <v>1.19066808334818</v>
      </c>
      <c r="W4261">
        <v>1.1909035000001</v>
      </c>
      <c r="X4261">
        <v>1.1912566249779699</v>
      </c>
      <c r="Y4261">
        <v>1.1905503750222199</v>
      </c>
      <c r="Z4261" s="1">
        <v>-6.3835294117518902E-5</v>
      </c>
      <c r="AA4261">
        <v>-92465.209635151303</v>
      </c>
      <c r="AB4261" t="str">
        <f t="shared" si="66"/>
        <v>0</v>
      </c>
    </row>
    <row r="4262" spans="1:28">
      <c r="A4262" t="s">
        <v>4290</v>
      </c>
      <c r="B4262">
        <v>1.1906600000000001</v>
      </c>
      <c r="C4262">
        <v>1.190645</v>
      </c>
      <c r="D4262">
        <v>1.1906300000000001</v>
      </c>
      <c r="E4262">
        <v>1.1906300000000001</v>
      </c>
      <c r="F4262">
        <v>1.1906600000000001</v>
      </c>
      <c r="G4262">
        <v>1.19076439213109</v>
      </c>
      <c r="H4262">
        <v>1.19084924069855</v>
      </c>
      <c r="I4262">
        <v>1.1909032567923401</v>
      </c>
      <c r="J4262">
        <v>1.1909406446866</v>
      </c>
      <c r="K4262">
        <v>1.1909806900023201</v>
      </c>
      <c r="L4262">
        <v>1.1909795425779299</v>
      </c>
      <c r="M4262">
        <v>1.19097121532727</v>
      </c>
      <c r="N4262">
        <v>1.1909417439265999</v>
      </c>
      <c r="O4262">
        <v>1.19084067116848</v>
      </c>
      <c r="P4262">
        <v>1.19076439213109</v>
      </c>
      <c r="Q4262">
        <v>1.1908852500000999</v>
      </c>
      <c r="R4262">
        <v>1.1910052341136299</v>
      </c>
      <c r="S4262">
        <v>1.1907652658865699</v>
      </c>
      <c r="T4262">
        <v>1.1908852500000999</v>
      </c>
      <c r="U4262">
        <v>1.1911252182271601</v>
      </c>
      <c r="V4262">
        <v>1.19064528177304</v>
      </c>
      <c r="W4262">
        <v>1.1908852500000999</v>
      </c>
      <c r="X4262">
        <v>1.1912452023406901</v>
      </c>
      <c r="Y4262">
        <v>1.1905252976595</v>
      </c>
      <c r="Z4262" s="1">
        <v>-5.62411764703494E-5</v>
      </c>
      <c r="AA4262">
        <v>-92455.209635151303</v>
      </c>
      <c r="AB4262" t="str">
        <f t="shared" si="66"/>
        <v>1</v>
      </c>
    </row>
    <row r="4263" spans="1:28">
      <c r="A4263" t="s">
        <v>4291</v>
      </c>
      <c r="B4263">
        <v>1.19072</v>
      </c>
      <c r="C4263">
        <v>1.1906950000000001</v>
      </c>
      <c r="D4263">
        <v>1.1906699999999999</v>
      </c>
      <c r="E4263">
        <v>1.19068</v>
      </c>
      <c r="F4263">
        <v>1.19068</v>
      </c>
      <c r="G4263">
        <v>1.19074991370487</v>
      </c>
      <c r="H4263">
        <v>1.1908336666287</v>
      </c>
      <c r="I4263">
        <v>1.1908893063395201</v>
      </c>
      <c r="J4263">
        <v>1.19092832495227</v>
      </c>
      <c r="K4263">
        <v>1.19097115033558</v>
      </c>
      <c r="L4263">
        <v>1.1909747960349699</v>
      </c>
      <c r="M4263">
        <v>1.19096891249121</v>
      </c>
      <c r="N4263">
        <v>1.1909223790091701</v>
      </c>
      <c r="O4263">
        <v>1.1908224622724199</v>
      </c>
      <c r="P4263">
        <v>1.19074991370487</v>
      </c>
      <c r="Q4263">
        <v>1.1908672500001001</v>
      </c>
      <c r="R4263">
        <v>1.1909874214921401</v>
      </c>
      <c r="S4263">
        <v>1.1907470785080501</v>
      </c>
      <c r="T4263">
        <v>1.1908672500001001</v>
      </c>
      <c r="U4263">
        <v>1.1911075929841899</v>
      </c>
      <c r="V4263">
        <v>1.19062690701601</v>
      </c>
      <c r="W4263">
        <v>1.1908672500001001</v>
      </c>
      <c r="X4263">
        <v>1.1912277644762299</v>
      </c>
      <c r="Y4263">
        <v>1.19050673552397</v>
      </c>
      <c r="Z4263" s="1">
        <v>-3.9652941176347801E-5</v>
      </c>
      <c r="AA4263">
        <v>-92458.809635151294</v>
      </c>
      <c r="AB4263" t="str">
        <f t="shared" si="66"/>
        <v>0</v>
      </c>
    </row>
    <row r="4264" spans="1:28">
      <c r="A4264" t="s">
        <v>4292</v>
      </c>
      <c r="B4264">
        <v>1.19068</v>
      </c>
      <c r="C4264">
        <v>1.1906650000000001</v>
      </c>
      <c r="D4264">
        <v>1.19065</v>
      </c>
      <c r="E4264">
        <v>1.19068</v>
      </c>
      <c r="F4264">
        <v>1.19065</v>
      </c>
      <c r="G4264">
        <v>1.1907275309638901</v>
      </c>
      <c r="H4264">
        <v>1.1908139499658299</v>
      </c>
      <c r="I4264">
        <v>1.19087241925022</v>
      </c>
      <c r="J4264">
        <v>1.19091369620466</v>
      </c>
      <c r="K4264">
        <v>1.19095996199106</v>
      </c>
      <c r="L4264">
        <v>1.19096913693439</v>
      </c>
      <c r="M4264">
        <v>1.19096613092879</v>
      </c>
      <c r="N4264">
        <v>1.1909010421623101</v>
      </c>
      <c r="O4264">
        <v>1.19080277948837</v>
      </c>
      <c r="P4264">
        <v>1.1907275309638901</v>
      </c>
      <c r="Q4264">
        <v>1.1908462500001</v>
      </c>
      <c r="R4264">
        <v>1.1909682733072999</v>
      </c>
      <c r="S4264">
        <v>1.1907242266928999</v>
      </c>
      <c r="T4264">
        <v>1.1908462500001</v>
      </c>
      <c r="U4264">
        <v>1.1910902966145001</v>
      </c>
      <c r="V4264">
        <v>1.1906022033857</v>
      </c>
      <c r="W4264">
        <v>1.1908462500001</v>
      </c>
      <c r="X4264">
        <v>1.1912123199217</v>
      </c>
      <c r="Y4264">
        <v>1.1904801800785001</v>
      </c>
      <c r="Z4264" s="1">
        <v>-2.98647058824084E-5</v>
      </c>
      <c r="AA4264">
        <v>-92462.809635151294</v>
      </c>
      <c r="AB4264" t="str">
        <f t="shared" si="66"/>
        <v>1</v>
      </c>
    </row>
    <row r="4265" spans="1:28">
      <c r="A4265" t="s">
        <v>4293</v>
      </c>
      <c r="B4265">
        <v>1.19068</v>
      </c>
      <c r="C4265">
        <v>1.190655</v>
      </c>
      <c r="D4265">
        <v>1.1906300000000001</v>
      </c>
      <c r="E4265">
        <v>1.19065</v>
      </c>
      <c r="F4265">
        <v>1.19068</v>
      </c>
      <c r="G4265">
        <v>1.19071882477111</v>
      </c>
      <c r="H4265">
        <v>1.1908010049692399</v>
      </c>
      <c r="I4265">
        <v>1.19085990241131</v>
      </c>
      <c r="J4265">
        <v>1.1909022488944301</v>
      </c>
      <c r="K4265">
        <v>1.1909507910357999</v>
      </c>
      <c r="L4265">
        <v>1.19096439992992</v>
      </c>
      <c r="M4265">
        <v>1.19096378782382</v>
      </c>
      <c r="N4265">
        <v>1.19088519276521</v>
      </c>
      <c r="O4265">
        <v>1.1907843070523201</v>
      </c>
      <c r="P4265">
        <v>1.19071882477111</v>
      </c>
      <c r="Q4265">
        <v>1.1908270000001</v>
      </c>
      <c r="R4265">
        <v>1.1909423299615101</v>
      </c>
      <c r="S4265">
        <v>1.1907116700386799</v>
      </c>
      <c r="T4265">
        <v>1.1908270000001</v>
      </c>
      <c r="U4265">
        <v>1.1910576599229299</v>
      </c>
      <c r="V4265">
        <v>1.1905963400772701</v>
      </c>
      <c r="W4265">
        <v>1.1908270000001</v>
      </c>
      <c r="X4265">
        <v>1.1911729898843399</v>
      </c>
      <c r="Y4265">
        <v>1.1904810101158501</v>
      </c>
      <c r="Z4265" s="1">
        <v>-8.0647058824699407E-6</v>
      </c>
      <c r="AA4265">
        <v>-92449.809635151294</v>
      </c>
      <c r="AB4265" t="str">
        <f t="shared" si="66"/>
        <v>1</v>
      </c>
    </row>
    <row r="4266" spans="1:28">
      <c r="A4266" t="s">
        <v>4294</v>
      </c>
      <c r="B4266">
        <v>1.1907300000000001</v>
      </c>
      <c r="C4266">
        <v>1.1907049999999999</v>
      </c>
      <c r="D4266">
        <v>1.19068</v>
      </c>
      <c r="E4266">
        <v>1.19068</v>
      </c>
      <c r="F4266">
        <v>1.1907300000000001</v>
      </c>
      <c r="G4266">
        <v>1.1907250598168899</v>
      </c>
      <c r="H4266">
        <v>1.19079615447232</v>
      </c>
      <c r="I4266">
        <v>1.1908527978061201</v>
      </c>
      <c r="J4266">
        <v>1.1908948239496999</v>
      </c>
      <c r="K4266">
        <v>1.1909442368901599</v>
      </c>
      <c r="L4266">
        <v>1.1909609029866499</v>
      </c>
      <c r="M4266">
        <v>1.1909620461891799</v>
      </c>
      <c r="N4266">
        <v>1.1908682548601901</v>
      </c>
      <c r="O4266">
        <v>1.19077439367078</v>
      </c>
      <c r="P4266">
        <v>1.1907250598168899</v>
      </c>
      <c r="Q4266">
        <v>1.1908145000001</v>
      </c>
      <c r="R4266">
        <v>1.1909226422675101</v>
      </c>
      <c r="S4266">
        <v>1.19070635773269</v>
      </c>
      <c r="T4266">
        <v>1.1908145000001</v>
      </c>
      <c r="U4266">
        <v>1.19103078453491</v>
      </c>
      <c r="V4266">
        <v>1.1905982154652801</v>
      </c>
      <c r="W4266">
        <v>1.1908145000001</v>
      </c>
      <c r="X4266">
        <v>1.19113892680232</v>
      </c>
      <c r="Y4266">
        <v>1.19049007319788</v>
      </c>
      <c r="Z4266" s="1">
        <v>2.0117647058816102E-5</v>
      </c>
      <c r="AA4266">
        <v>-92444.809635151294</v>
      </c>
      <c r="AB4266" t="str">
        <f t="shared" si="66"/>
        <v>1</v>
      </c>
    </row>
    <row r="4267" spans="1:28">
      <c r="A4267" t="s">
        <v>4295</v>
      </c>
      <c r="B4267">
        <v>1.19075</v>
      </c>
      <c r="C4267">
        <v>1.190715</v>
      </c>
      <c r="D4267">
        <v>1.19068</v>
      </c>
      <c r="E4267">
        <v>1.1907300000000001</v>
      </c>
      <c r="F4267">
        <v>1.19068</v>
      </c>
      <c r="G4267">
        <v>1.1907136478535101</v>
      </c>
      <c r="H4267">
        <v>1.1907831890250899</v>
      </c>
      <c r="I4267">
        <v>1.1908403446190401</v>
      </c>
      <c r="J4267">
        <v>1.1908833702522199</v>
      </c>
      <c r="K4267">
        <v>1.1909349456604901</v>
      </c>
      <c r="L4267">
        <v>1.1909559754368699</v>
      </c>
      <c r="M4267">
        <v>1.19095957184594</v>
      </c>
      <c r="N4267">
        <v>1.19085185064018</v>
      </c>
      <c r="O4267">
        <v>1.1907669694619301</v>
      </c>
      <c r="P4267">
        <v>1.1907136478535101</v>
      </c>
      <c r="Q4267">
        <v>1.1908012500001</v>
      </c>
      <c r="R4267">
        <v>1.1909103127687199</v>
      </c>
      <c r="S4267">
        <v>1.19069218723147</v>
      </c>
      <c r="T4267">
        <v>1.1908012500001</v>
      </c>
      <c r="U4267">
        <v>1.1910193755373499</v>
      </c>
      <c r="V4267">
        <v>1.19058312446285</v>
      </c>
      <c r="W4267">
        <v>1.1908012500001</v>
      </c>
      <c r="X4267">
        <v>1.1911284383059699</v>
      </c>
      <c r="Y4267">
        <v>1.19047406169423</v>
      </c>
      <c r="Z4267" s="1">
        <v>2.0464705882362699E-5</v>
      </c>
      <c r="AA4267">
        <v>-92453.809635151294</v>
      </c>
      <c r="AB4267" t="str">
        <f t="shared" si="66"/>
        <v>0</v>
      </c>
    </row>
    <row r="4268" spans="1:28">
      <c r="A4268" t="s">
        <v>4296</v>
      </c>
      <c r="B4268">
        <v>1.19069</v>
      </c>
      <c r="C4268">
        <v>1.190685</v>
      </c>
      <c r="D4268">
        <v>1.19068</v>
      </c>
      <c r="E4268">
        <v>1.19068</v>
      </c>
      <c r="F4268">
        <v>1.19069</v>
      </c>
      <c r="G4268">
        <v>1.1907097182828099</v>
      </c>
      <c r="H4268">
        <v>1.19077432012258</v>
      </c>
      <c r="I4268">
        <v>1.19083063275555</v>
      </c>
      <c r="J4268">
        <v>1.1908739392396099</v>
      </c>
      <c r="K4268">
        <v>1.19092694191625</v>
      </c>
      <c r="L4268">
        <v>1.1909516244573699</v>
      </c>
      <c r="M4268">
        <v>1.19095736673333</v>
      </c>
      <c r="N4268">
        <v>1.1908405544370899</v>
      </c>
      <c r="O4268">
        <v>1.19075672327919</v>
      </c>
      <c r="P4268">
        <v>1.1907097182828099</v>
      </c>
      <c r="Q4268">
        <v>1.1907890000001</v>
      </c>
      <c r="R4268">
        <v>1.19089549647891</v>
      </c>
      <c r="S4268">
        <v>1.19068250352128</v>
      </c>
      <c r="T4268">
        <v>1.1907890000001</v>
      </c>
      <c r="U4268">
        <v>1.19100199295773</v>
      </c>
      <c r="V4268">
        <v>1.19057600704247</v>
      </c>
      <c r="W4268">
        <v>1.1907890000001</v>
      </c>
      <c r="X4268">
        <v>1.19110848943654</v>
      </c>
      <c r="Y4268">
        <v>1.19046951056365</v>
      </c>
      <c r="Z4268" s="1">
        <v>2.6470588235184601E-5</v>
      </c>
      <c r="AA4268">
        <v>-92451.809635151294</v>
      </c>
      <c r="AB4268" t="str">
        <f t="shared" si="66"/>
        <v>1</v>
      </c>
    </row>
    <row r="4269" spans="1:28">
      <c r="A4269" t="s">
        <v>4297</v>
      </c>
      <c r="B4269">
        <v>1.19069</v>
      </c>
      <c r="C4269">
        <v>1.1906749999999999</v>
      </c>
      <c r="D4269">
        <v>1.1906600000000001</v>
      </c>
      <c r="E4269">
        <v>1.19069</v>
      </c>
      <c r="F4269">
        <v>1.1906699999999999</v>
      </c>
      <c r="G4269">
        <v>1.19069937462625</v>
      </c>
      <c r="H4269">
        <v>1.19076253811032</v>
      </c>
      <c r="I4269">
        <v>1.19081899057185</v>
      </c>
      <c r="J4269">
        <v>1.1908630297776299</v>
      </c>
      <c r="K4269">
        <v>1.1909178938523799</v>
      </c>
      <c r="L4269">
        <v>1.1909466848830801</v>
      </c>
      <c r="M4269">
        <v>1.1909548480522201</v>
      </c>
      <c r="N4269">
        <v>1.19083089640346</v>
      </c>
      <c r="O4269">
        <v>1.19074650786929</v>
      </c>
      <c r="P4269">
        <v>1.19069937462625</v>
      </c>
      <c r="Q4269">
        <v>1.1907745000001</v>
      </c>
      <c r="R4269">
        <v>1.19087833761371</v>
      </c>
      <c r="S4269">
        <v>1.19067066238649</v>
      </c>
      <c r="T4269">
        <v>1.1907745000001</v>
      </c>
      <c r="U4269">
        <v>1.19098217522732</v>
      </c>
      <c r="V4269">
        <v>1.19056682477288</v>
      </c>
      <c r="W4269">
        <v>1.1907745000001</v>
      </c>
      <c r="X4269">
        <v>1.19108601284093</v>
      </c>
      <c r="Y4269">
        <v>1.19046298715927</v>
      </c>
      <c r="Z4269" s="1">
        <v>2.5541176470523902E-5</v>
      </c>
      <c r="AA4269">
        <v>-92454.809635151396</v>
      </c>
      <c r="AB4269" t="str">
        <f t="shared" si="66"/>
        <v>0</v>
      </c>
    </row>
    <row r="4270" spans="1:28">
      <c r="A4270" t="s">
        <v>4298</v>
      </c>
      <c r="B4270">
        <v>1.1907300000000001</v>
      </c>
      <c r="C4270">
        <v>1.1907000000000001</v>
      </c>
      <c r="D4270">
        <v>1.1906699999999999</v>
      </c>
      <c r="E4270">
        <v>1.1906699999999999</v>
      </c>
      <c r="F4270">
        <v>1.1907300000000001</v>
      </c>
      <c r="G4270">
        <v>1.190710299701</v>
      </c>
      <c r="H4270">
        <v>1.19076198429929</v>
      </c>
      <c r="I4270">
        <v>1.1908149245337201</v>
      </c>
      <c r="J4270">
        <v>1.19085780328874</v>
      </c>
      <c r="K4270">
        <v>1.19091259739063</v>
      </c>
      <c r="L4270">
        <v>1.19094356513503</v>
      </c>
      <c r="M4270">
        <v>1.19095322223512</v>
      </c>
      <c r="N4270">
        <v>1.1908196736032</v>
      </c>
      <c r="O4270">
        <v>1.19074069438563</v>
      </c>
      <c r="P4270">
        <v>1.190710299701</v>
      </c>
      <c r="Q4270">
        <v>1.1907670000001001</v>
      </c>
      <c r="R4270">
        <v>1.19086517586271</v>
      </c>
      <c r="S4270">
        <v>1.1906688241374801</v>
      </c>
      <c r="T4270">
        <v>1.1907670000001001</v>
      </c>
      <c r="U4270">
        <v>1.19096335172533</v>
      </c>
      <c r="V4270">
        <v>1.1905706482748699</v>
      </c>
      <c r="W4270">
        <v>1.1907670000001001</v>
      </c>
      <c r="X4270">
        <v>1.1910615275879399</v>
      </c>
      <c r="Y4270">
        <v>1.19047247241226</v>
      </c>
      <c r="Z4270" s="1">
        <v>3.0064705882283501E-5</v>
      </c>
      <c r="AA4270">
        <v>-92437.809635151396</v>
      </c>
      <c r="AB4270" t="str">
        <f t="shared" si="66"/>
        <v>0</v>
      </c>
    </row>
    <row r="4271" spans="1:28">
      <c r="A4271" t="s">
        <v>4299</v>
      </c>
      <c r="B4271">
        <v>1.1907300000000001</v>
      </c>
      <c r="C4271">
        <v>1.190685</v>
      </c>
      <c r="D4271">
        <v>1.1906399999999999</v>
      </c>
      <c r="E4271">
        <v>1.1907300000000001</v>
      </c>
      <c r="F4271">
        <v>1.1906600000000001</v>
      </c>
      <c r="G4271">
        <v>1.1906930397608</v>
      </c>
      <c r="H4271">
        <v>1.1907477358693599</v>
      </c>
      <c r="I4271">
        <v>1.1908017962314701</v>
      </c>
      <c r="J4271">
        <v>1.19084577562431</v>
      </c>
      <c r="K4271">
        <v>1.1909027274776101</v>
      </c>
      <c r="L4271">
        <v>1.19093810154944</v>
      </c>
      <c r="M4271">
        <v>1.19095040684149</v>
      </c>
      <c r="N4271">
        <v>1.1908085448644901</v>
      </c>
      <c r="O4271">
        <v>1.1907337325874201</v>
      </c>
      <c r="P4271">
        <v>1.1906930397608</v>
      </c>
      <c r="Q4271">
        <v>1.1907517500000999</v>
      </c>
      <c r="R4271">
        <v>1.1908470164028899</v>
      </c>
      <c r="S4271">
        <v>1.1906564835973099</v>
      </c>
      <c r="T4271">
        <v>1.1907517500000999</v>
      </c>
      <c r="U4271">
        <v>1.1909422828056699</v>
      </c>
      <c r="V4271">
        <v>1.1905612171945199</v>
      </c>
      <c r="W4271">
        <v>1.1907517500000999</v>
      </c>
      <c r="X4271">
        <v>1.1910375492084599</v>
      </c>
      <c r="Y4271">
        <v>1.1904659507917399</v>
      </c>
      <c r="Z4271" s="1">
        <v>1.5976470588276E-5</v>
      </c>
      <c r="AA4271">
        <v>-92443.920746262404</v>
      </c>
      <c r="AB4271" t="str">
        <f t="shared" si="66"/>
        <v>0</v>
      </c>
    </row>
    <row r="4272" spans="1:28">
      <c r="A4272" t="s">
        <v>4300</v>
      </c>
      <c r="B4272">
        <v>1.1906699999999999</v>
      </c>
      <c r="C4272">
        <v>1.190655</v>
      </c>
      <c r="D4272">
        <v>1.1906399999999999</v>
      </c>
      <c r="E4272">
        <v>1.1906600000000001</v>
      </c>
      <c r="F4272">
        <v>1.1906699999999999</v>
      </c>
      <c r="G4272">
        <v>1.1906876318086399</v>
      </c>
      <c r="H4272">
        <v>1.19073951228242</v>
      </c>
      <c r="I4272">
        <v>1.19079269870493</v>
      </c>
      <c r="J4272">
        <v>1.19083674934309</v>
      </c>
      <c r="K4272">
        <v>1.19089480878391</v>
      </c>
      <c r="L4272">
        <v>1.1909335512458401</v>
      </c>
      <c r="M4272">
        <v>1.19094802879837</v>
      </c>
      <c r="N4272">
        <v>1.19080019525953</v>
      </c>
      <c r="O4272">
        <v>1.1907238910139999</v>
      </c>
      <c r="P4272">
        <v>1.1906876318086399</v>
      </c>
      <c r="Q4272">
        <v>1.1907400000001001</v>
      </c>
      <c r="R4272">
        <v>1.19083066421575</v>
      </c>
      <c r="S4272">
        <v>1.1906493357844501</v>
      </c>
      <c r="T4272">
        <v>1.1907400000001001</v>
      </c>
      <c r="U4272">
        <v>1.1909213284314</v>
      </c>
      <c r="V4272">
        <v>1.1905586715687899</v>
      </c>
      <c r="W4272">
        <v>1.1907400000001001</v>
      </c>
      <c r="X4272">
        <v>1.1910119926470599</v>
      </c>
      <c r="Y4272">
        <v>1.19046800735314</v>
      </c>
      <c r="Z4272" s="1">
        <v>1.49823529412741E-5</v>
      </c>
      <c r="AA4272">
        <v>-92437.920746262404</v>
      </c>
      <c r="AB4272" t="str">
        <f t="shared" si="66"/>
        <v>0</v>
      </c>
    </row>
    <row r="4273" spans="1:28">
      <c r="A4273" t="s">
        <v>4301</v>
      </c>
      <c r="B4273">
        <v>1.19068</v>
      </c>
      <c r="C4273">
        <v>1.190655</v>
      </c>
      <c r="D4273">
        <v>1.1906300000000001</v>
      </c>
      <c r="E4273">
        <v>1.1906699999999999</v>
      </c>
      <c r="F4273">
        <v>1.1906300000000001</v>
      </c>
      <c r="G4273">
        <v>1.1906737054469101</v>
      </c>
      <c r="H4273">
        <v>1.19072721105418</v>
      </c>
      <c r="I4273">
        <v>1.1907809187912699</v>
      </c>
      <c r="J4273">
        <v>1.1908256993759401</v>
      </c>
      <c r="K4273">
        <v>1.1908854984911099</v>
      </c>
      <c r="L4273">
        <v>1.1909282462250801</v>
      </c>
      <c r="M4273">
        <v>1.1909452546000501</v>
      </c>
      <c r="N4273">
        <v>1.1907913340857199</v>
      </c>
      <c r="O4273">
        <v>1.19071527963725</v>
      </c>
      <c r="P4273">
        <v>1.1906737054469101</v>
      </c>
      <c r="Q4273">
        <v>1.1907257500001001</v>
      </c>
      <c r="R4273">
        <v>1.1908121107984999</v>
      </c>
      <c r="S4273">
        <v>1.1906393892017</v>
      </c>
      <c r="T4273">
        <v>1.1907257500001001</v>
      </c>
      <c r="U4273">
        <v>1.1908984715969</v>
      </c>
      <c r="V4273">
        <v>1.1905530284032999</v>
      </c>
      <c r="W4273">
        <v>1.1907257500001001</v>
      </c>
      <c r="X4273">
        <v>1.1909848323952901</v>
      </c>
      <c r="Y4273">
        <v>1.1904666676049001</v>
      </c>
      <c r="Z4273" s="1">
        <v>9.9529411767508408E-6</v>
      </c>
      <c r="AA4273">
        <v>-92446.920746262404</v>
      </c>
      <c r="AB4273" t="str">
        <f t="shared" si="66"/>
        <v>0</v>
      </c>
    </row>
    <row r="4274" spans="1:28">
      <c r="A4274" t="s">
        <v>4302</v>
      </c>
      <c r="B4274">
        <v>1.1906300000000001</v>
      </c>
      <c r="C4274">
        <v>1.1906049999999999</v>
      </c>
      <c r="D4274">
        <v>1.19058</v>
      </c>
      <c r="E4274">
        <v>1.1906300000000001</v>
      </c>
      <c r="F4274">
        <v>1.19062</v>
      </c>
      <c r="G4274">
        <v>1.19065896435753</v>
      </c>
      <c r="H4274">
        <v>1.19071423994876</v>
      </c>
      <c r="I4274">
        <v>1.1907686353162901</v>
      </c>
      <c r="J4274">
        <v>1.19081422690714</v>
      </c>
      <c r="K4274">
        <v>1.1908758429858499</v>
      </c>
      <c r="L4274">
        <v>1.19092269906577</v>
      </c>
      <c r="M4274">
        <v>1.1909423375478301</v>
      </c>
      <c r="N4274">
        <v>1.1907808468483501</v>
      </c>
      <c r="O4274">
        <v>1.19070149468259</v>
      </c>
      <c r="P4274">
        <v>1.19065896435753</v>
      </c>
      <c r="Q4274">
        <v>1.1907105000000999</v>
      </c>
      <c r="R4274">
        <v>1.1907913532622501</v>
      </c>
      <c r="S4274">
        <v>1.19062964673795</v>
      </c>
      <c r="T4274">
        <v>1.1907105000000999</v>
      </c>
      <c r="U4274">
        <v>1.19087220652439</v>
      </c>
      <c r="V4274">
        <v>1.1905487934757999</v>
      </c>
      <c r="W4274">
        <v>1.1907105000000999</v>
      </c>
      <c r="X4274">
        <v>1.1909530597865401</v>
      </c>
      <c r="Y4274">
        <v>1.19046794021365</v>
      </c>
      <c r="Z4274" s="1">
        <v>1.9411764706446401E-6</v>
      </c>
      <c r="AA4274">
        <v>-92441.520746262497</v>
      </c>
      <c r="AB4274" t="str">
        <f t="shared" si="66"/>
        <v>0</v>
      </c>
    </row>
    <row r="4275" spans="1:28">
      <c r="A4275" t="s">
        <v>4303</v>
      </c>
      <c r="B4275">
        <v>1.19062</v>
      </c>
      <c r="C4275">
        <v>1.1905399999999999</v>
      </c>
      <c r="D4275">
        <v>1.1904600000000001</v>
      </c>
      <c r="E4275">
        <v>1.19062</v>
      </c>
      <c r="F4275">
        <v>1.1904699999999999</v>
      </c>
      <c r="G4275">
        <v>1.1906083714860201</v>
      </c>
      <c r="H4275">
        <v>1.1906826159538799</v>
      </c>
      <c r="I4275">
        <v>1.1907437485174299</v>
      </c>
      <c r="J4275">
        <v>1.19079321556178</v>
      </c>
      <c r="K4275">
        <v>1.1908597371085501</v>
      </c>
      <c r="L4275">
        <v>1.19091384297023</v>
      </c>
      <c r="M4275">
        <v>1.1909377402904799</v>
      </c>
      <c r="N4275">
        <v>1.1907711663215601</v>
      </c>
      <c r="O4275">
        <v>1.19068130784727</v>
      </c>
      <c r="P4275">
        <v>1.1906083714860201</v>
      </c>
      <c r="Q4275">
        <v>1.1906845000001001</v>
      </c>
      <c r="R4275">
        <v>1.1907728586442701</v>
      </c>
      <c r="S4275">
        <v>1.1905961413559301</v>
      </c>
      <c r="T4275">
        <v>1.1906845000001001</v>
      </c>
      <c r="U4275">
        <v>1.1908612172884401</v>
      </c>
      <c r="V4275">
        <v>1.1905077827117501</v>
      </c>
      <c r="W4275">
        <v>1.1906845000001001</v>
      </c>
      <c r="X4275">
        <v>1.1909495759326201</v>
      </c>
      <c r="Y4275">
        <v>1.1904194240675801</v>
      </c>
      <c r="Z4275" s="1">
        <v>-2.8076470588210601E-5</v>
      </c>
      <c r="AA4275">
        <v>-92455.520746262497</v>
      </c>
      <c r="AB4275" t="str">
        <f t="shared" si="66"/>
        <v>0</v>
      </c>
    </row>
    <row r="4276" spans="1:28">
      <c r="A4276" t="s">
        <v>4304</v>
      </c>
      <c r="B4276">
        <v>1.1904699999999999</v>
      </c>
      <c r="C4276">
        <v>1.1904399999999999</v>
      </c>
      <c r="D4276">
        <v>1.19041</v>
      </c>
      <c r="E4276">
        <v>1.1904699999999999</v>
      </c>
      <c r="F4276">
        <v>1.19041</v>
      </c>
      <c r="G4276">
        <v>1.1905638971888099</v>
      </c>
      <c r="H4276">
        <v>1.1906526543585001</v>
      </c>
      <c r="I4276">
        <v>1.1907196319496001</v>
      </c>
      <c r="J4276">
        <v>1.19077262978369</v>
      </c>
      <c r="K4276">
        <v>1.19084377920493</v>
      </c>
      <c r="L4276">
        <v>1.1909049539207199</v>
      </c>
      <c r="M4276">
        <v>1.1909330945380601</v>
      </c>
      <c r="N4276">
        <v>1.1907583842968199</v>
      </c>
      <c r="O4276">
        <v>1.1906511443663601</v>
      </c>
      <c r="P4276">
        <v>1.1905638971888099</v>
      </c>
      <c r="Q4276">
        <v>1.1906590000001001</v>
      </c>
      <c r="R4276">
        <v>1.19075647563808</v>
      </c>
      <c r="S4276">
        <v>1.1905615243621199</v>
      </c>
      <c r="T4276">
        <v>1.1906590000001001</v>
      </c>
      <c r="U4276">
        <v>1.1908539512760601</v>
      </c>
      <c r="V4276">
        <v>1.19046404872413</v>
      </c>
      <c r="W4276">
        <v>1.1906590000001001</v>
      </c>
      <c r="X4276">
        <v>1.19095142691404</v>
      </c>
      <c r="Y4276">
        <v>1.1903665730861499</v>
      </c>
      <c r="Z4276" s="1">
        <v>-4.83764705882504E-5</v>
      </c>
      <c r="AA4276">
        <v>-92469.520746262497</v>
      </c>
      <c r="AB4276" t="str">
        <f t="shared" si="66"/>
        <v>0</v>
      </c>
    </row>
    <row r="4277" spans="1:28">
      <c r="A4277" t="s">
        <v>4305</v>
      </c>
      <c r="B4277">
        <v>1.19042</v>
      </c>
      <c r="C4277">
        <v>1.1903649999999999</v>
      </c>
      <c r="D4277">
        <v>1.19031</v>
      </c>
      <c r="E4277">
        <v>1.19041</v>
      </c>
      <c r="F4277">
        <v>1.1903699999999999</v>
      </c>
      <c r="G4277">
        <v>1.1905179177510501</v>
      </c>
      <c r="H4277">
        <v>1.19062033892265</v>
      </c>
      <c r="I4277">
        <v>1.1906935231529601</v>
      </c>
      <c r="J4277">
        <v>1.19075036079451</v>
      </c>
      <c r="K4277">
        <v>1.1908265365647701</v>
      </c>
      <c r="L4277">
        <v>1.1908953005220499</v>
      </c>
      <c r="M4277">
        <v>1.1909280302085801</v>
      </c>
      <c r="N4277">
        <v>1.1907415855047601</v>
      </c>
      <c r="O4277">
        <v>1.19061537632056</v>
      </c>
      <c r="P4277">
        <v>1.1905179177510501</v>
      </c>
      <c r="Q4277">
        <v>1.1906337500001001</v>
      </c>
      <c r="R4277">
        <v>1.19074688570401</v>
      </c>
      <c r="S4277">
        <v>1.1905206142961799</v>
      </c>
      <c r="T4277">
        <v>1.1906337500001001</v>
      </c>
      <c r="U4277">
        <v>1.1908600214079299</v>
      </c>
      <c r="V4277">
        <v>1.19040747859227</v>
      </c>
      <c r="W4277">
        <v>1.1906337500001001</v>
      </c>
      <c r="X4277">
        <v>1.19097315711184</v>
      </c>
      <c r="Y4277">
        <v>1.1902943428883599</v>
      </c>
      <c r="Z4277" s="1">
        <v>-6.7400000000082804E-5</v>
      </c>
      <c r="AA4277">
        <v>-92467.793473535203</v>
      </c>
      <c r="AB4277" t="str">
        <f t="shared" si="66"/>
        <v>0</v>
      </c>
    </row>
    <row r="4278" spans="1:28">
      <c r="A4278" t="s">
        <v>4306</v>
      </c>
      <c r="B4278">
        <v>1.1903699999999999</v>
      </c>
      <c r="C4278">
        <v>1.1903049999999999</v>
      </c>
      <c r="D4278">
        <v>1.19024</v>
      </c>
      <c r="E4278">
        <v>1.1903699999999999</v>
      </c>
      <c r="F4278">
        <v>1.1902699999999999</v>
      </c>
      <c r="G4278">
        <v>1.1904579342008399</v>
      </c>
      <c r="H4278">
        <v>1.1905794550303801</v>
      </c>
      <c r="I4278">
        <v>1.19066124383165</v>
      </c>
      <c r="J4278">
        <v>1.19072325525478</v>
      </c>
      <c r="K4278">
        <v>1.1908058909015</v>
      </c>
      <c r="L4278">
        <v>1.1908838135688999</v>
      </c>
      <c r="M4278">
        <v>1.19092200947073</v>
      </c>
      <c r="N4278">
        <v>1.1907183866197799</v>
      </c>
      <c r="O4278">
        <v>1.1905765792804901</v>
      </c>
      <c r="P4278">
        <v>1.1904579342008399</v>
      </c>
      <c r="Q4278">
        <v>1.1906052500001001</v>
      </c>
      <c r="R4278">
        <v>1.19074500402509</v>
      </c>
      <c r="S4278">
        <v>1.19046549597511</v>
      </c>
      <c r="T4278">
        <v>1.1906052500001001</v>
      </c>
      <c r="U4278">
        <v>1.1908847580500701</v>
      </c>
      <c r="V4278">
        <v>1.1903257419501301</v>
      </c>
      <c r="W4278">
        <v>1.1906052500001001</v>
      </c>
      <c r="X4278">
        <v>1.19102451207506</v>
      </c>
      <c r="Y4278">
        <v>1.19018598792514</v>
      </c>
      <c r="Z4278" s="1">
        <v>-8.5070588235446203E-5</v>
      </c>
      <c r="AA4278">
        <v>-92481.255011996793</v>
      </c>
      <c r="AB4278" t="str">
        <f t="shared" si="66"/>
        <v>1</v>
      </c>
    </row>
    <row r="4279" spans="1:28">
      <c r="A4279" t="s">
        <v>4307</v>
      </c>
      <c r="B4279">
        <v>1.19038</v>
      </c>
      <c r="C4279">
        <v>1.1903250000000001</v>
      </c>
      <c r="D4279">
        <v>1.1902699999999999</v>
      </c>
      <c r="E4279">
        <v>1.1902699999999999</v>
      </c>
      <c r="F4279">
        <v>1.1903600000000001</v>
      </c>
      <c r="G4279">
        <v>1.1904471473606699</v>
      </c>
      <c r="H4279">
        <v>1.1905624595273401</v>
      </c>
      <c r="I4279">
        <v>1.19064458313176</v>
      </c>
      <c r="J4279">
        <v>1.19070770499204</v>
      </c>
      <c r="K4279">
        <v>1.1907928000936701</v>
      </c>
      <c r="L4279">
        <v>1.1908759847316399</v>
      </c>
      <c r="M4279">
        <v>1.1909177805723601</v>
      </c>
      <c r="N4279">
        <v>1.1906912030336401</v>
      </c>
      <c r="O4279">
        <v>1.1905451318704301</v>
      </c>
      <c r="P4279">
        <v>1.1904471473606699</v>
      </c>
      <c r="Q4279">
        <v>1.1905882500000999</v>
      </c>
      <c r="R4279">
        <v>1.1907276619346701</v>
      </c>
      <c r="S4279">
        <v>1.19044883806553</v>
      </c>
      <c r="T4279">
        <v>1.1905882500000999</v>
      </c>
      <c r="U4279">
        <v>1.19086707386923</v>
      </c>
      <c r="V4279">
        <v>1.1903094261309599</v>
      </c>
      <c r="W4279">
        <v>1.1905882500000999</v>
      </c>
      <c r="X4279">
        <v>1.1910064858038001</v>
      </c>
      <c r="Y4279">
        <v>1.19017001419639</v>
      </c>
      <c r="Z4279" s="1">
        <v>-5.9500000000088799E-5</v>
      </c>
      <c r="AA4279">
        <v>-92470.436830178602</v>
      </c>
      <c r="AB4279" t="str">
        <f t="shared" si="66"/>
        <v>1</v>
      </c>
    </row>
    <row r="4280" spans="1:28">
      <c r="A4280" t="s">
        <v>4308</v>
      </c>
      <c r="B4280">
        <v>1.19042</v>
      </c>
      <c r="C4280">
        <v>1.1903900000000001</v>
      </c>
      <c r="D4280">
        <v>1.1903600000000001</v>
      </c>
      <c r="E4280">
        <v>1.1903600000000001</v>
      </c>
      <c r="F4280">
        <v>1.19038</v>
      </c>
      <c r="G4280">
        <v>1.1904385178885399</v>
      </c>
      <c r="H4280">
        <v>1.1905469135746101</v>
      </c>
      <c r="I4280">
        <v>1.1906288109229799</v>
      </c>
      <c r="J4280">
        <v>1.19069274474244</v>
      </c>
      <c r="K4280">
        <v>1.1907800067572101</v>
      </c>
      <c r="L4280">
        <v>1.1908682099861101</v>
      </c>
      <c r="M4280">
        <v>1.19091354698426</v>
      </c>
      <c r="N4280">
        <v>1.1906614951079699</v>
      </c>
      <c r="O4280">
        <v>1.1905257403866201</v>
      </c>
      <c r="P4280">
        <v>1.1904385178885399</v>
      </c>
      <c r="Q4280">
        <v>1.1905742500001</v>
      </c>
      <c r="R4280">
        <v>1.19071655491041</v>
      </c>
      <c r="S4280">
        <v>1.19043194508978</v>
      </c>
      <c r="T4280">
        <v>1.1905742500001</v>
      </c>
      <c r="U4280">
        <v>1.1908588598207299</v>
      </c>
      <c r="V4280">
        <v>1.19028964017947</v>
      </c>
      <c r="W4280">
        <v>1.1905742500001</v>
      </c>
      <c r="X4280">
        <v>1.1910011647310501</v>
      </c>
      <c r="Y4280">
        <v>1.1901473352691501</v>
      </c>
      <c r="Z4280" s="1">
        <v>-2.42941176470489E-5</v>
      </c>
      <c r="AA4280">
        <v>-92475.103496845302</v>
      </c>
      <c r="AB4280" t="str">
        <f t="shared" ref="AB4280:AB4343" si="67">IF(E4283-E4280&gt;0,"1","0")</f>
        <v>0</v>
      </c>
    </row>
    <row r="4281" spans="1:28">
      <c r="A4281" t="s">
        <v>4309</v>
      </c>
      <c r="B4281">
        <v>1.19038</v>
      </c>
      <c r="C4281">
        <v>1.1903550000000001</v>
      </c>
      <c r="D4281">
        <v>1.1903300000000001</v>
      </c>
      <c r="E4281">
        <v>1.19038</v>
      </c>
      <c r="F4281">
        <v>1.1903300000000001</v>
      </c>
      <c r="G4281">
        <v>1.1904128143108299</v>
      </c>
      <c r="H4281">
        <v>1.19052297221715</v>
      </c>
      <c r="I4281">
        <v>1.1906073346392201</v>
      </c>
      <c r="J4281">
        <v>1.1906734200053199</v>
      </c>
      <c r="K4281">
        <v>1.1907642009764201</v>
      </c>
      <c r="L4281">
        <v>1.1908588300974601</v>
      </c>
      <c r="M4281">
        <v>1.1909084774955001</v>
      </c>
      <c r="N4281">
        <v>1.1906356108689</v>
      </c>
      <c r="O4281">
        <v>1.1905043978383001</v>
      </c>
      <c r="P4281">
        <v>1.1904128143108299</v>
      </c>
      <c r="Q4281">
        <v>1.1905572500001</v>
      </c>
      <c r="R4281">
        <v>1.1907096021825601</v>
      </c>
      <c r="S4281">
        <v>1.19040489781764</v>
      </c>
      <c r="T4281">
        <v>1.1905572500001</v>
      </c>
      <c r="U4281">
        <v>1.1908619543650201</v>
      </c>
      <c r="V4281">
        <v>1.19025254563518</v>
      </c>
      <c r="W4281">
        <v>1.1905572500001</v>
      </c>
      <c r="X4281">
        <v>1.1910143065474801</v>
      </c>
      <c r="Y4281">
        <v>1.19010019345272</v>
      </c>
      <c r="Z4281" s="1">
        <v>-1.1176470588890701E-6</v>
      </c>
      <c r="AA4281">
        <v>-92486.103496845302</v>
      </c>
      <c r="AB4281" t="str">
        <f t="shared" si="67"/>
        <v>1</v>
      </c>
    </row>
    <row r="4282" spans="1:28">
      <c r="A4282" t="s">
        <v>4310</v>
      </c>
      <c r="B4282">
        <v>1.1903600000000001</v>
      </c>
      <c r="C4282">
        <v>1.1903250000000001</v>
      </c>
      <c r="D4282">
        <v>1.1902900000000001</v>
      </c>
      <c r="E4282">
        <v>1.1903300000000001</v>
      </c>
      <c r="F4282">
        <v>1.1903600000000001</v>
      </c>
      <c r="G4282">
        <v>1.1904014514486601</v>
      </c>
      <c r="H4282">
        <v>1.1905062249954299</v>
      </c>
      <c r="I4282">
        <v>1.1905905345521699</v>
      </c>
      <c r="J4282">
        <v>1.1906575115050499</v>
      </c>
      <c r="K4282">
        <v>1.19075056649942</v>
      </c>
      <c r="L4282">
        <v>1.1908504343180499</v>
      </c>
      <c r="M4282">
        <v>1.19090386553026</v>
      </c>
      <c r="N4282">
        <v>1.1906167177251401</v>
      </c>
      <c r="O4282">
        <v>1.1904819731085099</v>
      </c>
      <c r="P4282">
        <v>1.1904014514486601</v>
      </c>
      <c r="Q4282">
        <v>1.1905402500001001</v>
      </c>
      <c r="R4282">
        <v>1.1906952780217599</v>
      </c>
      <c r="S4282">
        <v>1.1903852219784401</v>
      </c>
      <c r="T4282">
        <v>1.1905402500001001</v>
      </c>
      <c r="U4282">
        <v>1.1908503060434199</v>
      </c>
      <c r="V4282">
        <v>1.1902301939567801</v>
      </c>
      <c r="W4282">
        <v>1.1905402500001001</v>
      </c>
      <c r="X4282">
        <v>1.1910053340650799</v>
      </c>
      <c r="Y4282">
        <v>1.1900751659351201</v>
      </c>
      <c r="Z4282" s="1">
        <v>2.7170588235238099E-5</v>
      </c>
      <c r="AA4282">
        <v>-92472.103496845302</v>
      </c>
      <c r="AB4282" t="str">
        <f t="shared" si="67"/>
        <v>1</v>
      </c>
    </row>
    <row r="4283" spans="1:28">
      <c r="A4283" t="s">
        <v>4311</v>
      </c>
      <c r="B4283">
        <v>1.1905300000000001</v>
      </c>
      <c r="C4283">
        <v>1.190445</v>
      </c>
      <c r="D4283">
        <v>1.1903600000000001</v>
      </c>
      <c r="E4283">
        <v>1.1903600000000001</v>
      </c>
      <c r="F4283">
        <v>1.1905300000000001</v>
      </c>
      <c r="G4283">
        <v>1.19044076115893</v>
      </c>
      <c r="H4283">
        <v>1.1905162524958901</v>
      </c>
      <c r="I4283">
        <v>1.19059178780424</v>
      </c>
      <c r="J4283">
        <v>1.1906551734298001</v>
      </c>
      <c r="K4283">
        <v>1.19074595317167</v>
      </c>
      <c r="L4283">
        <v>1.19084648680164</v>
      </c>
      <c r="M4283">
        <v>1.1909014524147301</v>
      </c>
      <c r="N4283">
        <v>1.1905965855924301</v>
      </c>
      <c r="O4283">
        <v>1.19047735146994</v>
      </c>
      <c r="P4283">
        <v>1.19044076115893</v>
      </c>
      <c r="Q4283">
        <v>1.1905377500001</v>
      </c>
      <c r="R4283">
        <v>1.19068635581257</v>
      </c>
      <c r="S4283">
        <v>1.19038914418763</v>
      </c>
      <c r="T4283">
        <v>1.1905377500001</v>
      </c>
      <c r="U4283">
        <v>1.19083496162504</v>
      </c>
      <c r="V4283">
        <v>1.19024053837516</v>
      </c>
      <c r="W4283">
        <v>1.1905377500001</v>
      </c>
      <c r="X4283">
        <v>1.19098356743751</v>
      </c>
      <c r="Y4283">
        <v>1.19009193256269</v>
      </c>
      <c r="Z4283" s="1">
        <v>7.2441176470462504E-5</v>
      </c>
      <c r="AA4283">
        <v>-92458.103496845302</v>
      </c>
      <c r="AB4283" t="str">
        <f t="shared" si="67"/>
        <v>1</v>
      </c>
    </row>
    <row r="4284" spans="1:28">
      <c r="A4284" t="s">
        <v>4312</v>
      </c>
      <c r="B4284">
        <v>1.1905300000000001</v>
      </c>
      <c r="C4284">
        <v>1.19051</v>
      </c>
      <c r="D4284">
        <v>1.19049</v>
      </c>
      <c r="E4284">
        <v>1.1905300000000001</v>
      </c>
      <c r="F4284">
        <v>1.19049</v>
      </c>
      <c r="G4284">
        <v>1.19044940892714</v>
      </c>
      <c r="H4284">
        <v>1.1905128272462999</v>
      </c>
      <c r="I4284">
        <v>1.19058442417285</v>
      </c>
      <c r="J4284">
        <v>1.1906464647583099</v>
      </c>
      <c r="K4284">
        <v>1.1907371102881601</v>
      </c>
      <c r="L4284">
        <v>1.19084038424384</v>
      </c>
      <c r="M4284">
        <v>1.1908979417001599</v>
      </c>
      <c r="N4284">
        <v>1.1905756943930199</v>
      </c>
      <c r="O4284">
        <v>1.1904814325362001</v>
      </c>
      <c r="P4284">
        <v>1.19044940892714</v>
      </c>
      <c r="Q4284">
        <v>1.1905290000001001</v>
      </c>
      <c r="R4284">
        <v>1.1906753779355901</v>
      </c>
      <c r="S4284">
        <v>1.1903826220646001</v>
      </c>
      <c r="T4284">
        <v>1.1905290000001001</v>
      </c>
      <c r="U4284">
        <v>1.1908217558710901</v>
      </c>
      <c r="V4284">
        <v>1.1902362441291101</v>
      </c>
      <c r="W4284">
        <v>1.1905290000001001</v>
      </c>
      <c r="X4284">
        <v>1.1909681338065901</v>
      </c>
      <c r="Y4284">
        <v>1.1900898661936099</v>
      </c>
      <c r="Z4284" s="1">
        <v>7.61058823530403E-5</v>
      </c>
      <c r="AA4284">
        <v>-92467.103496845302</v>
      </c>
      <c r="AB4284" t="str">
        <f t="shared" si="67"/>
        <v>0</v>
      </c>
    </row>
    <row r="4285" spans="1:28">
      <c r="A4285" t="s">
        <v>4313</v>
      </c>
      <c r="B4285">
        <v>1.1904999999999999</v>
      </c>
      <c r="C4285">
        <v>1.1904699999999999</v>
      </c>
      <c r="D4285">
        <v>1.1904399999999999</v>
      </c>
      <c r="E4285">
        <v>1.1904999999999999</v>
      </c>
      <c r="F4285">
        <v>1.1904399999999999</v>
      </c>
      <c r="G4285">
        <v>1.19044272714171</v>
      </c>
      <c r="H4285">
        <v>1.1905028445216701</v>
      </c>
      <c r="I4285">
        <v>1.1905729292279901</v>
      </c>
      <c r="J4285">
        <v>1.1906347165203901</v>
      </c>
      <c r="K4285">
        <v>1.1907262399452301</v>
      </c>
      <c r="L4285">
        <v>1.1908332195064399</v>
      </c>
      <c r="M4285">
        <v>1.1908938776026601</v>
      </c>
      <c r="N4285">
        <v>1.19056564097817</v>
      </c>
      <c r="O4285">
        <v>1.19048000346917</v>
      </c>
      <c r="P4285">
        <v>1.19044272714171</v>
      </c>
      <c r="Q4285">
        <v>1.1905142500001</v>
      </c>
      <c r="R4285">
        <v>1.19065633514183</v>
      </c>
      <c r="S4285">
        <v>1.1903721648583701</v>
      </c>
      <c r="T4285">
        <v>1.1905142500001</v>
      </c>
      <c r="U4285">
        <v>1.19079842028356</v>
      </c>
      <c r="V4285">
        <v>1.1902300797166401</v>
      </c>
      <c r="W4285">
        <v>1.1905142500001</v>
      </c>
      <c r="X4285">
        <v>1.19094050542528</v>
      </c>
      <c r="Y4285">
        <v>1.1900879945749101</v>
      </c>
      <c r="Z4285" s="1">
        <v>7.0688235294070806E-5</v>
      </c>
      <c r="AA4285">
        <v>-92477.103496845302</v>
      </c>
      <c r="AB4285" t="str">
        <f t="shared" si="67"/>
        <v>0</v>
      </c>
    </row>
    <row r="4286" spans="1:28">
      <c r="A4286" t="s">
        <v>4314</v>
      </c>
      <c r="B4286">
        <v>1.1904999999999999</v>
      </c>
      <c r="C4286">
        <v>1.190455</v>
      </c>
      <c r="D4286">
        <v>1.19041</v>
      </c>
      <c r="E4286">
        <v>1.1904399999999999</v>
      </c>
      <c r="F4286">
        <v>1.19045</v>
      </c>
      <c r="G4286">
        <v>1.19044658171337</v>
      </c>
      <c r="H4286">
        <v>1.1904989100695</v>
      </c>
      <c r="I4286">
        <v>1.19056566727946</v>
      </c>
      <c r="J4286">
        <v>1.19062619319437</v>
      </c>
      <c r="K4286">
        <v>1.1907175152803799</v>
      </c>
      <c r="L4286">
        <v>1.1908270783479999</v>
      </c>
      <c r="M4286">
        <v>1.1908903025809701</v>
      </c>
      <c r="N4286">
        <v>1.19056136090292</v>
      </c>
      <c r="O4286">
        <v>1.1904768780355299</v>
      </c>
      <c r="P4286">
        <v>1.19044658171337</v>
      </c>
      <c r="Q4286">
        <v>1.1905017500001001</v>
      </c>
      <c r="R4286">
        <v>1.1906363723886499</v>
      </c>
      <c r="S4286">
        <v>1.19036712761154</v>
      </c>
      <c r="T4286">
        <v>1.1905017500001001</v>
      </c>
      <c r="U4286">
        <v>1.19077099477721</v>
      </c>
      <c r="V4286">
        <v>1.1902325052229901</v>
      </c>
      <c r="W4286">
        <v>1.1905017500001001</v>
      </c>
      <c r="X4286">
        <v>1.1909056171657599</v>
      </c>
      <c r="Y4286">
        <v>1.19009788283444</v>
      </c>
      <c r="Z4286" s="1">
        <v>7.2329411764750001E-5</v>
      </c>
      <c r="AA4286">
        <v>-92478.881274623098</v>
      </c>
      <c r="AB4286" t="str">
        <f t="shared" si="67"/>
        <v>0</v>
      </c>
    </row>
    <row r="4287" spans="1:28">
      <c r="A4287" t="s">
        <v>4315</v>
      </c>
      <c r="B4287">
        <v>1.19045</v>
      </c>
      <c r="C4287">
        <v>1.1903950000000001</v>
      </c>
      <c r="D4287">
        <v>1.19034</v>
      </c>
      <c r="E4287">
        <v>1.19045</v>
      </c>
      <c r="F4287">
        <v>1.19034</v>
      </c>
      <c r="G4287">
        <v>1.1904164653706899</v>
      </c>
      <c r="H4287">
        <v>1.19047806906255</v>
      </c>
      <c r="I4287">
        <v>1.19054720057194</v>
      </c>
      <c r="J4287">
        <v>1.1906092710346601</v>
      </c>
      <c r="K4287">
        <v>1.19070315921548</v>
      </c>
      <c r="L4287">
        <v>1.1908180589866399</v>
      </c>
      <c r="M4287">
        <v>1.1908852622122399</v>
      </c>
      <c r="N4287">
        <v>1.1905543331411601</v>
      </c>
      <c r="O4287">
        <v>1.19046664328109</v>
      </c>
      <c r="P4287">
        <v>1.1904164653706899</v>
      </c>
      <c r="Q4287">
        <v>1.1904817500000999</v>
      </c>
      <c r="R4287">
        <v>1.1906151223641801</v>
      </c>
      <c r="S4287">
        <v>1.19034837763602</v>
      </c>
      <c r="T4287">
        <v>1.1904817500000999</v>
      </c>
      <c r="U4287">
        <v>1.1907484947282601</v>
      </c>
      <c r="V4287">
        <v>1.19021500527194</v>
      </c>
      <c r="W4287">
        <v>1.1904817500000999</v>
      </c>
      <c r="X4287">
        <v>1.19088186709234</v>
      </c>
      <c r="Y4287">
        <v>1.1900816329078601</v>
      </c>
      <c r="Z4287" s="1">
        <v>3.2947058823585903E-5</v>
      </c>
      <c r="AA4287">
        <v>-92493.881274623098</v>
      </c>
      <c r="AB4287" t="str">
        <f t="shared" si="67"/>
        <v>0</v>
      </c>
    </row>
    <row r="4288" spans="1:28">
      <c r="A4288" t="s">
        <v>4316</v>
      </c>
      <c r="B4288">
        <v>1.1903900000000001</v>
      </c>
      <c r="C4288">
        <v>1.1903550000000001</v>
      </c>
      <c r="D4288">
        <v>1.19032</v>
      </c>
      <c r="E4288">
        <v>1.19034</v>
      </c>
      <c r="F4288">
        <v>1.1903699999999999</v>
      </c>
      <c r="G4288">
        <v>1.19040957229655</v>
      </c>
      <c r="H4288">
        <v>1.19046861215629</v>
      </c>
      <c r="I4288">
        <v>1.19053632053381</v>
      </c>
      <c r="J4288">
        <v>1.19059801998292</v>
      </c>
      <c r="K4288">
        <v>1.1906925372416299</v>
      </c>
      <c r="L4288">
        <v>1.1908108371702</v>
      </c>
      <c r="M4288">
        <v>1.19088109231881</v>
      </c>
      <c r="N4288">
        <v>1.1905466921303001</v>
      </c>
      <c r="O4288">
        <v>1.19045268787095</v>
      </c>
      <c r="P4288">
        <v>1.19040957229655</v>
      </c>
      <c r="Q4288">
        <v>1.1904672500000999</v>
      </c>
      <c r="R4288">
        <v>1.19059426845348</v>
      </c>
      <c r="S4288">
        <v>1.19034023154672</v>
      </c>
      <c r="T4288">
        <v>1.1904672500000999</v>
      </c>
      <c r="U4288">
        <v>1.19072128690687</v>
      </c>
      <c r="V4288">
        <v>1.1902132130933301</v>
      </c>
      <c r="W4288">
        <v>1.1904672500000999</v>
      </c>
      <c r="X4288">
        <v>1.1908483053602501</v>
      </c>
      <c r="Y4288">
        <v>1.1900861946399499</v>
      </c>
      <c r="Z4288" s="1">
        <v>7.1647058821912E-6</v>
      </c>
      <c r="AA4288">
        <v>-92487.452703194504</v>
      </c>
      <c r="AB4288" t="str">
        <f t="shared" si="67"/>
        <v>0</v>
      </c>
    </row>
    <row r="4289" spans="1:28">
      <c r="A4289" t="s">
        <v>4317</v>
      </c>
      <c r="B4289">
        <v>1.1903699999999999</v>
      </c>
      <c r="C4289">
        <v>1.1903250000000001</v>
      </c>
      <c r="D4289">
        <v>1.19028</v>
      </c>
      <c r="E4289">
        <v>1.1903699999999999</v>
      </c>
      <c r="F4289">
        <v>1.19028</v>
      </c>
      <c r="G4289">
        <v>1.19037645783724</v>
      </c>
      <c r="H4289">
        <v>1.1904457009406599</v>
      </c>
      <c r="I4289">
        <v>1.19051643249822</v>
      </c>
      <c r="J4289">
        <v>1.1905799814837801</v>
      </c>
      <c r="K4289">
        <v>1.1906773360002501</v>
      </c>
      <c r="L4289">
        <v>1.1908012523840299</v>
      </c>
      <c r="M4289">
        <v>1.1908757113411499</v>
      </c>
      <c r="N4289">
        <v>1.1905350235048899</v>
      </c>
      <c r="O4289">
        <v>1.1904367268870799</v>
      </c>
      <c r="P4289">
        <v>1.19037645783724</v>
      </c>
      <c r="Q4289">
        <v>1.1904440000001</v>
      </c>
      <c r="R4289">
        <v>1.19056719293821</v>
      </c>
      <c r="S4289">
        <v>1.1903208070619899</v>
      </c>
      <c r="T4289">
        <v>1.1904440000001</v>
      </c>
      <c r="U4289">
        <v>1.19069038587632</v>
      </c>
      <c r="V4289">
        <v>1.1901976141238799</v>
      </c>
      <c r="W4289">
        <v>1.1904440000001</v>
      </c>
      <c r="X4289">
        <v>1.1908135788144301</v>
      </c>
      <c r="Y4289">
        <v>1.1900744211857699</v>
      </c>
      <c r="Z4289" s="1">
        <v>-2.26470588235426E-5</v>
      </c>
      <c r="AA4289">
        <v>-92495.452703194504</v>
      </c>
      <c r="AB4289" t="str">
        <f t="shared" si="67"/>
        <v>0</v>
      </c>
    </row>
    <row r="4290" spans="1:28">
      <c r="A4290" t="s">
        <v>4318</v>
      </c>
      <c r="B4290">
        <v>1.1902900000000001</v>
      </c>
      <c r="C4290">
        <v>1.1902550000000001</v>
      </c>
      <c r="D4290">
        <v>1.1902200000000001</v>
      </c>
      <c r="E4290">
        <v>1.19028</v>
      </c>
      <c r="F4290">
        <v>1.1902299999999999</v>
      </c>
      <c r="G4290">
        <v>1.1903431662697901</v>
      </c>
      <c r="H4290">
        <v>1.1904218808466001</v>
      </c>
      <c r="I4290">
        <v>1.1904957814427799</v>
      </c>
      <c r="J4290">
        <v>1.1905612949095901</v>
      </c>
      <c r="K4290">
        <v>1.1906616192446799</v>
      </c>
      <c r="L4290">
        <v>1.19079132178874</v>
      </c>
      <c r="M4290">
        <v>1.1908701238160899</v>
      </c>
      <c r="N4290">
        <v>1.1905211755429801</v>
      </c>
      <c r="O4290">
        <v>1.19041401102619</v>
      </c>
      <c r="P4290">
        <v>1.1903431662697901</v>
      </c>
      <c r="Q4290">
        <v>1.1904200000001</v>
      </c>
      <c r="R4290">
        <v>1.1905401145287799</v>
      </c>
      <c r="S4290">
        <v>1.19029988547142</v>
      </c>
      <c r="T4290">
        <v>1.1904200000001</v>
      </c>
      <c r="U4290">
        <v>1.1906602290574599</v>
      </c>
      <c r="V4290">
        <v>1.19017977094274</v>
      </c>
      <c r="W4290">
        <v>1.1904200000001</v>
      </c>
      <c r="X4290">
        <v>1.1907803435861399</v>
      </c>
      <c r="Y4290">
        <v>1.19005965641406</v>
      </c>
      <c r="Z4290" s="1">
        <v>-4.31411764706944E-5</v>
      </c>
      <c r="AA4290">
        <v>-92502.595560337402</v>
      </c>
      <c r="AB4290" t="str">
        <f t="shared" si="67"/>
        <v>0</v>
      </c>
    </row>
    <row r="4291" spans="1:28">
      <c r="A4291" t="s">
        <v>4319</v>
      </c>
      <c r="B4291">
        <v>1.1902299999999999</v>
      </c>
      <c r="C4291">
        <v>1.190205</v>
      </c>
      <c r="D4291">
        <v>1.19018</v>
      </c>
      <c r="E4291">
        <v>1.1902299999999999</v>
      </c>
      <c r="F4291">
        <v>1.1901900000000001</v>
      </c>
      <c r="G4291">
        <v>1.1903105330158299</v>
      </c>
      <c r="H4291">
        <v>1.1903974427619399</v>
      </c>
      <c r="I4291">
        <v>1.1904745071243801</v>
      </c>
      <c r="J4291">
        <v>1.19054204266411</v>
      </c>
      <c r="K4291">
        <v>1.19064542638097</v>
      </c>
      <c r="L4291">
        <v>1.1907810567033701</v>
      </c>
      <c r="M4291">
        <v>1.1908643328537301</v>
      </c>
      <c r="N4291">
        <v>1.1905060851165901</v>
      </c>
      <c r="O4291">
        <v>1.1903878846479199</v>
      </c>
      <c r="P4291">
        <v>1.1903105330158299</v>
      </c>
      <c r="Q4291">
        <v>1.1903960000000999</v>
      </c>
      <c r="R4291">
        <v>1.1905143913004499</v>
      </c>
      <c r="S4291">
        <v>1.19027760869974</v>
      </c>
      <c r="T4291">
        <v>1.1903960000000999</v>
      </c>
      <c r="U4291">
        <v>1.1906327826008101</v>
      </c>
      <c r="V4291">
        <v>1.19015921739939</v>
      </c>
      <c r="W4291">
        <v>1.1903960000000999</v>
      </c>
      <c r="X4291">
        <v>1.19075117390117</v>
      </c>
      <c r="Y4291">
        <v>1.1900408260990301</v>
      </c>
      <c r="Z4291" s="1">
        <v>-4.7800000000052099E-5</v>
      </c>
      <c r="AA4291">
        <v>-92511.5955603373</v>
      </c>
      <c r="AB4291" t="str">
        <f t="shared" si="67"/>
        <v>0</v>
      </c>
    </row>
    <row r="4292" spans="1:28">
      <c r="A4292" t="s">
        <v>4320</v>
      </c>
      <c r="B4292">
        <v>1.1902200000000001</v>
      </c>
      <c r="C4292">
        <v>1.1901999999999999</v>
      </c>
      <c r="D4292">
        <v>1.19018</v>
      </c>
      <c r="E4292">
        <v>1.1901999999999999</v>
      </c>
      <c r="F4292">
        <v>1.19021</v>
      </c>
      <c r="G4292">
        <v>1.1902904264126699</v>
      </c>
      <c r="H4292">
        <v>1.1903786984857401</v>
      </c>
      <c r="I4292">
        <v>1.1904568733160801</v>
      </c>
      <c r="J4292">
        <v>1.1905254405309</v>
      </c>
      <c r="K4292">
        <v>1.1906309121682701</v>
      </c>
      <c r="L4292">
        <v>1.19077153909165</v>
      </c>
      <c r="M4292">
        <v>1.19085888007995</v>
      </c>
      <c r="N4292">
        <v>1.1904867708768601</v>
      </c>
      <c r="O4292">
        <v>1.1903643990669299</v>
      </c>
      <c r="P4292">
        <v>1.1902904264126699</v>
      </c>
      <c r="Q4292">
        <v>1.1903737500000999</v>
      </c>
      <c r="R4292">
        <v>1.1904828242294101</v>
      </c>
      <c r="S4292">
        <v>1.19026467577079</v>
      </c>
      <c r="T4292">
        <v>1.1903737500000999</v>
      </c>
      <c r="U4292">
        <v>1.19059189845872</v>
      </c>
      <c r="V4292">
        <v>1.19015560154147</v>
      </c>
      <c r="W4292">
        <v>1.1903737500000999</v>
      </c>
      <c r="X4292">
        <v>1.19070097268803</v>
      </c>
      <c r="Y4292">
        <v>1.1900465273121601</v>
      </c>
      <c r="Z4292" s="1">
        <v>-3.8876470588299203E-5</v>
      </c>
      <c r="AA4292">
        <v>-92507.095560337402</v>
      </c>
      <c r="AB4292" t="str">
        <f t="shared" si="67"/>
        <v>0</v>
      </c>
    </row>
    <row r="4293" spans="1:28">
      <c r="A4293" t="s">
        <v>4321</v>
      </c>
      <c r="B4293">
        <v>1.19024</v>
      </c>
      <c r="C4293">
        <v>1.190205</v>
      </c>
      <c r="D4293">
        <v>1.19017</v>
      </c>
      <c r="E4293">
        <v>1.19021</v>
      </c>
      <c r="F4293">
        <v>1.19017</v>
      </c>
      <c r="G4293">
        <v>1.1902655411301299</v>
      </c>
      <c r="H4293">
        <v>1.1903573786371699</v>
      </c>
      <c r="I4293">
        <v>1.19043743731723</v>
      </c>
      <c r="J4293">
        <v>1.19050743100436</v>
      </c>
      <c r="K4293">
        <v>1.1906153873182199</v>
      </c>
      <c r="L4293">
        <v>1.19076143149568</v>
      </c>
      <c r="M4293">
        <v>1.19085309809317</v>
      </c>
      <c r="N4293">
        <v>1.19046509619402</v>
      </c>
      <c r="O4293">
        <v>1.19034447418356</v>
      </c>
      <c r="P4293">
        <v>1.1902655411301299</v>
      </c>
      <c r="Q4293">
        <v>1.1903517500001</v>
      </c>
      <c r="R4293">
        <v>1.1904561443845301</v>
      </c>
      <c r="S4293">
        <v>1.1902473556156701</v>
      </c>
      <c r="T4293">
        <v>1.1903517500001</v>
      </c>
      <c r="U4293">
        <v>1.19056053876895</v>
      </c>
      <c r="V4293">
        <v>1.19014296123124</v>
      </c>
      <c r="W4293">
        <v>1.1903517500001</v>
      </c>
      <c r="X4293">
        <v>1.1906649331533801</v>
      </c>
      <c r="Y4293">
        <v>1.1900385668468201</v>
      </c>
      <c r="Z4293" s="1">
        <v>-3.3135294117757398E-5</v>
      </c>
      <c r="AA4293">
        <v>-92521.095560337402</v>
      </c>
      <c r="AB4293" t="str">
        <f t="shared" si="67"/>
        <v>0</v>
      </c>
    </row>
    <row r="4294" spans="1:28">
      <c r="A4294" t="s">
        <v>4322</v>
      </c>
      <c r="B4294">
        <v>1.19017</v>
      </c>
      <c r="C4294">
        <v>1.1901250000000001</v>
      </c>
      <c r="D4294">
        <v>1.19008</v>
      </c>
      <c r="E4294">
        <v>1.19017</v>
      </c>
      <c r="F4294">
        <v>1.1901200000000001</v>
      </c>
      <c r="G4294">
        <v>1.1902272329040999</v>
      </c>
      <c r="H4294">
        <v>1.19032859077345</v>
      </c>
      <c r="I4294">
        <v>1.1904128081627501</v>
      </c>
      <c r="J4294">
        <v>1.1904854219541401</v>
      </c>
      <c r="K4294">
        <v>1.19059709107428</v>
      </c>
      <c r="L4294">
        <v>1.1907498368040801</v>
      </c>
      <c r="M4294">
        <v>1.1908465337340599</v>
      </c>
      <c r="N4294">
        <v>1.1904447041791</v>
      </c>
      <c r="O4294">
        <v>1.19031703991062</v>
      </c>
      <c r="P4294">
        <v>1.1902272329040999</v>
      </c>
      <c r="Q4294">
        <v>1.1903280000001</v>
      </c>
      <c r="R4294">
        <v>1.19043937100171</v>
      </c>
      <c r="S4294">
        <v>1.1902166289984899</v>
      </c>
      <c r="T4294">
        <v>1.1903280000001</v>
      </c>
      <c r="U4294">
        <v>1.1905507420033199</v>
      </c>
      <c r="V4294">
        <v>1.1901052579968801</v>
      </c>
      <c r="W4294">
        <v>1.1903280000001</v>
      </c>
      <c r="X4294">
        <v>1.19066211300493</v>
      </c>
      <c r="Y4294">
        <v>1.18999388699526</v>
      </c>
      <c r="Z4294" s="1">
        <v>-3.1823529411877201E-5</v>
      </c>
      <c r="AA4294">
        <v>-92522.095560337402</v>
      </c>
      <c r="AB4294" t="str">
        <f t="shared" si="67"/>
        <v>0</v>
      </c>
    </row>
    <row r="4295" spans="1:28">
      <c r="A4295" t="s">
        <v>4323</v>
      </c>
      <c r="B4295">
        <v>1.19011</v>
      </c>
      <c r="C4295">
        <v>1.190045</v>
      </c>
      <c r="D4295">
        <v>1.18998</v>
      </c>
      <c r="E4295">
        <v>1.19011</v>
      </c>
      <c r="F4295">
        <v>1.1899900000000001</v>
      </c>
      <c r="G4295">
        <v>1.19017338632328</v>
      </c>
      <c r="H4295">
        <v>1.19029088169611</v>
      </c>
      <c r="I4295">
        <v>1.19038190984079</v>
      </c>
      <c r="J4295">
        <v>1.19045856335643</v>
      </c>
      <c r="K4295">
        <v>1.1905754269273601</v>
      </c>
      <c r="L4295">
        <v>1.1907364409129</v>
      </c>
      <c r="M4295">
        <v>1.19083902546683</v>
      </c>
      <c r="N4295">
        <v>1.19042626539609</v>
      </c>
      <c r="O4295">
        <v>1.1902830349217901</v>
      </c>
      <c r="P4295">
        <v>1.19017338632328</v>
      </c>
      <c r="Q4295">
        <v>1.1903032500001001</v>
      </c>
      <c r="R4295">
        <v>1.1904368471089699</v>
      </c>
      <c r="S4295">
        <v>1.19016965289122</v>
      </c>
      <c r="T4295">
        <v>1.1903032500001001</v>
      </c>
      <c r="U4295">
        <v>1.19057044421785</v>
      </c>
      <c r="V4295">
        <v>1.1900360557823499</v>
      </c>
      <c r="W4295">
        <v>1.1903032500001001</v>
      </c>
      <c r="X4295">
        <v>1.19070404132673</v>
      </c>
      <c r="Y4295">
        <v>1.1899024586734701</v>
      </c>
      <c r="Z4295" s="1">
        <v>-4.1311764706041103E-5</v>
      </c>
      <c r="AA4295">
        <v>-92542.403252645105</v>
      </c>
      <c r="AB4295" t="str">
        <f t="shared" si="67"/>
        <v>0</v>
      </c>
    </row>
    <row r="4296" spans="1:28">
      <c r="A4296" t="s">
        <v>4324</v>
      </c>
      <c r="B4296">
        <v>1.1900599999999999</v>
      </c>
      <c r="C4296">
        <v>1.1900250000000001</v>
      </c>
      <c r="D4296">
        <v>1.1899900000000001</v>
      </c>
      <c r="E4296">
        <v>1.19001</v>
      </c>
      <c r="F4296">
        <v>1.1900599999999999</v>
      </c>
      <c r="G4296">
        <v>1.1901531090586299</v>
      </c>
      <c r="H4296">
        <v>1.19026914352649</v>
      </c>
      <c r="I4296">
        <v>1.1903613825180701</v>
      </c>
      <c r="J4296">
        <v>1.1904393476886099</v>
      </c>
      <c r="K4296">
        <v>1.1905587293631099</v>
      </c>
      <c r="L4296">
        <v>1.1907254127310201</v>
      </c>
      <c r="M4296">
        <v>1.19083265754628</v>
      </c>
      <c r="N4296">
        <v>1.19040309113485</v>
      </c>
      <c r="O4296">
        <v>1.1902507805565701</v>
      </c>
      <c r="P4296">
        <v>1.1901531090586299</v>
      </c>
      <c r="Q4296">
        <v>1.1902887500001</v>
      </c>
      <c r="R4296">
        <v>1.19043009067896</v>
      </c>
      <c r="S4296">
        <v>1.1901474093212401</v>
      </c>
      <c r="T4296">
        <v>1.1902887500001</v>
      </c>
      <c r="U4296">
        <v>1.19057143135781</v>
      </c>
      <c r="V4296">
        <v>1.1900060686423799</v>
      </c>
      <c r="W4296">
        <v>1.1902887500001</v>
      </c>
      <c r="X4296">
        <v>1.1907127720366699</v>
      </c>
      <c r="Y4296">
        <v>1.1898647279635199</v>
      </c>
      <c r="Z4296" s="1">
        <v>-3.1623529411849299E-5</v>
      </c>
      <c r="AA4296">
        <v>-92520.403252645105</v>
      </c>
      <c r="AB4296" t="str">
        <f t="shared" si="67"/>
        <v>0</v>
      </c>
    </row>
    <row r="4297" spans="1:28">
      <c r="A4297" t="s">
        <v>4325</v>
      </c>
      <c r="B4297">
        <v>1.19011</v>
      </c>
      <c r="C4297">
        <v>1.19004</v>
      </c>
      <c r="D4297">
        <v>1.18997</v>
      </c>
      <c r="E4297">
        <v>1.1900599999999999</v>
      </c>
      <c r="F4297">
        <v>1.1899900000000001</v>
      </c>
      <c r="G4297">
        <v>1.1901172872468999</v>
      </c>
      <c r="H4297">
        <v>1.1902394291738401</v>
      </c>
      <c r="I4297">
        <v>1.1903353792390901</v>
      </c>
      <c r="J4297">
        <v>1.1904159303041799</v>
      </c>
      <c r="K4297">
        <v>1.19053912727323</v>
      </c>
      <c r="L4297">
        <v>1.1907128280743899</v>
      </c>
      <c r="M4297">
        <v>1.19082547012228</v>
      </c>
      <c r="N4297">
        <v>1.1903755456629399</v>
      </c>
      <c r="O4297">
        <v>1.19022443298699</v>
      </c>
      <c r="P4297">
        <v>1.1901172872468999</v>
      </c>
      <c r="Q4297">
        <v>1.1902720000000999</v>
      </c>
      <c r="R4297">
        <v>1.1904289187688899</v>
      </c>
      <c r="S4297">
        <v>1.1901150812312999</v>
      </c>
      <c r="T4297">
        <v>1.1902720000000999</v>
      </c>
      <c r="U4297">
        <v>1.1905858375376901</v>
      </c>
      <c r="V4297">
        <v>1.18995816246251</v>
      </c>
      <c r="W4297">
        <v>1.1902720000000999</v>
      </c>
      <c r="X4297">
        <v>1.1907427563064801</v>
      </c>
      <c r="Y4297">
        <v>1.18980124369371</v>
      </c>
      <c r="Z4297" s="1">
        <v>-3.7870588235376799E-5</v>
      </c>
      <c r="AA4297">
        <v>-92543.974681216598</v>
      </c>
      <c r="AB4297" t="str">
        <f t="shared" si="67"/>
        <v>0</v>
      </c>
    </row>
    <row r="4298" spans="1:28">
      <c r="A4298" t="s">
        <v>4326</v>
      </c>
      <c r="B4298">
        <v>1.19</v>
      </c>
      <c r="C4298">
        <v>1.18994</v>
      </c>
      <c r="D4298">
        <v>1.18988</v>
      </c>
      <c r="E4298">
        <v>1.1899900000000001</v>
      </c>
      <c r="F4298">
        <v>1.18988</v>
      </c>
      <c r="G4298">
        <v>1.1900618297975201</v>
      </c>
      <c r="H4298">
        <v>1.1901989862564599</v>
      </c>
      <c r="I4298">
        <v>1.19030190951204</v>
      </c>
      <c r="J4298">
        <v>1.19038675878897</v>
      </c>
      <c r="K4298">
        <v>1.1905155452530101</v>
      </c>
      <c r="L4298">
        <v>1.1906981281620399</v>
      </c>
      <c r="M4298">
        <v>1.19081717801015</v>
      </c>
      <c r="N4298">
        <v>1.19034858061194</v>
      </c>
      <c r="O4298">
        <v>1.1901888788636199</v>
      </c>
      <c r="P4298">
        <v>1.1900618297975201</v>
      </c>
      <c r="Q4298">
        <v>1.1902472500001</v>
      </c>
      <c r="R4298">
        <v>1.19042915296187</v>
      </c>
      <c r="S4298">
        <v>1.19006534703833</v>
      </c>
      <c r="T4298">
        <v>1.1902472500001</v>
      </c>
      <c r="U4298">
        <v>1.19061105592363</v>
      </c>
      <c r="V4298">
        <v>1.18988344407656</v>
      </c>
      <c r="W4298">
        <v>1.1902472500001</v>
      </c>
      <c r="X4298">
        <v>1.1907929588854</v>
      </c>
      <c r="Y4298">
        <v>1.18970154111479</v>
      </c>
      <c r="Z4298" s="1">
        <v>-4.86176470588227E-5</v>
      </c>
      <c r="AA4298">
        <v>-92555.974681216598</v>
      </c>
      <c r="AB4298" t="str">
        <f t="shared" si="67"/>
        <v>0</v>
      </c>
    </row>
    <row r="4299" spans="1:28">
      <c r="A4299" t="s">
        <v>4327</v>
      </c>
      <c r="B4299">
        <v>1.1899599999999999</v>
      </c>
      <c r="C4299">
        <v>1.1899150000000001</v>
      </c>
      <c r="D4299">
        <v>1.18987</v>
      </c>
      <c r="E4299">
        <v>1.18988</v>
      </c>
      <c r="F4299">
        <v>1.1899500000000001</v>
      </c>
      <c r="G4299">
        <v>1.19004506383801</v>
      </c>
      <c r="H4299">
        <v>1.19017723763081</v>
      </c>
      <c r="I4299">
        <v>1.19028062665568</v>
      </c>
      <c r="J4299">
        <v>1.1903665833495201</v>
      </c>
      <c r="K4299">
        <v>1.1904978215223501</v>
      </c>
      <c r="L4299">
        <v>1.19068623297045</v>
      </c>
      <c r="M4299">
        <v>1.19081024076284</v>
      </c>
      <c r="N4299">
        <v>1.1903248436417899</v>
      </c>
      <c r="O4299">
        <v>1.1901546440056701</v>
      </c>
      <c r="P4299">
        <v>1.19004506383801</v>
      </c>
      <c r="Q4299">
        <v>1.1902270000001001</v>
      </c>
      <c r="R4299">
        <v>1.19041369092114</v>
      </c>
      <c r="S4299">
        <v>1.1900403090790601</v>
      </c>
      <c r="T4299">
        <v>1.1902270000001001</v>
      </c>
      <c r="U4299">
        <v>1.19060038184219</v>
      </c>
      <c r="V4299">
        <v>1.1898536181580099</v>
      </c>
      <c r="W4299">
        <v>1.1902270000001001</v>
      </c>
      <c r="X4299">
        <v>1.1907870727632299</v>
      </c>
      <c r="Y4299">
        <v>1.18966692723697</v>
      </c>
      <c r="Z4299" s="1">
        <v>-2.4794117647118799E-5</v>
      </c>
      <c r="AA4299">
        <v>-92544.308014549897</v>
      </c>
      <c r="AB4299" t="str">
        <f t="shared" si="67"/>
        <v>0</v>
      </c>
    </row>
    <row r="4300" spans="1:28">
      <c r="A4300" t="s">
        <v>4328</v>
      </c>
      <c r="B4300">
        <v>1.1899500000000001</v>
      </c>
      <c r="C4300">
        <v>1.1899200000000001</v>
      </c>
      <c r="D4300">
        <v>1.1898899999999999</v>
      </c>
      <c r="E4300">
        <v>1.1899500000000001</v>
      </c>
      <c r="F4300">
        <v>1.1898899999999999</v>
      </c>
      <c r="G4300">
        <v>1.1900072510704101</v>
      </c>
      <c r="H4300">
        <v>1.19014481386773</v>
      </c>
      <c r="I4300">
        <v>1.1902520515452999</v>
      </c>
      <c r="J4300">
        <v>1.1903408291820401</v>
      </c>
      <c r="K4300">
        <v>1.19047626080494</v>
      </c>
      <c r="L4300">
        <v>1.1906723040876099</v>
      </c>
      <c r="M4300">
        <v>1.19080224083982</v>
      </c>
      <c r="N4300">
        <v>1.19029524028473</v>
      </c>
      <c r="O4300">
        <v>1.1901253135049601</v>
      </c>
      <c r="P4300">
        <v>1.1900072510704101</v>
      </c>
      <c r="Q4300">
        <v>1.1902017500001001</v>
      </c>
      <c r="R4300">
        <v>1.19040248163064</v>
      </c>
      <c r="S4300">
        <v>1.19000101836956</v>
      </c>
      <c r="T4300">
        <v>1.1902017500001001</v>
      </c>
      <c r="U4300">
        <v>1.1906032132611799</v>
      </c>
      <c r="V4300">
        <v>1.1898002867390101</v>
      </c>
      <c r="W4300">
        <v>1.1902017500001001</v>
      </c>
      <c r="X4300">
        <v>1.19080394489172</v>
      </c>
      <c r="Y4300">
        <v>1.1895995551084699</v>
      </c>
      <c r="Z4300" s="1">
        <v>-1.9129411764705499E-5</v>
      </c>
      <c r="AA4300">
        <v>-92558.308014549897</v>
      </c>
      <c r="AB4300" t="str">
        <f t="shared" si="67"/>
        <v>0</v>
      </c>
    </row>
    <row r="4301" spans="1:28">
      <c r="A4301" t="s">
        <v>4329</v>
      </c>
      <c r="B4301">
        <v>1.1898899999999999</v>
      </c>
      <c r="C4301">
        <v>1.1898500000000001</v>
      </c>
      <c r="D4301">
        <v>1.18981</v>
      </c>
      <c r="E4301">
        <v>1.18988</v>
      </c>
      <c r="F4301">
        <v>1.1898599999999999</v>
      </c>
      <c r="G4301">
        <v>1.1899730008563301</v>
      </c>
      <c r="H4301">
        <v>1.19011363248096</v>
      </c>
      <c r="I4301">
        <v>1.1902240481089501</v>
      </c>
      <c r="J4301">
        <v>1.1903153627229399</v>
      </c>
      <c r="K4301">
        <v>1.1904547521114399</v>
      </c>
      <c r="L4301">
        <v>1.19065827401948</v>
      </c>
      <c r="M4301">
        <v>1.19079414091615</v>
      </c>
      <c r="N4301">
        <v>1.1902659910320601</v>
      </c>
      <c r="O4301">
        <v>1.19009089931684</v>
      </c>
      <c r="P4301">
        <v>1.1899730008563301</v>
      </c>
      <c r="Q4301">
        <v>1.1901770000001</v>
      </c>
      <c r="R4301">
        <v>1.19039094158091</v>
      </c>
      <c r="S4301">
        <v>1.18996305841929</v>
      </c>
      <c r="T4301">
        <v>1.1901770000001</v>
      </c>
      <c r="U4301">
        <v>1.19060488316172</v>
      </c>
      <c r="V4301">
        <v>1.1897491168384799</v>
      </c>
      <c r="W4301">
        <v>1.1901770000001</v>
      </c>
      <c r="X4301">
        <v>1.19081882474253</v>
      </c>
      <c r="Y4301">
        <v>1.1895351752576599</v>
      </c>
      <c r="Z4301" s="1">
        <v>-1.99352941175555E-5</v>
      </c>
      <c r="AA4301">
        <v>-92553.058014549999</v>
      </c>
      <c r="AB4301" t="str">
        <f t="shared" si="67"/>
        <v>0</v>
      </c>
    </row>
    <row r="4302" spans="1:28">
      <c r="A4302" t="s">
        <v>4330</v>
      </c>
      <c r="B4302">
        <v>1.1898599999999999</v>
      </c>
      <c r="C4302">
        <v>1.1898500000000001</v>
      </c>
      <c r="D4302">
        <v>1.18984</v>
      </c>
      <c r="E4302">
        <v>1.1898599999999999</v>
      </c>
      <c r="F4302">
        <v>1.18984</v>
      </c>
      <c r="G4302">
        <v>1.1899448006850599</v>
      </c>
      <c r="H4302">
        <v>1.1900853692328599</v>
      </c>
      <c r="I4302">
        <v>1.1901978226794601</v>
      </c>
      <c r="J4302">
        <v>1.19029111958679</v>
      </c>
      <c r="K4302">
        <v>1.19043393815217</v>
      </c>
      <c r="L4302">
        <v>1.19064447223027</v>
      </c>
      <c r="M4302">
        <v>1.19078610710296</v>
      </c>
      <c r="N4302">
        <v>1.19023937633729</v>
      </c>
      <c r="O4302">
        <v>1.1900607869022299</v>
      </c>
      <c r="P4302">
        <v>1.1899448006850599</v>
      </c>
      <c r="Q4302">
        <v>1.1901462500001001</v>
      </c>
      <c r="R4302">
        <v>1.1903635854263399</v>
      </c>
      <c r="S4302">
        <v>1.1899289145738601</v>
      </c>
      <c r="T4302">
        <v>1.1901462500001001</v>
      </c>
      <c r="U4302">
        <v>1.1905809208525799</v>
      </c>
      <c r="V4302">
        <v>1.1897115791476101</v>
      </c>
      <c r="W4302">
        <v>1.1901462500001001</v>
      </c>
      <c r="X4302">
        <v>1.19079825627883</v>
      </c>
      <c r="Y4302">
        <v>1.18949424372137</v>
      </c>
      <c r="Z4302" s="1">
        <v>-8.6235294115654493E-6</v>
      </c>
      <c r="AA4302">
        <v>-92558.058014549999</v>
      </c>
      <c r="AB4302" t="str">
        <f t="shared" si="67"/>
        <v>0</v>
      </c>
    </row>
    <row r="4303" spans="1:28">
      <c r="A4303" t="s">
        <v>4331</v>
      </c>
      <c r="B4303">
        <v>1.1898599999999999</v>
      </c>
      <c r="C4303">
        <v>1.189845</v>
      </c>
      <c r="D4303">
        <v>1.1898299999999999</v>
      </c>
      <c r="E4303">
        <v>1.18984</v>
      </c>
      <c r="F4303">
        <v>1.1898299999999999</v>
      </c>
      <c r="G4303">
        <v>1.1899226405480501</v>
      </c>
      <c r="H4303">
        <v>1.1900602823095801</v>
      </c>
      <c r="I4303">
        <v>1.19017361227861</v>
      </c>
      <c r="J4303">
        <v>1.19026830110745</v>
      </c>
      <c r="K4303">
        <v>1.19041396799154</v>
      </c>
      <c r="L4303">
        <v>1.1906309796375401</v>
      </c>
      <c r="M4303">
        <v>1.1907781808632201</v>
      </c>
      <c r="N4303">
        <v>1.1902094243113399</v>
      </c>
      <c r="O4303">
        <v>1.1900338135394499</v>
      </c>
      <c r="P4303">
        <v>1.1899226405480501</v>
      </c>
      <c r="Q4303">
        <v>1.1901125000001</v>
      </c>
      <c r="R4303">
        <v>1.19032304393851</v>
      </c>
      <c r="S4303">
        <v>1.1899019560616899</v>
      </c>
      <c r="T4303">
        <v>1.1901125000001</v>
      </c>
      <c r="U4303">
        <v>1.1905335878769101</v>
      </c>
      <c r="V4303">
        <v>1.18969141212328</v>
      </c>
      <c r="W4303">
        <v>1.1901125000001</v>
      </c>
      <c r="X4303">
        <v>1.19074413181532</v>
      </c>
      <c r="Y4303">
        <v>1.1894808681848801</v>
      </c>
      <c r="Z4303" s="1">
        <v>2.8294117648941901E-6</v>
      </c>
      <c r="AA4303">
        <v>-92565.058014549999</v>
      </c>
      <c r="AB4303" t="str">
        <f t="shared" si="67"/>
        <v>0</v>
      </c>
    </row>
    <row r="4304" spans="1:28">
      <c r="A4304" t="s">
        <v>4332</v>
      </c>
      <c r="B4304">
        <v>1.1898500000000001</v>
      </c>
      <c r="C4304">
        <v>1.1898299999999999</v>
      </c>
      <c r="D4304">
        <v>1.18981</v>
      </c>
      <c r="E4304">
        <v>1.1898299999999999</v>
      </c>
      <c r="F4304">
        <v>1.1898299999999999</v>
      </c>
      <c r="G4304">
        <v>1.18990411243844</v>
      </c>
      <c r="H4304">
        <v>1.1900372540786199</v>
      </c>
      <c r="I4304">
        <v>1.1901507047933699</v>
      </c>
      <c r="J4304">
        <v>1.19024638605208</v>
      </c>
      <c r="K4304">
        <v>1.1903945023918301</v>
      </c>
      <c r="L4304">
        <v>1.19061762997692</v>
      </c>
      <c r="M4304">
        <v>1.19077027935602</v>
      </c>
      <c r="N4304">
        <v>1.1901817762873901</v>
      </c>
      <c r="O4304">
        <v>1.19000833684702</v>
      </c>
      <c r="P4304">
        <v>1.18990411243844</v>
      </c>
      <c r="Q4304">
        <v>1.1900805000001</v>
      </c>
      <c r="R4304">
        <v>1.1902827492275401</v>
      </c>
      <c r="S4304">
        <v>1.18987825077266</v>
      </c>
      <c r="T4304">
        <v>1.1900805000001</v>
      </c>
      <c r="U4304">
        <v>1.1904849984549799</v>
      </c>
      <c r="V4304">
        <v>1.1896760015452199</v>
      </c>
      <c r="W4304">
        <v>1.1900805000001</v>
      </c>
      <c r="X4304">
        <v>1.19068724768242</v>
      </c>
      <c r="Y4304">
        <v>1.1894737523177801</v>
      </c>
      <c r="Z4304" s="1">
        <v>1.0347058823579901E-5</v>
      </c>
      <c r="AA4304">
        <v>-92565.058014549999</v>
      </c>
      <c r="AB4304" t="str">
        <f t="shared" si="67"/>
        <v>0</v>
      </c>
    </row>
    <row r="4305" spans="1:28">
      <c r="A4305" t="s">
        <v>4333</v>
      </c>
      <c r="B4305">
        <v>1.18984</v>
      </c>
      <c r="C4305">
        <v>1.189805</v>
      </c>
      <c r="D4305">
        <v>1.18977</v>
      </c>
      <c r="E4305">
        <v>1.1898299999999999</v>
      </c>
      <c r="F4305">
        <v>1.18977</v>
      </c>
      <c r="G4305">
        <v>1.18987328995075</v>
      </c>
      <c r="H4305">
        <v>1.19000827867075</v>
      </c>
      <c r="I4305">
        <v>1.19012376891825</v>
      </c>
      <c r="J4305">
        <v>1.19022137924948</v>
      </c>
      <c r="K4305">
        <v>1.1903728800898801</v>
      </c>
      <c r="L4305">
        <v>1.1906030930884099</v>
      </c>
      <c r="M4305">
        <v>1.1907617370975001</v>
      </c>
      <c r="N4305">
        <v>1.19015587041913</v>
      </c>
      <c r="O4305">
        <v>1.18998291974114</v>
      </c>
      <c r="P4305">
        <v>1.18987328995075</v>
      </c>
      <c r="Q4305">
        <v>1.1900450000000999</v>
      </c>
      <c r="R4305">
        <v>1.1902402178271501</v>
      </c>
      <c r="S4305">
        <v>1.18984978217304</v>
      </c>
      <c r="T4305">
        <v>1.1900450000000999</v>
      </c>
      <c r="U4305">
        <v>1.19043543565421</v>
      </c>
      <c r="V4305">
        <v>1.1896545643459899</v>
      </c>
      <c r="W4305">
        <v>1.1900450000000999</v>
      </c>
      <c r="X4305">
        <v>1.1906306534812601</v>
      </c>
      <c r="Y4305">
        <v>1.18945934651893</v>
      </c>
      <c r="Z4305" s="1">
        <v>1.4270588235211199E-5</v>
      </c>
      <c r="AA4305">
        <v>-92577.058014549999</v>
      </c>
      <c r="AB4305" t="str">
        <f t="shared" si="67"/>
        <v>0</v>
      </c>
    </row>
    <row r="4306" spans="1:28">
      <c r="A4306" t="s">
        <v>4334</v>
      </c>
      <c r="B4306">
        <v>1.1898299999999999</v>
      </c>
      <c r="C4306">
        <v>1.1898</v>
      </c>
      <c r="D4306">
        <v>1.18977</v>
      </c>
      <c r="E4306">
        <v>1.18977</v>
      </c>
      <c r="F4306">
        <v>1.1898200000000001</v>
      </c>
      <c r="G4306">
        <v>1.1898674319606</v>
      </c>
      <c r="H4306">
        <v>1.1899921508036799</v>
      </c>
      <c r="I4306">
        <v>1.1901053843236999</v>
      </c>
      <c r="J4306">
        <v>1.1902027352869999</v>
      </c>
      <c r="K4306">
        <v>1.19035541742021</v>
      </c>
      <c r="L4306">
        <v>1.19059053320361</v>
      </c>
      <c r="M4306">
        <v>1.1907541372050201</v>
      </c>
      <c r="N4306">
        <v>1.1901308034638101</v>
      </c>
      <c r="O4306">
        <v>1.1899600547735001</v>
      </c>
      <c r="P4306">
        <v>1.1898674319606</v>
      </c>
      <c r="Q4306">
        <v>1.1900177500000999</v>
      </c>
      <c r="R4306">
        <v>1.1901993916459299</v>
      </c>
      <c r="S4306">
        <v>1.1898361083542699</v>
      </c>
      <c r="T4306">
        <v>1.1900177500000999</v>
      </c>
      <c r="U4306">
        <v>1.1903810332917599</v>
      </c>
      <c r="V4306">
        <v>1.1896544667084401</v>
      </c>
      <c r="W4306">
        <v>1.1900177500000999</v>
      </c>
      <c r="X4306">
        <v>1.1905626749375899</v>
      </c>
      <c r="Y4306">
        <v>1.1894728250626101</v>
      </c>
      <c r="Z4306" s="1">
        <v>2.68058823529438E-5</v>
      </c>
      <c r="AA4306">
        <v>-92570.391347883298</v>
      </c>
      <c r="AB4306" t="str">
        <f t="shared" si="67"/>
        <v>0</v>
      </c>
    </row>
    <row r="4307" spans="1:28">
      <c r="A4307" t="s">
        <v>4335</v>
      </c>
      <c r="B4307">
        <v>1.1898200000000001</v>
      </c>
      <c r="C4307">
        <v>1.1897899999999999</v>
      </c>
      <c r="D4307">
        <v>1.1897599999999999</v>
      </c>
      <c r="E4307">
        <v>1.1898200000000001</v>
      </c>
      <c r="F4307">
        <v>1.1897599999999999</v>
      </c>
      <c r="G4307">
        <v>1.1898411455684801</v>
      </c>
      <c r="H4307">
        <v>1.1899662357233101</v>
      </c>
      <c r="I4307">
        <v>1.19008049203546</v>
      </c>
      <c r="J4307">
        <v>1.1901791735226499</v>
      </c>
      <c r="K4307">
        <v>1.1903346035062099</v>
      </c>
      <c r="L4307">
        <v>1.19057619931688</v>
      </c>
      <c r="M4307">
        <v>1.19074560481165</v>
      </c>
      <c r="N4307">
        <v>1.1901057416589</v>
      </c>
      <c r="O4307">
        <v>1.1899387979268099</v>
      </c>
      <c r="P4307">
        <v>1.1898411455684801</v>
      </c>
      <c r="Q4307">
        <v>1.1899865000001</v>
      </c>
      <c r="R4307">
        <v>1.1901605409435601</v>
      </c>
      <c r="S4307">
        <v>1.1898124590566399</v>
      </c>
      <c r="T4307">
        <v>1.1899865000001</v>
      </c>
      <c r="U4307">
        <v>1.1903345818870199</v>
      </c>
      <c r="V4307">
        <v>1.1896384181131801</v>
      </c>
      <c r="W4307">
        <v>1.1899865000001</v>
      </c>
      <c r="X4307">
        <v>1.19050862283047</v>
      </c>
      <c r="Y4307">
        <v>1.18946437716972</v>
      </c>
      <c r="Z4307" s="1">
        <v>2.09823529411801E-5</v>
      </c>
      <c r="AA4307">
        <v>-92580.391347883298</v>
      </c>
      <c r="AB4307" t="str">
        <f t="shared" si="67"/>
        <v>0</v>
      </c>
    </row>
    <row r="4308" spans="1:28">
      <c r="A4308" t="s">
        <v>4336</v>
      </c>
      <c r="B4308">
        <v>1.1897800000000001</v>
      </c>
      <c r="C4308">
        <v>1.1897549999999999</v>
      </c>
      <c r="D4308">
        <v>1.18973</v>
      </c>
      <c r="E4308">
        <v>1.1897599999999999</v>
      </c>
      <c r="F4308">
        <v>1.18977</v>
      </c>
      <c r="G4308">
        <v>1.1898261164547801</v>
      </c>
      <c r="H4308">
        <v>1.1899461621509799</v>
      </c>
      <c r="I4308">
        <v>1.19005948145531</v>
      </c>
      <c r="J4308">
        <v>1.1901584773465199</v>
      </c>
      <c r="K4308">
        <v>1.1903156222782201</v>
      </c>
      <c r="L4308">
        <v>1.1905626807171501</v>
      </c>
      <c r="M4308">
        <v>1.1907374334520999</v>
      </c>
      <c r="N4308">
        <v>1.1900822230697601</v>
      </c>
      <c r="O4308">
        <v>1.1899158231859599</v>
      </c>
      <c r="P4308">
        <v>1.1898261164547801</v>
      </c>
      <c r="Q4308">
        <v>1.1899585000001001</v>
      </c>
      <c r="R4308">
        <v>1.1901204729916699</v>
      </c>
      <c r="S4308">
        <v>1.18979652700852</v>
      </c>
      <c r="T4308">
        <v>1.1899585000001001</v>
      </c>
      <c r="U4308">
        <v>1.1902824459832499</v>
      </c>
      <c r="V4308">
        <v>1.18963455401695</v>
      </c>
      <c r="W4308">
        <v>1.1899585000001001</v>
      </c>
      <c r="X4308">
        <v>1.19044441897483</v>
      </c>
      <c r="Y4308">
        <v>1.1894725810253699</v>
      </c>
      <c r="Z4308" s="1">
        <v>2.1123529411693999E-5</v>
      </c>
      <c r="AA4308">
        <v>-92573.191347883301</v>
      </c>
      <c r="AB4308" t="str">
        <f t="shared" si="67"/>
        <v>0</v>
      </c>
    </row>
    <row r="4309" spans="1:28">
      <c r="A4309" t="s">
        <v>4337</v>
      </c>
      <c r="B4309">
        <v>1.18977</v>
      </c>
      <c r="C4309">
        <v>1.18967</v>
      </c>
      <c r="D4309">
        <v>1.18957</v>
      </c>
      <c r="E4309">
        <v>1.18977</v>
      </c>
      <c r="F4309">
        <v>1.1896599999999999</v>
      </c>
      <c r="G4309">
        <v>1.18977689316382</v>
      </c>
      <c r="H4309">
        <v>1.18990854593588</v>
      </c>
      <c r="I4309">
        <v>1.19002662713607</v>
      </c>
      <c r="J4309">
        <v>1.1901288034791899</v>
      </c>
      <c r="K4309">
        <v>1.1902905459800599</v>
      </c>
      <c r="L4309">
        <v>1.1905459971496499</v>
      </c>
      <c r="M4309">
        <v>1.1907276284511199</v>
      </c>
      <c r="N4309">
        <v>1.19005974437208</v>
      </c>
      <c r="O4309">
        <v>1.18988509528771</v>
      </c>
      <c r="P4309">
        <v>1.18977689316382</v>
      </c>
      <c r="Q4309">
        <v>1.1899237500001001</v>
      </c>
      <c r="R4309">
        <v>1.19008949736056</v>
      </c>
      <c r="S4309">
        <v>1.1897580026396399</v>
      </c>
      <c r="T4309">
        <v>1.1899237500001001</v>
      </c>
      <c r="U4309">
        <v>1.19025524472102</v>
      </c>
      <c r="V4309">
        <v>1.18959225527918</v>
      </c>
      <c r="W4309">
        <v>1.1899237500001001</v>
      </c>
      <c r="X4309">
        <v>1.1904209920814799</v>
      </c>
      <c r="Y4309">
        <v>1.1894265079187101</v>
      </c>
      <c r="Z4309" s="1">
        <v>-3.2058823530400701E-6</v>
      </c>
      <c r="AA4309">
        <v>-92575.991347883304</v>
      </c>
      <c r="AB4309" t="str">
        <f t="shared" si="67"/>
        <v>0</v>
      </c>
    </row>
    <row r="4310" spans="1:28">
      <c r="A4310" t="s">
        <v>4338</v>
      </c>
      <c r="B4310">
        <v>1.1896599999999999</v>
      </c>
      <c r="C4310">
        <v>1.18963</v>
      </c>
      <c r="D4310">
        <v>1.1896</v>
      </c>
      <c r="E4310">
        <v>1.1896599999999999</v>
      </c>
      <c r="F4310">
        <v>1.1896500000000001</v>
      </c>
      <c r="G4310">
        <v>1.1897467145310601</v>
      </c>
      <c r="H4310">
        <v>1.1898799913422899</v>
      </c>
      <c r="I4310">
        <v>1.18999965199367</v>
      </c>
      <c r="J4310">
        <v>1.19010343830523</v>
      </c>
      <c r="K4310">
        <v>1.1902682277807199</v>
      </c>
      <c r="L4310">
        <v>1.19053057219715</v>
      </c>
      <c r="M4310">
        <v>1.1907184002973601</v>
      </c>
      <c r="N4310">
        <v>1.19003630249731</v>
      </c>
      <c r="O4310">
        <v>1.1898532083767499</v>
      </c>
      <c r="P4310">
        <v>1.1897467145310601</v>
      </c>
      <c r="Q4310">
        <v>1.1898945000001</v>
      </c>
      <c r="R4310">
        <v>1.1900595598377299</v>
      </c>
      <c r="S4310">
        <v>1.1897294401624601</v>
      </c>
      <c r="T4310">
        <v>1.1898945000001</v>
      </c>
      <c r="U4310">
        <v>1.1902246196753701</v>
      </c>
      <c r="V4310">
        <v>1.1895643803248299</v>
      </c>
      <c r="W4310">
        <v>1.1898945000001</v>
      </c>
      <c r="X4310">
        <v>1.190389679513</v>
      </c>
      <c r="Y4310">
        <v>1.18939932048719</v>
      </c>
      <c r="Z4310" s="1">
        <v>-1.5047058823635001E-5</v>
      </c>
      <c r="AA4310">
        <v>-92557.991347883202</v>
      </c>
      <c r="AB4310" t="str">
        <f t="shared" si="67"/>
        <v>1</v>
      </c>
    </row>
    <row r="4311" spans="1:28">
      <c r="A4311" t="s">
        <v>4339</v>
      </c>
      <c r="B4311">
        <v>1.18971</v>
      </c>
      <c r="C4311">
        <v>1.189665</v>
      </c>
      <c r="D4311">
        <v>1.1896199999999999</v>
      </c>
      <c r="E4311">
        <v>1.1896500000000001</v>
      </c>
      <c r="F4311">
        <v>1.18967</v>
      </c>
      <c r="G4311">
        <v>1.1897397716248499</v>
      </c>
      <c r="H4311">
        <v>1.18986334220806</v>
      </c>
      <c r="I4311">
        <v>1.18998060852742</v>
      </c>
      <c r="J4311">
        <v>1.19008397888997</v>
      </c>
      <c r="K4311">
        <v>1.1902497701880299</v>
      </c>
      <c r="L4311">
        <v>1.19051697516053</v>
      </c>
      <c r="M4311">
        <v>1.19071003758654</v>
      </c>
      <c r="N4311">
        <v>1.19000812538213</v>
      </c>
      <c r="O4311">
        <v>1.1898296823296499</v>
      </c>
      <c r="P4311">
        <v>1.1897397716248499</v>
      </c>
      <c r="Q4311">
        <v>1.1898702500000999</v>
      </c>
      <c r="R4311">
        <v>1.1900236324876901</v>
      </c>
      <c r="S4311">
        <v>1.18971686751251</v>
      </c>
      <c r="T4311">
        <v>1.1898702500000999</v>
      </c>
      <c r="U4311">
        <v>1.1901770149752799</v>
      </c>
      <c r="V4311">
        <v>1.1895634850249099</v>
      </c>
      <c r="W4311">
        <v>1.1898702500000999</v>
      </c>
      <c r="X4311">
        <v>1.1903303974628801</v>
      </c>
      <c r="Y4311">
        <v>1.18941010253732</v>
      </c>
      <c r="Z4311" s="1">
        <v>-9.7647058823524003E-6</v>
      </c>
      <c r="AA4311">
        <v>-92554.991347883304</v>
      </c>
      <c r="AB4311" t="str">
        <f t="shared" si="67"/>
        <v>1</v>
      </c>
    </row>
    <row r="4312" spans="1:28">
      <c r="A4312" t="s">
        <v>4340</v>
      </c>
      <c r="B4312">
        <v>1.1897599999999999</v>
      </c>
      <c r="C4312">
        <v>1.1897150000000001</v>
      </c>
      <c r="D4312">
        <v>1.18967</v>
      </c>
      <c r="E4312">
        <v>1.1897</v>
      </c>
      <c r="F4312">
        <v>1.1897500000000001</v>
      </c>
      <c r="G4312">
        <v>1.18974421729988</v>
      </c>
      <c r="H4312">
        <v>1.1898533579872601</v>
      </c>
      <c r="I4312">
        <v>1.18996616795893</v>
      </c>
      <c r="J4312">
        <v>1.19006799244547</v>
      </c>
      <c r="K4312">
        <v>1.1902335945150999</v>
      </c>
      <c r="L4312">
        <v>1.19050443807452</v>
      </c>
      <c r="M4312">
        <v>1.19070216123166</v>
      </c>
      <c r="N4312">
        <v>1.1899790388142699</v>
      </c>
      <c r="O4312">
        <v>1.18981534703845</v>
      </c>
      <c r="P4312">
        <v>1.18974421729988</v>
      </c>
      <c r="Q4312">
        <v>1.1898482500001</v>
      </c>
      <c r="R4312">
        <v>1.1899821088343201</v>
      </c>
      <c r="S4312">
        <v>1.1897143911658701</v>
      </c>
      <c r="T4312">
        <v>1.1898482500001</v>
      </c>
      <c r="U4312">
        <v>1.19011596766855</v>
      </c>
      <c r="V4312">
        <v>1.18958053233165</v>
      </c>
      <c r="W4312">
        <v>1.1898482500001</v>
      </c>
      <c r="X4312">
        <v>1.1902498265027699</v>
      </c>
      <c r="Y4312">
        <v>1.1894466734974201</v>
      </c>
      <c r="Z4312" s="1">
        <v>9.3411764707907298E-6</v>
      </c>
      <c r="AA4312">
        <v>-92533.213570105407</v>
      </c>
      <c r="AB4312" t="str">
        <f t="shared" si="67"/>
        <v>1</v>
      </c>
    </row>
    <row r="4313" spans="1:28">
      <c r="A4313" t="s">
        <v>4341</v>
      </c>
      <c r="B4313">
        <v>1.1898299999999999</v>
      </c>
      <c r="C4313">
        <v>1.1897899999999999</v>
      </c>
      <c r="D4313">
        <v>1.1897500000000001</v>
      </c>
      <c r="E4313">
        <v>1.1897500000000001</v>
      </c>
      <c r="F4313">
        <v>1.1898299999999999</v>
      </c>
      <c r="G4313">
        <v>1.1897677738399</v>
      </c>
      <c r="H4313">
        <v>1.18985462218853</v>
      </c>
      <c r="I4313">
        <v>1.1899595789838899</v>
      </c>
      <c r="J4313">
        <v>1.1900579928232</v>
      </c>
      <c r="K4313">
        <v>1.1902214302534799</v>
      </c>
      <c r="L4313">
        <v>1.1904938529955</v>
      </c>
      <c r="M4313">
        <v>1.1906952237769499</v>
      </c>
      <c r="N4313">
        <v>1.1899548819824</v>
      </c>
      <c r="O4313">
        <v>1.18981217865864</v>
      </c>
      <c r="P4313">
        <v>1.1897677738399</v>
      </c>
      <c r="Q4313">
        <v>1.1898355000001</v>
      </c>
      <c r="R4313">
        <v>1.18995224652039</v>
      </c>
      <c r="S4313">
        <v>1.1897187534798099</v>
      </c>
      <c r="T4313">
        <v>1.1898355000001</v>
      </c>
      <c r="U4313">
        <v>1.19006899304068</v>
      </c>
      <c r="V4313">
        <v>1.1896020069595199</v>
      </c>
      <c r="W4313">
        <v>1.1898355000001</v>
      </c>
      <c r="X4313">
        <v>1.1901857395609701</v>
      </c>
      <c r="Y4313">
        <v>1.1894852604392301</v>
      </c>
      <c r="Z4313" s="1">
        <v>5.20764705883925E-5</v>
      </c>
      <c r="AA4313">
        <v>-92514.213570105407</v>
      </c>
      <c r="AB4313" t="str">
        <f t="shared" si="67"/>
        <v>1</v>
      </c>
    </row>
    <row r="4314" spans="1:28">
      <c r="A4314" t="s">
        <v>4342</v>
      </c>
      <c r="B4314">
        <v>1.1900999999999999</v>
      </c>
      <c r="C4314">
        <v>1.1899649999999999</v>
      </c>
      <c r="D4314">
        <v>1.1898299999999999</v>
      </c>
      <c r="E4314">
        <v>1.1898299999999999</v>
      </c>
      <c r="F4314">
        <v>1.1900999999999999</v>
      </c>
      <c r="G4314">
        <v>1.1898538190719199</v>
      </c>
      <c r="H4314">
        <v>1.18989030996968</v>
      </c>
      <c r="I4314">
        <v>1.18997667371829</v>
      </c>
      <c r="J4314">
        <v>1.19006600568204</v>
      </c>
      <c r="K4314">
        <v>1.1902213992450299</v>
      </c>
      <c r="L4314">
        <v>1.19048933461225</v>
      </c>
      <c r="M4314">
        <v>1.1906912958704701</v>
      </c>
      <c r="N4314">
        <v>1.1899364295222199</v>
      </c>
      <c r="O4314">
        <v>1.1898312813263101</v>
      </c>
      <c r="P4314">
        <v>1.1898538190719199</v>
      </c>
      <c r="Q4314">
        <v>1.1898445000000999</v>
      </c>
      <c r="R4314">
        <v>1.18996871654489</v>
      </c>
      <c r="S4314">
        <v>1.18972028345531</v>
      </c>
      <c r="T4314">
        <v>1.1898445000000999</v>
      </c>
      <c r="U4314">
        <v>1.1900929330896799</v>
      </c>
      <c r="V4314">
        <v>1.1895960669105199</v>
      </c>
      <c r="W4314">
        <v>1.1898445000000999</v>
      </c>
      <c r="X4314">
        <v>1.19021714963447</v>
      </c>
      <c r="Y4314">
        <v>1.18947185036572</v>
      </c>
      <c r="Z4314">
        <v>1.3230000000007499E-4</v>
      </c>
      <c r="AA4314">
        <v>-92463.213570105407</v>
      </c>
      <c r="AB4314" t="str">
        <f t="shared" si="67"/>
        <v>1</v>
      </c>
    </row>
    <row r="4315" spans="1:28">
      <c r="A4315" t="s">
        <v>4343</v>
      </c>
      <c r="B4315">
        <v>1.19014</v>
      </c>
      <c r="C4315">
        <v>1.1900900000000001</v>
      </c>
      <c r="D4315">
        <v>1.19004</v>
      </c>
      <c r="E4315">
        <v>1.1900900000000001</v>
      </c>
      <c r="F4315">
        <v>1.19004</v>
      </c>
      <c r="G4315">
        <v>1.1898910552575299</v>
      </c>
      <c r="H4315">
        <v>1.18990527897271</v>
      </c>
      <c r="I4315">
        <v>1.1899808954704101</v>
      </c>
      <c r="J4315">
        <v>1.1900647053979401</v>
      </c>
      <c r="K4315">
        <v>1.19021535260353</v>
      </c>
      <c r="L4315">
        <v>1.1904818457020401</v>
      </c>
      <c r="M4315">
        <v>1.19068586840489</v>
      </c>
      <c r="N4315">
        <v>1.18992516571282</v>
      </c>
      <c r="O4315">
        <v>1.18986362116052</v>
      </c>
      <c r="P4315">
        <v>1.1898910552575299</v>
      </c>
      <c r="Q4315">
        <v>1.1898452500001</v>
      </c>
      <c r="R4315">
        <v>1.1899705942759999</v>
      </c>
      <c r="S4315">
        <v>1.1897199057242001</v>
      </c>
      <c r="T4315">
        <v>1.1898452500001</v>
      </c>
      <c r="U4315">
        <v>1.1900959385518901</v>
      </c>
      <c r="V4315">
        <v>1.1895945614483101</v>
      </c>
      <c r="W4315">
        <v>1.1898452500001</v>
      </c>
      <c r="X4315">
        <v>1.1902212828277901</v>
      </c>
      <c r="Y4315">
        <v>1.1894692171724099</v>
      </c>
      <c r="Z4315">
        <v>1.59729411764709E-4</v>
      </c>
      <c r="AA4315">
        <v>-92500.213570105407</v>
      </c>
      <c r="AB4315" t="str">
        <f t="shared" si="67"/>
        <v>0</v>
      </c>
    </row>
    <row r="4316" spans="1:28">
      <c r="A4316" t="s">
        <v>4344</v>
      </c>
      <c r="B4316">
        <v>1.1900999999999999</v>
      </c>
      <c r="C4316">
        <v>1.1900649999999999</v>
      </c>
      <c r="D4316">
        <v>1.1900299999999999</v>
      </c>
      <c r="E4316">
        <v>1.19004</v>
      </c>
      <c r="F4316">
        <v>1.1900900000000001</v>
      </c>
      <c r="G4316">
        <v>1.18993484420603</v>
      </c>
      <c r="H4316">
        <v>1.18992600107544</v>
      </c>
      <c r="I4316">
        <v>1.1899897246612701</v>
      </c>
      <c r="J4316">
        <v>1.1900671576280399</v>
      </c>
      <c r="K4316">
        <v>1.1902119797389701</v>
      </c>
      <c r="L4316">
        <v>1.1904757246625599</v>
      </c>
      <c r="M4316">
        <v>1.19068110943207</v>
      </c>
      <c r="N4316">
        <v>1.1899282298887499</v>
      </c>
      <c r="O4316">
        <v>1.1898887935154601</v>
      </c>
      <c r="P4316">
        <v>1.18993484420603</v>
      </c>
      <c r="Q4316">
        <v>1.1898490000001001</v>
      </c>
      <c r="R4316">
        <v>1.18998058267373</v>
      </c>
      <c r="S4316">
        <v>1.18971741732647</v>
      </c>
      <c r="T4316">
        <v>1.1898490000001001</v>
      </c>
      <c r="U4316">
        <v>1.1901121653473601</v>
      </c>
      <c r="V4316">
        <v>1.1895858346528401</v>
      </c>
      <c r="W4316">
        <v>1.1898490000001001</v>
      </c>
      <c r="X4316">
        <v>1.19024374802099</v>
      </c>
      <c r="Y4316">
        <v>1.1894542519792</v>
      </c>
      <c r="Z4316">
        <v>1.7515882352931E-4</v>
      </c>
      <c r="AA4316">
        <v>-92483.784998676696</v>
      </c>
      <c r="AB4316" t="str">
        <f t="shared" si="67"/>
        <v>0</v>
      </c>
    </row>
    <row r="4317" spans="1:28">
      <c r="A4317" t="s">
        <v>4345</v>
      </c>
      <c r="B4317">
        <v>1.1900900000000001</v>
      </c>
      <c r="C4317">
        <v>1.19001</v>
      </c>
      <c r="D4317">
        <v>1.1899299999999999</v>
      </c>
      <c r="E4317">
        <v>1.1900900000000001</v>
      </c>
      <c r="F4317">
        <v>1.18997</v>
      </c>
      <c r="G4317">
        <v>1.18992907536482</v>
      </c>
      <c r="H4317">
        <v>1.1899232009678899</v>
      </c>
      <c r="I4317">
        <v>1.18998343190607</v>
      </c>
      <c r="J4317">
        <v>1.1900584997466399</v>
      </c>
      <c r="K4317">
        <v>1.19020133596989</v>
      </c>
      <c r="L4317">
        <v>1.19046598480708</v>
      </c>
      <c r="M4317">
        <v>1.1906745224090201</v>
      </c>
      <c r="N4317">
        <v>1.1899406737434599</v>
      </c>
      <c r="O4317">
        <v>1.18990394432602</v>
      </c>
      <c r="P4317">
        <v>1.18992907536482</v>
      </c>
      <c r="Q4317">
        <v>1.1898465000000999</v>
      </c>
      <c r="R4317">
        <v>1.1899730612500901</v>
      </c>
      <c r="S4317">
        <v>1.1897199387501001</v>
      </c>
      <c r="T4317">
        <v>1.1898465000000999</v>
      </c>
      <c r="U4317">
        <v>1.1900996225000899</v>
      </c>
      <c r="V4317">
        <v>1.18959337750011</v>
      </c>
      <c r="W4317">
        <v>1.1898465000000999</v>
      </c>
      <c r="X4317">
        <v>1.19022618375008</v>
      </c>
      <c r="Y4317">
        <v>1.1894668162501201</v>
      </c>
      <c r="Z4317">
        <v>1.3959999999998499E-4</v>
      </c>
      <c r="AA4317">
        <v>-92491.284998676696</v>
      </c>
      <c r="AB4317" t="str">
        <f t="shared" si="67"/>
        <v>0</v>
      </c>
    </row>
    <row r="4318" spans="1:28">
      <c r="A4318" t="s">
        <v>4346</v>
      </c>
      <c r="B4318">
        <v>1.18997</v>
      </c>
      <c r="C4318">
        <v>1.1899249999999999</v>
      </c>
      <c r="D4318">
        <v>1.18988</v>
      </c>
      <c r="E4318">
        <v>1.18997</v>
      </c>
      <c r="F4318">
        <v>1.1899</v>
      </c>
      <c r="G4318">
        <v>1.1899160602918599</v>
      </c>
      <c r="H4318">
        <v>1.1899168308710999</v>
      </c>
      <c r="I4318">
        <v>1.1899750697789999</v>
      </c>
      <c r="J4318">
        <v>1.1900484372593101</v>
      </c>
      <c r="K4318">
        <v>1.19018984143756</v>
      </c>
      <c r="L4318">
        <v>1.1904558142269599</v>
      </c>
      <c r="M4318">
        <v>1.19066769618061</v>
      </c>
      <c r="N4318">
        <v>1.1899502373016599</v>
      </c>
      <c r="O4318">
        <v>1.1899065762852701</v>
      </c>
      <c r="P4318">
        <v>1.1899160602918599</v>
      </c>
      <c r="Q4318">
        <v>1.1898435000001</v>
      </c>
      <c r="R4318">
        <v>1.18996784930649</v>
      </c>
      <c r="S4318">
        <v>1.1897191506937099</v>
      </c>
      <c r="T4318">
        <v>1.1898435000001</v>
      </c>
      <c r="U4318">
        <v>1.1900921986128801</v>
      </c>
      <c r="V4318">
        <v>1.1895948013873201</v>
      </c>
      <c r="W4318">
        <v>1.1898435000001</v>
      </c>
      <c r="X4318">
        <v>1.1902165479192699</v>
      </c>
      <c r="Y4318">
        <v>1.1894704520809201</v>
      </c>
      <c r="Z4318" s="1">
        <v>7.5782352941157203E-5</v>
      </c>
      <c r="AA4318">
        <v>-92505.729443121207</v>
      </c>
      <c r="AB4318" t="str">
        <f t="shared" si="67"/>
        <v>1</v>
      </c>
    </row>
    <row r="4319" spans="1:28">
      <c r="A4319" t="s">
        <v>4347</v>
      </c>
      <c r="B4319">
        <v>1.18998</v>
      </c>
      <c r="C4319">
        <v>1.1899299999999999</v>
      </c>
      <c r="D4319">
        <v>1.18988</v>
      </c>
      <c r="E4319">
        <v>1.1899</v>
      </c>
      <c r="F4319">
        <v>1.18997</v>
      </c>
      <c r="G4319">
        <v>1.1899316482334801</v>
      </c>
      <c r="H4319">
        <v>1.1899248477839901</v>
      </c>
      <c r="I4319">
        <v>1.1899765984604</v>
      </c>
      <c r="J4319">
        <v>1.1900459403963399</v>
      </c>
      <c r="K4319">
        <v>1.19018348005631</v>
      </c>
      <c r="L4319">
        <v>1.1904482089898401</v>
      </c>
      <c r="M4319">
        <v>1.19066212996244</v>
      </c>
      <c r="N4319">
        <v>1.1899548344323001</v>
      </c>
      <c r="O4319">
        <v>1.18990950424961</v>
      </c>
      <c r="P4319">
        <v>1.1899316482334801</v>
      </c>
      <c r="Q4319">
        <v>1.1898475000001001</v>
      </c>
      <c r="R4319">
        <v>1.1899746563998601</v>
      </c>
      <c r="S4319">
        <v>1.1897203436003401</v>
      </c>
      <c r="T4319">
        <v>1.1898475000001001</v>
      </c>
      <c r="U4319">
        <v>1.1901018127996199</v>
      </c>
      <c r="V4319">
        <v>1.18959318720058</v>
      </c>
      <c r="W4319">
        <v>1.1898475000001001</v>
      </c>
      <c r="X4319">
        <v>1.1902289691993799</v>
      </c>
      <c r="Y4319">
        <v>1.18946603080082</v>
      </c>
      <c r="Z4319" s="1">
        <v>2.9582352941094301E-5</v>
      </c>
      <c r="AA4319">
        <v>-92496.129443121201</v>
      </c>
      <c r="AB4319" t="str">
        <f t="shared" si="67"/>
        <v>1</v>
      </c>
    </row>
    <row r="4320" spans="1:28">
      <c r="A4320" t="s">
        <v>4348</v>
      </c>
      <c r="B4320">
        <v>1.1900200000000001</v>
      </c>
      <c r="C4320">
        <v>1.1899850000000001</v>
      </c>
      <c r="D4320">
        <v>1.1899500000000001</v>
      </c>
      <c r="E4320">
        <v>1.18997</v>
      </c>
      <c r="F4320">
        <v>1.19</v>
      </c>
      <c r="G4320">
        <v>1.1899477185867899</v>
      </c>
      <c r="H4320">
        <v>1.18993371300559</v>
      </c>
      <c r="I4320">
        <v>1.18997909189637</v>
      </c>
      <c r="J4320">
        <v>1.1900443558765199</v>
      </c>
      <c r="K4320">
        <v>1.19017784738777</v>
      </c>
      <c r="L4320">
        <v>1.1904409846733399</v>
      </c>
      <c r="M4320">
        <v>1.19065673617109</v>
      </c>
      <c r="N4320">
        <v>1.18995253947597</v>
      </c>
      <c r="O4320">
        <v>1.1899189412184099</v>
      </c>
      <c r="P4320">
        <v>1.1899477185867899</v>
      </c>
      <c r="Q4320">
        <v>1.1898557500000999</v>
      </c>
      <c r="R4320">
        <v>1.18998787943475</v>
      </c>
      <c r="S4320">
        <v>1.18972362056545</v>
      </c>
      <c r="T4320">
        <v>1.1898557500000999</v>
      </c>
      <c r="U4320">
        <v>1.19012000886939</v>
      </c>
      <c r="V4320">
        <v>1.1895914911308101</v>
      </c>
      <c r="W4320">
        <v>1.1898557500000999</v>
      </c>
      <c r="X4320">
        <v>1.1902521383040401</v>
      </c>
      <c r="Y4320">
        <v>1.18945936169616</v>
      </c>
      <c r="Z4320" s="1">
        <v>6.9823529411328297E-6</v>
      </c>
      <c r="AA4320">
        <v>-92487.558014549795</v>
      </c>
      <c r="AB4320" t="str">
        <f t="shared" si="67"/>
        <v>1</v>
      </c>
    </row>
    <row r="4321" spans="1:28">
      <c r="A4321" t="s">
        <v>4349</v>
      </c>
      <c r="B4321">
        <v>1.19001</v>
      </c>
      <c r="C4321">
        <v>1.1899949999999999</v>
      </c>
      <c r="D4321">
        <v>1.18998</v>
      </c>
      <c r="E4321">
        <v>1.19</v>
      </c>
      <c r="F4321">
        <v>1.19</v>
      </c>
      <c r="G4321">
        <v>1.1899573748694301</v>
      </c>
      <c r="H4321">
        <v>1.1899398917050299</v>
      </c>
      <c r="I4321">
        <v>1.1899801746588401</v>
      </c>
      <c r="J4321">
        <v>1.1900419005827001</v>
      </c>
      <c r="K4321">
        <v>1.1901717580304001</v>
      </c>
      <c r="L4321">
        <v>1.1904335529843399</v>
      </c>
      <c r="M4321">
        <v>1.1906512220502199</v>
      </c>
      <c r="N4321">
        <v>1.18995080567013</v>
      </c>
      <c r="O4321">
        <v>1.1899284485661099</v>
      </c>
      <c r="P4321">
        <v>1.1899573748694301</v>
      </c>
      <c r="Q4321">
        <v>1.1898630000001</v>
      </c>
      <c r="R4321">
        <v>1.1899985488842699</v>
      </c>
      <c r="S4321">
        <v>1.1897274511159299</v>
      </c>
      <c r="T4321">
        <v>1.1898630000001</v>
      </c>
      <c r="U4321">
        <v>1.19013409776844</v>
      </c>
      <c r="V4321">
        <v>1.18959190223176</v>
      </c>
      <c r="W4321">
        <v>1.1898630000001</v>
      </c>
      <c r="X4321">
        <v>1.1902696466526099</v>
      </c>
      <c r="Y4321">
        <v>1.1894563533475899</v>
      </c>
      <c r="Z4321" s="1">
        <v>4.3176470587835997E-6</v>
      </c>
      <c r="AA4321">
        <v>-92485.224681216496</v>
      </c>
      <c r="AB4321" t="str">
        <f t="shared" si="67"/>
        <v>1</v>
      </c>
    </row>
    <row r="4322" spans="1:28">
      <c r="A4322" t="s">
        <v>4350</v>
      </c>
      <c r="B4322">
        <v>1.1901299999999999</v>
      </c>
      <c r="C4322">
        <v>1.1900649999999999</v>
      </c>
      <c r="D4322">
        <v>1.19</v>
      </c>
      <c r="E4322">
        <v>1.19</v>
      </c>
      <c r="F4322">
        <v>1.1901299999999999</v>
      </c>
      <c r="G4322">
        <v>1.19000229989554</v>
      </c>
      <c r="H4322">
        <v>1.18996475253453</v>
      </c>
      <c r="I4322">
        <v>1.1899942074593599</v>
      </c>
      <c r="J4322">
        <v>1.1900493930535601</v>
      </c>
      <c r="K4322">
        <v>1.19017246054049</v>
      </c>
      <c r="L4322">
        <v>1.1904295590457199</v>
      </c>
      <c r="M4322">
        <v>1.1906474156859099</v>
      </c>
      <c r="N4322">
        <v>1.18995343600319</v>
      </c>
      <c r="O4322">
        <v>1.1899455174953399</v>
      </c>
      <c r="P4322">
        <v>1.19000229989554</v>
      </c>
      <c r="Q4322">
        <v>1.1898805000001</v>
      </c>
      <c r="R4322">
        <v>1.1900312224270999</v>
      </c>
      <c r="S4322">
        <v>1.1897297775730999</v>
      </c>
      <c r="T4322">
        <v>1.1898805000001</v>
      </c>
      <c r="U4322">
        <v>1.19018194485409</v>
      </c>
      <c r="V4322">
        <v>1.1895790551461001</v>
      </c>
      <c r="W4322">
        <v>1.1898805000001</v>
      </c>
      <c r="X4322">
        <v>1.1903326672810901</v>
      </c>
      <c r="Y4322">
        <v>1.18942833271911</v>
      </c>
      <c r="Z4322" s="1">
        <v>4.6776470588184598E-5</v>
      </c>
      <c r="AA4322">
        <v>-92474.224681216496</v>
      </c>
      <c r="AB4322" t="str">
        <f t="shared" si="67"/>
        <v>1</v>
      </c>
    </row>
    <row r="4323" spans="1:28">
      <c r="A4323" t="s">
        <v>4351</v>
      </c>
      <c r="B4323">
        <v>1.1901900000000001</v>
      </c>
      <c r="C4323">
        <v>1.1901600000000001</v>
      </c>
      <c r="D4323">
        <v>1.1901299999999999</v>
      </c>
      <c r="E4323">
        <v>1.1901299999999999</v>
      </c>
      <c r="F4323">
        <v>1.19018</v>
      </c>
      <c r="G4323">
        <v>1.1900426399164299</v>
      </c>
      <c r="H4323">
        <v>1.1899889772810801</v>
      </c>
      <c r="I4323">
        <v>1.1900084602954</v>
      </c>
      <c r="J4323">
        <v>1.1900573484008801</v>
      </c>
      <c r="K4323">
        <v>1.1901736785224799</v>
      </c>
      <c r="L4323">
        <v>1.1904258913949499</v>
      </c>
      <c r="M4323">
        <v>1.19064376847186</v>
      </c>
      <c r="N4323">
        <v>1.1899566332337199</v>
      </c>
      <c r="O4323">
        <v>1.18997232780842</v>
      </c>
      <c r="P4323">
        <v>1.1900426399164299</v>
      </c>
      <c r="Q4323">
        <v>1.1898995000001</v>
      </c>
      <c r="R4323">
        <v>1.1900653530977501</v>
      </c>
      <c r="S4323">
        <v>1.18973364690245</v>
      </c>
      <c r="T4323">
        <v>1.1898995000001</v>
      </c>
      <c r="U4323">
        <v>1.1902312061953999</v>
      </c>
      <c r="V4323">
        <v>1.1895677938047999</v>
      </c>
      <c r="W4323">
        <v>1.1898995000001</v>
      </c>
      <c r="X4323">
        <v>1.19039705929305</v>
      </c>
      <c r="Y4323">
        <v>1.1894019407071501</v>
      </c>
      <c r="Z4323" s="1">
        <v>8.0241176470664504E-5</v>
      </c>
      <c r="AA4323">
        <v>-92470.891347883196</v>
      </c>
      <c r="AB4323" t="str">
        <f t="shared" si="67"/>
        <v>1</v>
      </c>
    </row>
    <row r="4324" spans="1:28">
      <c r="A4324" t="s">
        <v>4352</v>
      </c>
      <c r="B4324">
        <v>1.1902200000000001</v>
      </c>
      <c r="C4324">
        <v>1.19018</v>
      </c>
      <c r="D4324">
        <v>1.19014</v>
      </c>
      <c r="E4324">
        <v>1.19018</v>
      </c>
      <c r="F4324">
        <v>1.1901999999999999</v>
      </c>
      <c r="G4324">
        <v>1.1900721119331401</v>
      </c>
      <c r="H4324">
        <v>1.1900090795529701</v>
      </c>
      <c r="I4324">
        <v>1.1900205629423699</v>
      </c>
      <c r="J4324">
        <v>1.19006398098084</v>
      </c>
      <c r="K4324">
        <v>1.19017422257173</v>
      </c>
      <c r="L4324">
        <v>1.1904219598717001</v>
      </c>
      <c r="M4324">
        <v>1.1906399870679301</v>
      </c>
      <c r="N4324">
        <v>1.1899649691388099</v>
      </c>
      <c r="O4324">
        <v>1.18999828683237</v>
      </c>
      <c r="P4324">
        <v>1.1900721119331401</v>
      </c>
      <c r="Q4324">
        <v>1.1899187500001001</v>
      </c>
      <c r="R4324">
        <v>1.19009456151138</v>
      </c>
      <c r="S4324">
        <v>1.1897429384888101</v>
      </c>
      <c r="T4324">
        <v>1.1899187500001001</v>
      </c>
      <c r="U4324">
        <v>1.19027037302267</v>
      </c>
      <c r="V4324">
        <v>1.1895671269775301</v>
      </c>
      <c r="W4324">
        <v>1.1899187500001001</v>
      </c>
      <c r="X4324">
        <v>1.19044618453395</v>
      </c>
      <c r="Y4324">
        <v>1.1893913154662501</v>
      </c>
      <c r="Z4324" s="1">
        <v>8.9123529411873099E-5</v>
      </c>
      <c r="AA4324">
        <v>-92464.891347883196</v>
      </c>
      <c r="AB4324" t="str">
        <f t="shared" si="67"/>
        <v>1</v>
      </c>
    </row>
    <row r="4325" spans="1:28">
      <c r="A4325" t="s">
        <v>4353</v>
      </c>
      <c r="B4325">
        <v>1.1902600000000001</v>
      </c>
      <c r="C4325">
        <v>1.1902250000000001</v>
      </c>
      <c r="D4325">
        <v>1.1901900000000001</v>
      </c>
      <c r="E4325">
        <v>1.1901900000000001</v>
      </c>
      <c r="F4325">
        <v>1.1902299999999999</v>
      </c>
      <c r="G4325">
        <v>1.19010928954651</v>
      </c>
      <c r="H4325">
        <v>1.1900343215976701</v>
      </c>
      <c r="I4325">
        <v>1.19003670319066</v>
      </c>
      <c r="J4325">
        <v>1.1900739444318</v>
      </c>
      <c r="K4325">
        <v>1.1901772095971099</v>
      </c>
      <c r="L4325">
        <v>1.19041933415162</v>
      </c>
      <c r="M4325">
        <v>1.19063685974514</v>
      </c>
      <c r="N4325">
        <v>1.1899799715127499</v>
      </c>
      <c r="O4325">
        <v>1.1900266259783201</v>
      </c>
      <c r="P4325">
        <v>1.19010928954651</v>
      </c>
      <c r="Q4325">
        <v>1.1899420000001</v>
      </c>
      <c r="R4325">
        <v>1.1901304635244201</v>
      </c>
      <c r="S4325">
        <v>1.1897535364757801</v>
      </c>
      <c r="T4325">
        <v>1.1899420000001</v>
      </c>
      <c r="U4325">
        <v>1.19031892704874</v>
      </c>
      <c r="V4325">
        <v>1.18956507295145</v>
      </c>
      <c r="W4325">
        <v>1.1899420000001</v>
      </c>
      <c r="X4325">
        <v>1.1905073905730701</v>
      </c>
      <c r="Y4325">
        <v>1.1893766094271301</v>
      </c>
      <c r="Z4325" s="1">
        <v>9.6594117647142994E-5</v>
      </c>
      <c r="AA4325">
        <v>-92461.891347883196</v>
      </c>
      <c r="AB4325" t="str">
        <f t="shared" si="67"/>
        <v>0</v>
      </c>
    </row>
    <row r="4326" spans="1:28">
      <c r="A4326" t="s">
        <v>4354</v>
      </c>
      <c r="B4326">
        <v>1.19024</v>
      </c>
      <c r="C4326">
        <v>1.1902200000000001</v>
      </c>
      <c r="D4326">
        <v>1.1901999999999999</v>
      </c>
      <c r="E4326">
        <v>1.1902299999999999</v>
      </c>
      <c r="F4326">
        <v>1.1902299999999999</v>
      </c>
      <c r="G4326">
        <v>1.19013183163721</v>
      </c>
      <c r="H4326">
        <v>1.1900529894378999</v>
      </c>
      <c r="I4326">
        <v>1.19004896742239</v>
      </c>
      <c r="J4326">
        <v>1.1900812722102101</v>
      </c>
      <c r="K4326">
        <v>1.19017864705499</v>
      </c>
      <c r="L4326">
        <v>1.1904160146935401</v>
      </c>
      <c r="M4326">
        <v>1.19063338660838</v>
      </c>
      <c r="N4326">
        <v>1.18999535831946</v>
      </c>
      <c r="O4326">
        <v>1.19005079773103</v>
      </c>
      <c r="P4326">
        <v>1.19013183163721</v>
      </c>
      <c r="Q4326">
        <v>1.1899635000001001</v>
      </c>
      <c r="R4326">
        <v>1.1901578328331499</v>
      </c>
      <c r="S4326">
        <v>1.1897691671670501</v>
      </c>
      <c r="T4326">
        <v>1.1899635000001001</v>
      </c>
      <c r="U4326">
        <v>1.19035216566619</v>
      </c>
      <c r="V4326">
        <v>1.189574834334</v>
      </c>
      <c r="W4326">
        <v>1.1899635000001001</v>
      </c>
      <c r="X4326">
        <v>1.19054649849924</v>
      </c>
      <c r="Y4326">
        <v>1.18938050150096</v>
      </c>
      <c r="Z4326" s="1">
        <v>8.1864705882551698E-5</v>
      </c>
      <c r="AA4326">
        <v>-92457.391347883196</v>
      </c>
      <c r="AB4326" t="str">
        <f t="shared" si="67"/>
        <v>0</v>
      </c>
    </row>
    <row r="4327" spans="1:28">
      <c r="A4327" t="s">
        <v>4355</v>
      </c>
      <c r="B4327">
        <v>1.1902299999999999</v>
      </c>
      <c r="C4327">
        <v>1.190185</v>
      </c>
      <c r="D4327">
        <v>1.19014</v>
      </c>
      <c r="E4327">
        <v>1.1902299999999999</v>
      </c>
      <c r="F4327">
        <v>1.19014</v>
      </c>
      <c r="G4327">
        <v>1.1901262653097699</v>
      </c>
      <c r="H4327">
        <v>1.1900576404941099</v>
      </c>
      <c r="I4327">
        <v>1.1900522362609001</v>
      </c>
      <c r="J4327">
        <v>1.1900820710997</v>
      </c>
      <c r="K4327">
        <v>1.19017590881982</v>
      </c>
      <c r="L4327">
        <v>1.19041067694865</v>
      </c>
      <c r="M4327">
        <v>1.1906289031783099</v>
      </c>
      <c r="N4327">
        <v>1.1900130230641199</v>
      </c>
      <c r="O4327">
        <v>1.1900675730146499</v>
      </c>
      <c r="P4327">
        <v>1.1901262653097699</v>
      </c>
      <c r="Q4327">
        <v>1.1899805000001</v>
      </c>
      <c r="R4327">
        <v>1.1901696090956</v>
      </c>
      <c r="S4327">
        <v>1.1897913909046001</v>
      </c>
      <c r="T4327">
        <v>1.1899805000001</v>
      </c>
      <c r="U4327">
        <v>1.19035871819109</v>
      </c>
      <c r="V4327">
        <v>1.1896022818091001</v>
      </c>
      <c r="W4327">
        <v>1.1899805000001</v>
      </c>
      <c r="X4327">
        <v>1.1905478272865899</v>
      </c>
      <c r="Y4327">
        <v>1.1894131727136099</v>
      </c>
      <c r="Z4327" s="1">
        <v>3.8447058823421997E-5</v>
      </c>
      <c r="AA4327">
        <v>-92471.391347883196</v>
      </c>
      <c r="AB4327" t="str">
        <f t="shared" si="67"/>
        <v>0</v>
      </c>
    </row>
    <row r="4328" spans="1:28">
      <c r="A4328" t="s">
        <v>4356</v>
      </c>
      <c r="B4328">
        <v>1.19014</v>
      </c>
      <c r="C4328">
        <v>1.190005</v>
      </c>
      <c r="D4328">
        <v>1.18987</v>
      </c>
      <c r="E4328">
        <v>1.19014</v>
      </c>
      <c r="F4328">
        <v>1.18987</v>
      </c>
      <c r="G4328">
        <v>1.1900534122478099</v>
      </c>
      <c r="H4328">
        <v>1.1900267264447</v>
      </c>
      <c r="I4328">
        <v>1.1900316871768399</v>
      </c>
      <c r="J4328">
        <v>1.1900650550447101</v>
      </c>
      <c r="K4328">
        <v>1.19016136185916</v>
      </c>
      <c r="L4328">
        <v>1.1903994531661699</v>
      </c>
      <c r="M4328">
        <v>1.19062146336015</v>
      </c>
      <c r="N4328">
        <v>1.1900289443668799</v>
      </c>
      <c r="O4328">
        <v>1.1900597513878199</v>
      </c>
      <c r="P4328">
        <v>1.1900534122478099</v>
      </c>
      <c r="Q4328">
        <v>1.1899837500001</v>
      </c>
      <c r="R4328">
        <v>1.19015781805432</v>
      </c>
      <c r="S4328">
        <v>1.1898096819458801</v>
      </c>
      <c r="T4328">
        <v>1.1899837500001</v>
      </c>
      <c r="U4328">
        <v>1.1903318861085399</v>
      </c>
      <c r="V4328">
        <v>1.1896356138916599</v>
      </c>
      <c r="W4328">
        <v>1.1899837500001</v>
      </c>
      <c r="X4328">
        <v>1.1905059541627601</v>
      </c>
      <c r="Y4328">
        <v>1.18946154583744</v>
      </c>
      <c r="Z4328" s="1">
        <v>-4.3247058823580001E-5</v>
      </c>
      <c r="AA4328">
        <v>-92498.391347883196</v>
      </c>
      <c r="AB4328" t="str">
        <f t="shared" si="67"/>
        <v>0</v>
      </c>
    </row>
    <row r="4329" spans="1:28">
      <c r="A4329" t="s">
        <v>4357</v>
      </c>
      <c r="B4329">
        <v>1.1898899999999999</v>
      </c>
      <c r="C4329">
        <v>1.189875</v>
      </c>
      <c r="D4329">
        <v>1.1898599999999999</v>
      </c>
      <c r="E4329">
        <v>1.18987</v>
      </c>
      <c r="F4329">
        <v>1.1898599999999999</v>
      </c>
      <c r="G4329">
        <v>1.19001552979825</v>
      </c>
      <c r="H4329">
        <v>1.19001050380023</v>
      </c>
      <c r="I4329">
        <v>1.19002055247616</v>
      </c>
      <c r="J4329">
        <v>1.1900550397924801</v>
      </c>
      <c r="K4329">
        <v>1.19015147757497</v>
      </c>
      <c r="L4329">
        <v>1.19039054422451</v>
      </c>
      <c r="M4329">
        <v>1.1906151591516001</v>
      </c>
      <c r="N4329">
        <v>1.1900409486463499</v>
      </c>
      <c r="O4329">
        <v>1.19003665746434</v>
      </c>
      <c r="P4329">
        <v>1.19001552979825</v>
      </c>
      <c r="Q4329">
        <v>1.1899955000000999</v>
      </c>
      <c r="R4329">
        <v>1.1901523908857501</v>
      </c>
      <c r="S4329">
        <v>1.1898386091144499</v>
      </c>
      <c r="T4329">
        <v>1.1899955000000999</v>
      </c>
      <c r="U4329">
        <v>1.1903092817714001</v>
      </c>
      <c r="V4329">
        <v>1.1896817182288</v>
      </c>
      <c r="W4329">
        <v>1.1899955000000999</v>
      </c>
      <c r="X4329">
        <v>1.19046617265705</v>
      </c>
      <c r="Y4329">
        <v>1.18952482734315</v>
      </c>
      <c r="Z4329" s="1">
        <v>-9.4188235294222406E-5</v>
      </c>
      <c r="AA4329">
        <v>-92514.391347883196</v>
      </c>
      <c r="AB4329" t="str">
        <f t="shared" si="67"/>
        <v>1</v>
      </c>
    </row>
    <row r="4330" spans="1:28">
      <c r="A4330" t="s">
        <v>4358</v>
      </c>
      <c r="B4330">
        <v>1.18991</v>
      </c>
      <c r="C4330">
        <v>1.189875</v>
      </c>
      <c r="D4330">
        <v>1.18984</v>
      </c>
      <c r="E4330">
        <v>1.1898599999999999</v>
      </c>
      <c r="F4330">
        <v>1.18988</v>
      </c>
      <c r="G4330">
        <v>1.1899908238386001</v>
      </c>
      <c r="H4330">
        <v>1.18999880342021</v>
      </c>
      <c r="I4330">
        <v>1.1900121156444201</v>
      </c>
      <c r="J4330">
        <v>1.19004700030285</v>
      </c>
      <c r="K4330">
        <v>1.1901429116558</v>
      </c>
      <c r="L4330">
        <v>1.19038228098743</v>
      </c>
      <c r="M4330">
        <v>1.1906091567836701</v>
      </c>
      <c r="N4330">
        <v>1.19003818336586</v>
      </c>
      <c r="O4330">
        <v>1.1900164502813</v>
      </c>
      <c r="P4330">
        <v>1.1899908238386001</v>
      </c>
      <c r="Q4330">
        <v>1.1900070000001</v>
      </c>
      <c r="R4330">
        <v>1.1901466280774999</v>
      </c>
      <c r="S4330">
        <v>1.18986737192269</v>
      </c>
      <c r="T4330">
        <v>1.1900070000001</v>
      </c>
      <c r="U4330">
        <v>1.1902862561549099</v>
      </c>
      <c r="V4330">
        <v>1.18972774384529</v>
      </c>
      <c r="W4330">
        <v>1.1900070000001</v>
      </c>
      <c r="X4330">
        <v>1.1904258842323201</v>
      </c>
      <c r="Y4330">
        <v>1.18958811576788</v>
      </c>
      <c r="Z4330">
        <v>-1.1788235294128801E-4</v>
      </c>
      <c r="AA4330">
        <v>-92512.534205025993</v>
      </c>
      <c r="AB4330" t="str">
        <f t="shared" si="67"/>
        <v>1</v>
      </c>
    </row>
    <row r="4331" spans="1:28">
      <c r="A4331" t="s">
        <v>4359</v>
      </c>
      <c r="B4331">
        <v>1.1900299999999999</v>
      </c>
      <c r="C4331">
        <v>1.1899500000000001</v>
      </c>
      <c r="D4331">
        <v>1.18987</v>
      </c>
      <c r="E4331">
        <v>1.18988</v>
      </c>
      <c r="F4331">
        <v>1.18997</v>
      </c>
      <c r="G4331">
        <v>1.18999785907088</v>
      </c>
      <c r="H4331">
        <v>1.1900022230781899</v>
      </c>
      <c r="I4331">
        <v>1.19001366349034</v>
      </c>
      <c r="J4331">
        <v>1.19004647528771</v>
      </c>
      <c r="K4331">
        <v>1.1901394034895001</v>
      </c>
      <c r="L4331">
        <v>1.1903765568598701</v>
      </c>
      <c r="M4331">
        <v>1.1906044089493599</v>
      </c>
      <c r="N4331">
        <v>1.19002563079926</v>
      </c>
      <c r="O4331">
        <v>1.1900081439961401</v>
      </c>
      <c r="P4331">
        <v>1.18999785907088</v>
      </c>
      <c r="Q4331">
        <v>1.1900232500001</v>
      </c>
      <c r="R4331">
        <v>1.1901432216113199</v>
      </c>
      <c r="S4331">
        <v>1.1899032783888699</v>
      </c>
      <c r="T4331">
        <v>1.1900232500001</v>
      </c>
      <c r="U4331">
        <v>1.19026319322255</v>
      </c>
      <c r="V4331">
        <v>1.18978330677765</v>
      </c>
      <c r="W4331">
        <v>1.1900232500001</v>
      </c>
      <c r="X4331">
        <v>1.1903831648337699</v>
      </c>
      <c r="Y4331">
        <v>1.1896633351664201</v>
      </c>
      <c r="Z4331">
        <v>-1.03352941176547E-4</v>
      </c>
      <c r="AA4331">
        <v>-92506.534205025993</v>
      </c>
      <c r="AB4331" t="str">
        <f t="shared" si="67"/>
        <v>0</v>
      </c>
    </row>
    <row r="4332" spans="1:28">
      <c r="A4332" t="s">
        <v>4360</v>
      </c>
      <c r="B4332">
        <v>1.18997</v>
      </c>
      <c r="C4332">
        <v>1.18994</v>
      </c>
      <c r="D4332">
        <v>1.18991</v>
      </c>
      <c r="E4332">
        <v>1.18997</v>
      </c>
      <c r="F4332">
        <v>1.1899299999999999</v>
      </c>
      <c r="G4332">
        <v>1.1899794872567</v>
      </c>
      <c r="H4332">
        <v>1.1899923007703701</v>
      </c>
      <c r="I4332">
        <v>1.1900062192576499</v>
      </c>
      <c r="J4332">
        <v>1.1900392265233199</v>
      </c>
      <c r="K4332">
        <v>1.19013145670651</v>
      </c>
      <c r="L4332">
        <v>1.1903686225788701</v>
      </c>
      <c r="M4332">
        <v>1.1905985409581099</v>
      </c>
      <c r="N4332">
        <v>1.1900140438147</v>
      </c>
      <c r="O4332">
        <v>1.1899996259966199</v>
      </c>
      <c r="P4332">
        <v>1.1899794872567</v>
      </c>
      <c r="Q4332">
        <v>1.1900287500001001</v>
      </c>
      <c r="R4332">
        <v>1.1901395750311199</v>
      </c>
      <c r="S4332">
        <v>1.1899179249690801</v>
      </c>
      <c r="T4332">
        <v>1.1900287500001001</v>
      </c>
      <c r="U4332">
        <v>1.1902504000621299</v>
      </c>
      <c r="V4332">
        <v>1.1898070999380601</v>
      </c>
      <c r="W4332">
        <v>1.1900287500001001</v>
      </c>
      <c r="X4332">
        <v>1.1903612250931499</v>
      </c>
      <c r="Y4332">
        <v>1.1896962749070501</v>
      </c>
      <c r="Z4332" s="1">
        <v>-7.5411764706055897E-5</v>
      </c>
      <c r="AA4332">
        <v>-92513.534205025993</v>
      </c>
      <c r="AB4332" t="str">
        <f t="shared" si="67"/>
        <v>0</v>
      </c>
    </row>
    <row r="4333" spans="1:28">
      <c r="A4333" t="s">
        <v>4361</v>
      </c>
      <c r="B4333">
        <v>1.1899500000000001</v>
      </c>
      <c r="C4333">
        <v>1.18987</v>
      </c>
      <c r="D4333">
        <v>1.1897899999999999</v>
      </c>
      <c r="E4333">
        <v>1.1899299999999999</v>
      </c>
      <c r="F4333">
        <v>1.1897899999999999</v>
      </c>
      <c r="G4333">
        <v>1.1899299898053599</v>
      </c>
      <c r="H4333">
        <v>1.1899656706933299</v>
      </c>
      <c r="I4333">
        <v>1.1899874046404799</v>
      </c>
      <c r="J4333">
        <v>1.19002341519716</v>
      </c>
      <c r="K4333">
        <v>1.19011780814963</v>
      </c>
      <c r="L4333">
        <v>1.19035782886922</v>
      </c>
      <c r="M4333">
        <v>1.19059122395013</v>
      </c>
      <c r="N4333">
        <v>1.1900091173674101</v>
      </c>
      <c r="O4333">
        <v>1.1899834227470401</v>
      </c>
      <c r="P4333">
        <v>1.1899299898053599</v>
      </c>
      <c r="Q4333">
        <v>1.1900165000001</v>
      </c>
      <c r="R4333">
        <v>1.1901421791550899</v>
      </c>
      <c r="S4333">
        <v>1.1898908208451</v>
      </c>
      <c r="T4333">
        <v>1.1900165000001</v>
      </c>
      <c r="U4333">
        <v>1.1902678583100901</v>
      </c>
      <c r="V4333">
        <v>1.1897651416901101</v>
      </c>
      <c r="W4333">
        <v>1.1900165000001</v>
      </c>
      <c r="X4333">
        <v>1.19039353746508</v>
      </c>
      <c r="Y4333">
        <v>1.1896394625351201</v>
      </c>
      <c r="Z4333" s="1">
        <v>-5.7182352941064201E-5</v>
      </c>
      <c r="AA4333">
        <v>-92540.534205025993</v>
      </c>
      <c r="AB4333" t="str">
        <f t="shared" si="67"/>
        <v>0</v>
      </c>
    </row>
    <row r="4334" spans="1:28">
      <c r="A4334" t="s">
        <v>4362</v>
      </c>
      <c r="B4334">
        <v>1.1897800000000001</v>
      </c>
      <c r="C4334">
        <v>1.1897200000000001</v>
      </c>
      <c r="D4334">
        <v>1.1896599999999999</v>
      </c>
      <c r="E4334">
        <v>1.1897800000000001</v>
      </c>
      <c r="F4334">
        <v>1.18973</v>
      </c>
      <c r="G4334">
        <v>1.18988039184429</v>
      </c>
      <c r="H4334">
        <v>1.1899367036240001</v>
      </c>
      <c r="I4334">
        <v>1.1899665109977799</v>
      </c>
      <c r="J4334">
        <v>1.1900058944373</v>
      </c>
      <c r="K4334">
        <v>1.1901029478779701</v>
      </c>
      <c r="L4334">
        <v>1.1903463817213999</v>
      </c>
      <c r="M4334">
        <v>1.19058355125055</v>
      </c>
      <c r="N4334">
        <v>1.1900038006468401</v>
      </c>
      <c r="O4334">
        <v>1.1899504949036599</v>
      </c>
      <c r="P4334">
        <v>1.18988039184429</v>
      </c>
      <c r="Q4334">
        <v>1.1899955000000999</v>
      </c>
      <c r="R4334">
        <v>1.19013967784167</v>
      </c>
      <c r="S4334">
        <v>1.1898513221585301</v>
      </c>
      <c r="T4334">
        <v>1.1899955000000999</v>
      </c>
      <c r="U4334">
        <v>1.19028385568324</v>
      </c>
      <c r="V4334">
        <v>1.18970714431696</v>
      </c>
      <c r="W4334">
        <v>1.1899955000000999</v>
      </c>
      <c r="X4334">
        <v>1.1904280335248101</v>
      </c>
      <c r="Y4334">
        <v>1.1895629664753899</v>
      </c>
      <c r="Z4334" s="1">
        <v>-5.5517647058943499E-5</v>
      </c>
      <c r="AA4334">
        <v>-92536.200871692694</v>
      </c>
      <c r="AB4334" t="str">
        <f t="shared" si="67"/>
        <v>0</v>
      </c>
    </row>
    <row r="4335" spans="1:28">
      <c r="A4335" t="s">
        <v>4363</v>
      </c>
      <c r="B4335">
        <v>1.18973</v>
      </c>
      <c r="C4335">
        <v>1.1896249999999999</v>
      </c>
      <c r="D4335">
        <v>1.1895199999999999</v>
      </c>
      <c r="E4335">
        <v>1.18973</v>
      </c>
      <c r="F4335">
        <v>1.1895199999999999</v>
      </c>
      <c r="G4335">
        <v>1.18979151347543</v>
      </c>
      <c r="H4335">
        <v>1.1898855832616</v>
      </c>
      <c r="I4335">
        <v>1.1899302102645899</v>
      </c>
      <c r="J4335">
        <v>1.1899766122154301</v>
      </c>
      <c r="K4335">
        <v>1.1900801329487101</v>
      </c>
      <c r="L4335">
        <v>1.1903308878593799</v>
      </c>
      <c r="M4335">
        <v>1.19057382061512</v>
      </c>
      <c r="N4335">
        <v>1.18999350828939</v>
      </c>
      <c r="O4335">
        <v>1.1899098080407</v>
      </c>
      <c r="P4335">
        <v>1.18979151347543</v>
      </c>
      <c r="Q4335">
        <v>1.1899630000001</v>
      </c>
      <c r="R4335">
        <v>1.1901477525372901</v>
      </c>
      <c r="S4335">
        <v>1.1897782474629</v>
      </c>
      <c r="T4335">
        <v>1.1899630000001</v>
      </c>
      <c r="U4335">
        <v>1.19033250507449</v>
      </c>
      <c r="V4335">
        <v>1.1895934949257101</v>
      </c>
      <c r="W4335">
        <v>1.1899630000001</v>
      </c>
      <c r="X4335">
        <v>1.19051725761168</v>
      </c>
      <c r="Y4335">
        <v>1.18940874238851</v>
      </c>
      <c r="Z4335">
        <v>-1.02247058823655E-4</v>
      </c>
      <c r="AA4335">
        <v>-92573.200871692694</v>
      </c>
      <c r="AB4335" t="str">
        <f t="shared" si="67"/>
        <v>0</v>
      </c>
    </row>
    <row r="4336" spans="1:28">
      <c r="A4336" t="s">
        <v>4364</v>
      </c>
      <c r="B4336">
        <v>1.1895500000000001</v>
      </c>
      <c r="C4336">
        <v>1.1894100000000001</v>
      </c>
      <c r="D4336">
        <v>1.18927</v>
      </c>
      <c r="E4336">
        <v>1.1895199999999999</v>
      </c>
      <c r="F4336">
        <v>1.1892799999999999</v>
      </c>
      <c r="G4336">
        <v>1.18967161078034</v>
      </c>
      <c r="H4336">
        <v>1.1898151249354401</v>
      </c>
      <c r="I4336">
        <v>1.18988001846918</v>
      </c>
      <c r="J4336">
        <v>1.18993655660466</v>
      </c>
      <c r="K4336">
        <v>1.19004991740597</v>
      </c>
      <c r="L4336">
        <v>1.19031157028394</v>
      </c>
      <c r="M4336">
        <v>1.19056212974889</v>
      </c>
      <c r="N4336">
        <v>1.18997246919021</v>
      </c>
      <c r="O4336">
        <v>1.18984733203561</v>
      </c>
      <c r="P4336">
        <v>1.18967161078034</v>
      </c>
      <c r="Q4336">
        <v>1.1899210000000999</v>
      </c>
      <c r="R4336">
        <v>1.19016810625255</v>
      </c>
      <c r="S4336">
        <v>1.1896738937476501</v>
      </c>
      <c r="T4336">
        <v>1.1899210000000999</v>
      </c>
      <c r="U4336">
        <v>1.190415212505</v>
      </c>
      <c r="V4336">
        <v>1.1894267874952</v>
      </c>
      <c r="W4336">
        <v>1.1899210000000999</v>
      </c>
      <c r="X4336">
        <v>1.1906623187574501</v>
      </c>
      <c r="Y4336">
        <v>1.18917968124275</v>
      </c>
      <c r="Z4336">
        <v>-1.71717647058843E-4</v>
      </c>
      <c r="AA4336">
        <v>-92615.915157406998</v>
      </c>
      <c r="AB4336" t="str">
        <f t="shared" si="67"/>
        <v>0</v>
      </c>
    </row>
    <row r="4337" spans="1:28">
      <c r="A4337" t="s">
        <v>4365</v>
      </c>
      <c r="B4337">
        <v>1.18943</v>
      </c>
      <c r="C4337">
        <v>1.18933</v>
      </c>
      <c r="D4337">
        <v>1.18923</v>
      </c>
      <c r="E4337">
        <v>1.1892799999999999</v>
      </c>
      <c r="F4337">
        <v>1.1893899999999999</v>
      </c>
      <c r="G4337">
        <v>1.1896232886242699</v>
      </c>
      <c r="H4337">
        <v>1.1897771124418901</v>
      </c>
      <c r="I4337">
        <v>1.18985046168234</v>
      </c>
      <c r="J4337">
        <v>1.1899116037744299</v>
      </c>
      <c r="K4337">
        <v>1.19002953127022</v>
      </c>
      <c r="L4337">
        <v>1.19029703022365</v>
      </c>
      <c r="M4337">
        <v>1.1905527751954199</v>
      </c>
      <c r="N4337">
        <v>1.1899457407909599</v>
      </c>
      <c r="O4337">
        <v>1.1897826655311601</v>
      </c>
      <c r="P4337">
        <v>1.1896232886242699</v>
      </c>
      <c r="Q4337">
        <v>1.1898967500001001</v>
      </c>
      <c r="R4337">
        <v>1.1901641274252901</v>
      </c>
      <c r="S4337">
        <v>1.1896293725749101</v>
      </c>
      <c r="T4337">
        <v>1.1898967500001001</v>
      </c>
      <c r="U4337">
        <v>1.1904315048504699</v>
      </c>
      <c r="V4337">
        <v>1.1893619951497201</v>
      </c>
      <c r="W4337">
        <v>1.1898967500001001</v>
      </c>
      <c r="X4337">
        <v>1.1906988822756599</v>
      </c>
      <c r="Y4337">
        <v>1.1890946177245401</v>
      </c>
      <c r="Z4337">
        <v>-1.7725882352944501E-4</v>
      </c>
      <c r="AA4337">
        <v>-92586.515157407004</v>
      </c>
      <c r="AB4337" t="str">
        <f t="shared" si="67"/>
        <v>1</v>
      </c>
    </row>
    <row r="4338" spans="1:28">
      <c r="A4338" t="s">
        <v>4366</v>
      </c>
      <c r="B4338">
        <v>1.1894100000000001</v>
      </c>
      <c r="C4338">
        <v>1.189295</v>
      </c>
      <c r="D4338">
        <v>1.1891799999999999</v>
      </c>
      <c r="E4338">
        <v>1.1893899999999999</v>
      </c>
      <c r="F4338">
        <v>1.1891799999999999</v>
      </c>
      <c r="G4338">
        <v>1.1895194308994199</v>
      </c>
      <c r="H4338">
        <v>1.1897088511977001</v>
      </c>
      <c r="I4338">
        <v>1.1897998531257401</v>
      </c>
      <c r="J4338">
        <v>1.18987051108571</v>
      </c>
      <c r="K4338">
        <v>1.1899981524501</v>
      </c>
      <c r="L4338">
        <v>1.1902768561088199</v>
      </c>
      <c r="M4338">
        <v>1.19054055033268</v>
      </c>
      <c r="N4338">
        <v>1.1899045299608899</v>
      </c>
      <c r="O4338">
        <v>1.1897217073397699</v>
      </c>
      <c r="P4338">
        <v>1.1895194308994199</v>
      </c>
      <c r="Q4338">
        <v>1.1898545000001</v>
      </c>
      <c r="R4338">
        <v>1.19017167857756</v>
      </c>
      <c r="S4338">
        <v>1.1895373214226399</v>
      </c>
      <c r="T4338">
        <v>1.1898545000001</v>
      </c>
      <c r="U4338">
        <v>1.1904888571550201</v>
      </c>
      <c r="V4338">
        <v>1.1892201428451801</v>
      </c>
      <c r="W4338">
        <v>1.1898545000001</v>
      </c>
      <c r="X4338">
        <v>1.1908060357324799</v>
      </c>
      <c r="Y4338">
        <v>1.18890296426772</v>
      </c>
      <c r="Z4338">
        <v>-1.9300588235296901E-4</v>
      </c>
      <c r="AA4338">
        <v>-92652.515157407004</v>
      </c>
      <c r="AB4338" t="str">
        <f t="shared" si="67"/>
        <v>1</v>
      </c>
    </row>
    <row r="4339" spans="1:28">
      <c r="A4339" t="s">
        <v>4367</v>
      </c>
      <c r="B4339">
        <v>1.18977</v>
      </c>
      <c r="C4339">
        <v>1.1894750000000001</v>
      </c>
      <c r="D4339">
        <v>1.1891799999999999</v>
      </c>
      <c r="E4339">
        <v>1.1891799999999999</v>
      </c>
      <c r="F4339">
        <v>1.18973</v>
      </c>
      <c r="G4339">
        <v>1.18960874471953</v>
      </c>
      <c r="H4339">
        <v>1.18973751607793</v>
      </c>
      <c r="I4339">
        <v>1.18981355180625</v>
      </c>
      <c r="J4339">
        <v>1.18987749803142</v>
      </c>
      <c r="K4339">
        <v>1.1899987195906501</v>
      </c>
      <c r="L4339">
        <v>1.1902725765625599</v>
      </c>
      <c r="M4339">
        <v>1.1905362335937999</v>
      </c>
      <c r="N4339">
        <v>1.18986033534851</v>
      </c>
      <c r="O4339">
        <v>1.18969086892229</v>
      </c>
      <c r="P4339">
        <v>1.18960874471953</v>
      </c>
      <c r="Q4339">
        <v>1.1898565000001</v>
      </c>
      <c r="R4339">
        <v>1.19014800514585</v>
      </c>
      <c r="S4339">
        <v>1.1895649948543501</v>
      </c>
      <c r="T4339">
        <v>1.1898565000001</v>
      </c>
      <c r="U4339">
        <v>1.1904395102915999</v>
      </c>
      <c r="V4339">
        <v>1.1892734897085899</v>
      </c>
      <c r="W4339">
        <v>1.1898565000001</v>
      </c>
      <c r="X4339">
        <v>1.19073101543736</v>
      </c>
      <c r="Y4339">
        <v>1.18898198456284</v>
      </c>
      <c r="Z4339" s="1">
        <v>-6.6205882352875505E-5</v>
      </c>
      <c r="AA4339">
        <v>-92578.176174356195</v>
      </c>
      <c r="AB4339" t="str">
        <f t="shared" si="67"/>
        <v>1</v>
      </c>
    </row>
    <row r="4340" spans="1:28">
      <c r="A4340" t="s">
        <v>4368</v>
      </c>
      <c r="B4340">
        <v>1.18973</v>
      </c>
      <c r="C4340">
        <v>1.1895899999999999</v>
      </c>
      <c r="D4340">
        <v>1.1894499999999999</v>
      </c>
      <c r="E4340">
        <v>1.18973</v>
      </c>
      <c r="F4340">
        <v>1.18947</v>
      </c>
      <c r="G4340">
        <v>1.1895605957756299</v>
      </c>
      <c r="H4340">
        <v>1.18969916447014</v>
      </c>
      <c r="I4340">
        <v>1.1897826039080499</v>
      </c>
      <c r="J4340">
        <v>1.1898509731298501</v>
      </c>
      <c r="K4340">
        <v>1.18997691782652</v>
      </c>
      <c r="L4340">
        <v>1.19025707250874</v>
      </c>
      <c r="M4340">
        <v>1.1905262747027401</v>
      </c>
      <c r="N4340">
        <v>1.1898168480140101</v>
      </c>
      <c r="O4340">
        <v>1.18967826030701</v>
      </c>
      <c r="P4340">
        <v>1.1895605957756299</v>
      </c>
      <c r="Q4340">
        <v>1.1898237500001001</v>
      </c>
      <c r="R4340">
        <v>1.19012835168673</v>
      </c>
      <c r="S4340">
        <v>1.1895191483134699</v>
      </c>
      <c r="T4340">
        <v>1.1898237500001001</v>
      </c>
      <c r="U4340">
        <v>1.19043295337337</v>
      </c>
      <c r="V4340">
        <v>1.18921454662683</v>
      </c>
      <c r="W4340">
        <v>1.1898237500001001</v>
      </c>
      <c r="X4340">
        <v>1.1907375550599999</v>
      </c>
      <c r="Y4340">
        <v>1.1889099449402001</v>
      </c>
      <c r="Z4340" s="1">
        <v>-1.7570588235248302E-5</v>
      </c>
      <c r="AA4340">
        <v>-92640.747602927499</v>
      </c>
      <c r="AB4340" t="str">
        <f t="shared" si="67"/>
        <v>0</v>
      </c>
    </row>
    <row r="4341" spans="1:28">
      <c r="A4341" t="s">
        <v>4369</v>
      </c>
      <c r="B4341">
        <v>1.1894800000000001</v>
      </c>
      <c r="C4341">
        <v>1.18937</v>
      </c>
      <c r="D4341">
        <v>1.18926</v>
      </c>
      <c r="E4341">
        <v>1.1894800000000001</v>
      </c>
      <c r="F4341">
        <v>1.18933</v>
      </c>
      <c r="G4341">
        <v>1.1894968766205001</v>
      </c>
      <c r="H4341">
        <v>1.18965234802312</v>
      </c>
      <c r="I4341">
        <v>1.1897455858697401</v>
      </c>
      <c r="J4341">
        <v>1.1898196994733601</v>
      </c>
      <c r="K4341">
        <v>1.1899518094545201</v>
      </c>
      <c r="L4341">
        <v>1.1902398185224801</v>
      </c>
      <c r="M4341">
        <v>1.19051539671911</v>
      </c>
      <c r="N4341">
        <v>1.1897905520129299</v>
      </c>
      <c r="O4341">
        <v>1.1896397277686299</v>
      </c>
      <c r="P4341">
        <v>1.1894968766205001</v>
      </c>
      <c r="Q4341">
        <v>1.1897815000001</v>
      </c>
      <c r="R4341">
        <v>1.1901050162284399</v>
      </c>
      <c r="S4341">
        <v>1.18945798377176</v>
      </c>
      <c r="T4341">
        <v>1.1897815000001</v>
      </c>
      <c r="U4341">
        <v>1.19042853245678</v>
      </c>
      <c r="V4341">
        <v>1.1891344675434199</v>
      </c>
      <c r="W4341">
        <v>1.1897815000001</v>
      </c>
      <c r="X4341">
        <v>1.19075204868512</v>
      </c>
      <c r="Y4341">
        <v>1.18881095131508</v>
      </c>
      <c r="Z4341" s="1">
        <v>4.4235294117134501E-6</v>
      </c>
      <c r="AA4341">
        <v>-92669.111239291204</v>
      </c>
      <c r="AB4341" t="str">
        <f t="shared" si="67"/>
        <v>1</v>
      </c>
    </row>
    <row r="4342" spans="1:28">
      <c r="A4342" t="s">
        <v>4370</v>
      </c>
      <c r="B4342">
        <v>1.1895500000000001</v>
      </c>
      <c r="C4342">
        <v>1.189435</v>
      </c>
      <c r="D4342">
        <v>1.1893199999999999</v>
      </c>
      <c r="E4342">
        <v>1.18933</v>
      </c>
      <c r="F4342">
        <v>1.1895199999999999</v>
      </c>
      <c r="G4342">
        <v>1.1895183012963999</v>
      </c>
      <c r="H4342">
        <v>1.18964856322081</v>
      </c>
      <c r="I4342">
        <v>1.1897370801450899</v>
      </c>
      <c r="J4342">
        <v>1.1898097019996901</v>
      </c>
      <c r="K4342">
        <v>1.18994079913937</v>
      </c>
      <c r="L4342">
        <v>1.1902295423804401</v>
      </c>
      <c r="M4342">
        <v>1.19050796945478</v>
      </c>
      <c r="N4342">
        <v>1.1897751249350099</v>
      </c>
      <c r="O4342">
        <v>1.1896141367975499</v>
      </c>
      <c r="P4342">
        <v>1.1895183012963999</v>
      </c>
      <c r="Q4342">
        <v>1.1897547500001</v>
      </c>
      <c r="R4342">
        <v>1.19006461075512</v>
      </c>
      <c r="S4342">
        <v>1.18944488924508</v>
      </c>
      <c r="T4342">
        <v>1.1897547500001</v>
      </c>
      <c r="U4342">
        <v>1.1903744715101301</v>
      </c>
      <c r="V4342">
        <v>1.1891350284900599</v>
      </c>
      <c r="W4342">
        <v>1.1897547500001</v>
      </c>
      <c r="X4342">
        <v>1.1906843322651499</v>
      </c>
      <c r="Y4342">
        <v>1.1888251677350501</v>
      </c>
      <c r="Z4342" s="1">
        <v>5.9352941176417099E-5</v>
      </c>
      <c r="AA4342">
        <v>-92637.328630595599</v>
      </c>
      <c r="AB4342" t="str">
        <f t="shared" si="67"/>
        <v>0</v>
      </c>
    </row>
    <row r="4343" spans="1:28">
      <c r="A4343" t="s">
        <v>4371</v>
      </c>
      <c r="B4343">
        <v>1.1895500000000001</v>
      </c>
      <c r="C4343">
        <v>1.1894450000000001</v>
      </c>
      <c r="D4343">
        <v>1.1893400000000001</v>
      </c>
      <c r="E4343">
        <v>1.1895199999999999</v>
      </c>
      <c r="F4343">
        <v>1.1894899999999999</v>
      </c>
      <c r="G4343">
        <v>1.1895026410371199</v>
      </c>
      <c r="H4343">
        <v>1.1896269568987301</v>
      </c>
      <c r="I4343">
        <v>1.18971660813541</v>
      </c>
      <c r="J4343">
        <v>1.1897906543997001</v>
      </c>
      <c r="K4343">
        <v>1.18992368916806</v>
      </c>
      <c r="L4343">
        <v>1.1902161541741001</v>
      </c>
      <c r="M4343">
        <v>1.1904989499176599</v>
      </c>
      <c r="N4343">
        <v>1.1897439614784699</v>
      </c>
      <c r="O4343">
        <v>1.1895929946978601</v>
      </c>
      <c r="P4343">
        <v>1.1895026410371199</v>
      </c>
      <c r="Q4343">
        <v>1.1897170000001001</v>
      </c>
      <c r="R4343">
        <v>1.19001838596527</v>
      </c>
      <c r="S4343">
        <v>1.1894156140349299</v>
      </c>
      <c r="T4343">
        <v>1.1897170000001001</v>
      </c>
      <c r="U4343">
        <v>1.1903197719304299</v>
      </c>
      <c r="V4343">
        <v>1.18911422806976</v>
      </c>
      <c r="W4343">
        <v>1.1897170000001001</v>
      </c>
      <c r="X4343">
        <v>1.1906211578956001</v>
      </c>
      <c r="Y4343">
        <v>1.1888128421046</v>
      </c>
      <c r="Z4343" s="1">
        <v>4.20647058823176E-5</v>
      </c>
      <c r="AA4343">
        <v>-92617.614344881396</v>
      </c>
      <c r="AB4343" t="str">
        <f t="shared" si="67"/>
        <v>0</v>
      </c>
    </row>
    <row r="4344" spans="1:28">
      <c r="A4344" t="s">
        <v>4372</v>
      </c>
      <c r="B4344">
        <v>1.18953</v>
      </c>
      <c r="C4344">
        <v>1.189405</v>
      </c>
      <c r="D4344">
        <v>1.1892799999999999</v>
      </c>
      <c r="E4344">
        <v>1.1895</v>
      </c>
      <c r="F4344">
        <v>1.18933</v>
      </c>
      <c r="G4344">
        <v>1.18945291282969</v>
      </c>
      <c r="H4344">
        <v>1.1895887112088599</v>
      </c>
      <c r="I4344">
        <v>1.18968492314861</v>
      </c>
      <c r="J4344">
        <v>1.1897631091797201</v>
      </c>
      <c r="K4344">
        <v>1.1899008384180101</v>
      </c>
      <c r="L4344">
        <v>1.1901998279934201</v>
      </c>
      <c r="M4344">
        <v>1.1904884235988999</v>
      </c>
      <c r="N4344">
        <v>1.1897201952109</v>
      </c>
      <c r="O4344">
        <v>1.18956949536062</v>
      </c>
      <c r="P4344">
        <v>1.18945291282969</v>
      </c>
      <c r="Q4344">
        <v>1.1896675000001</v>
      </c>
      <c r="R4344">
        <v>1.18995987176686</v>
      </c>
      <c r="S4344">
        <v>1.18937512823334</v>
      </c>
      <c r="T4344">
        <v>1.1896675000001</v>
      </c>
      <c r="U4344">
        <v>1.19025224353362</v>
      </c>
      <c r="V4344">
        <v>1.18908275646657</v>
      </c>
      <c r="W4344">
        <v>1.1896675000001</v>
      </c>
      <c r="X4344">
        <v>1.19054461530039</v>
      </c>
      <c r="Y4344">
        <v>1.18879038469981</v>
      </c>
      <c r="Z4344" s="1">
        <v>-1.7417647058769402E-5</v>
      </c>
      <c r="AA4344">
        <v>-92644.614344881396</v>
      </c>
      <c r="AB4344" t="str">
        <f t="shared" ref="AB4344:AB4407" si="68">IF(E4347-E4344&gt;0,"1","0")</f>
        <v>0</v>
      </c>
    </row>
    <row r="4345" spans="1:28">
      <c r="A4345" t="s">
        <v>4373</v>
      </c>
      <c r="B4345">
        <v>1.1894800000000001</v>
      </c>
      <c r="C4345">
        <v>1.1894</v>
      </c>
      <c r="D4345">
        <v>1.1893199999999999</v>
      </c>
      <c r="E4345">
        <v>1.18933</v>
      </c>
      <c r="F4345">
        <v>1.18946</v>
      </c>
      <c r="G4345">
        <v>1.18947153026375</v>
      </c>
      <c r="H4345">
        <v>1.18958514008797</v>
      </c>
      <c r="I4345">
        <v>1.1896762838275901</v>
      </c>
      <c r="J4345">
        <v>1.18975277872073</v>
      </c>
      <c r="K4345">
        <v>1.18988939935964</v>
      </c>
      <c r="L4345">
        <v>1.19018914474908</v>
      </c>
      <c r="M4345">
        <v>1.19048068187446</v>
      </c>
      <c r="N4345">
        <v>1.1896990263485201</v>
      </c>
      <c r="O4345">
        <v>1.18954830844055</v>
      </c>
      <c r="P4345">
        <v>1.18947153026375</v>
      </c>
      <c r="Q4345">
        <v>1.1896345000001001</v>
      </c>
      <c r="R4345">
        <v>1.18989639167618</v>
      </c>
      <c r="S4345">
        <v>1.1893726083240199</v>
      </c>
      <c r="T4345">
        <v>1.1896345000001001</v>
      </c>
      <c r="U4345">
        <v>1.1901582833522599</v>
      </c>
      <c r="V4345">
        <v>1.18911071664794</v>
      </c>
      <c r="W4345">
        <v>1.1896345000001001</v>
      </c>
      <c r="X4345">
        <v>1.1904201750283401</v>
      </c>
      <c r="Y4345">
        <v>1.1888488249718601</v>
      </c>
      <c r="Z4345" s="1">
        <v>1.07411764705867E-5</v>
      </c>
      <c r="AA4345">
        <v>-92612.364344881498</v>
      </c>
      <c r="AB4345" t="str">
        <f t="shared" si="68"/>
        <v>1</v>
      </c>
    </row>
    <row r="4346" spans="1:28">
      <c r="A4346" t="s">
        <v>4374</v>
      </c>
      <c r="B4346">
        <v>1.1895199999999999</v>
      </c>
      <c r="C4346">
        <v>1.189395</v>
      </c>
      <c r="D4346">
        <v>1.18927</v>
      </c>
      <c r="E4346">
        <v>1.1894899999999999</v>
      </c>
      <c r="F4346">
        <v>1.1893800000000001</v>
      </c>
      <c r="G4346">
        <v>1.1894380242110001</v>
      </c>
      <c r="H4346">
        <v>1.1895560760791699</v>
      </c>
      <c r="I4346">
        <v>1.18965062046131</v>
      </c>
      <c r="J4346">
        <v>1.1897296272847</v>
      </c>
      <c r="K4346">
        <v>1.1898693582698701</v>
      </c>
      <c r="L4346">
        <v>1.1901741020588199</v>
      </c>
      <c r="M4346">
        <v>1.1904707244560699</v>
      </c>
      <c r="N4346">
        <v>1.1896764089370999</v>
      </c>
      <c r="O4346">
        <v>1.1895291448854799</v>
      </c>
      <c r="P4346">
        <v>1.1894380242110001</v>
      </c>
      <c r="Q4346">
        <v>1.1895895000001</v>
      </c>
      <c r="R4346">
        <v>1.18982713890685</v>
      </c>
      <c r="S4346">
        <v>1.18935186109335</v>
      </c>
      <c r="T4346">
        <v>1.1895895000001</v>
      </c>
      <c r="U4346">
        <v>1.19006477781359</v>
      </c>
      <c r="V4346">
        <v>1.1891142221866</v>
      </c>
      <c r="W4346">
        <v>1.1895895000001</v>
      </c>
      <c r="X4346">
        <v>1.19030241672034</v>
      </c>
      <c r="Y4346">
        <v>1.18887658327986</v>
      </c>
      <c r="Z4346" s="1">
        <v>-4.0647058822661701E-6</v>
      </c>
      <c r="AA4346">
        <v>-92616.804344881501</v>
      </c>
      <c r="AB4346" t="str">
        <f t="shared" si="68"/>
        <v>0</v>
      </c>
    </row>
    <row r="4347" spans="1:28">
      <c r="A4347" t="s">
        <v>4375</v>
      </c>
      <c r="B4347">
        <v>1.1895500000000001</v>
      </c>
      <c r="C4347">
        <v>1.1894450000000001</v>
      </c>
      <c r="D4347">
        <v>1.1893400000000001</v>
      </c>
      <c r="E4347">
        <v>1.1893800000000001</v>
      </c>
      <c r="F4347">
        <v>1.18954</v>
      </c>
      <c r="G4347">
        <v>1.1894688193687999</v>
      </c>
      <c r="H4347">
        <v>1.18956031847125</v>
      </c>
      <c r="I4347">
        <v>1.1896472902083299</v>
      </c>
      <c r="J4347">
        <v>1.1897232334204599</v>
      </c>
      <c r="K4347">
        <v>1.18986047410532</v>
      </c>
      <c r="L4347">
        <v>1.19016459896895</v>
      </c>
      <c r="M4347">
        <v>1.1904635055717101</v>
      </c>
      <c r="N4347">
        <v>1.18965514671116</v>
      </c>
      <c r="O4347">
        <v>1.1895186267747899</v>
      </c>
      <c r="P4347">
        <v>1.1894688193687999</v>
      </c>
      <c r="Q4347">
        <v>1.1895695000001001</v>
      </c>
      <c r="R4347">
        <v>1.18978493502511</v>
      </c>
      <c r="S4347">
        <v>1.18935406497509</v>
      </c>
      <c r="T4347">
        <v>1.1895695000001001</v>
      </c>
      <c r="U4347">
        <v>1.1900003700501101</v>
      </c>
      <c r="V4347">
        <v>1.1891386299500799</v>
      </c>
      <c r="W4347">
        <v>1.1895695000001001</v>
      </c>
      <c r="X4347">
        <v>1.1902158050751199</v>
      </c>
      <c r="Y4347">
        <v>1.18892319492508</v>
      </c>
      <c r="Z4347" s="1">
        <v>3.2211764705948297E-5</v>
      </c>
      <c r="AA4347">
        <v>-92579.709106786293</v>
      </c>
      <c r="AB4347" t="str">
        <f t="shared" si="68"/>
        <v>1</v>
      </c>
    </row>
    <row r="4348" spans="1:28">
      <c r="A4348" t="s">
        <v>4376</v>
      </c>
      <c r="B4348">
        <v>1.18956</v>
      </c>
      <c r="C4348">
        <v>1.189465</v>
      </c>
      <c r="D4348">
        <v>1.18937</v>
      </c>
      <c r="E4348">
        <v>1.18954</v>
      </c>
      <c r="F4348">
        <v>1.1893800000000001</v>
      </c>
      <c r="G4348">
        <v>1.18944505549504</v>
      </c>
      <c r="H4348">
        <v>1.18953853662413</v>
      </c>
      <c r="I4348">
        <v>1.18962680419444</v>
      </c>
      <c r="J4348">
        <v>1.18970400924944</v>
      </c>
      <c r="K4348">
        <v>1.18984304163514</v>
      </c>
      <c r="L4348">
        <v>1.1901507931527999</v>
      </c>
      <c r="M4348">
        <v>1.1904541065669501</v>
      </c>
      <c r="N4348">
        <v>1.18963513542569</v>
      </c>
      <c r="O4348">
        <v>1.1895119234279401</v>
      </c>
      <c r="P4348">
        <v>1.18944505549504</v>
      </c>
      <c r="Q4348">
        <v>1.1895425000001001</v>
      </c>
      <c r="R4348">
        <v>1.18974936046031</v>
      </c>
      <c r="S4348">
        <v>1.18933563953988</v>
      </c>
      <c r="T4348">
        <v>1.1895425000001001</v>
      </c>
      <c r="U4348">
        <v>1.1899562209205301</v>
      </c>
      <c r="V4348">
        <v>1.1891287790796701</v>
      </c>
      <c r="W4348">
        <v>1.1895425000001001</v>
      </c>
      <c r="X4348">
        <v>1.19016308138074</v>
      </c>
      <c r="Y4348">
        <v>1.1889219186194599</v>
      </c>
      <c r="Z4348" s="1">
        <v>3.5764705882236403E-5</v>
      </c>
      <c r="AA4348">
        <v>-92620.867001523206</v>
      </c>
      <c r="AB4348" t="str">
        <f t="shared" si="68"/>
        <v>0</v>
      </c>
    </row>
    <row r="4349" spans="1:28">
      <c r="A4349" t="s">
        <v>4377</v>
      </c>
      <c r="B4349">
        <v>1.18956</v>
      </c>
      <c r="C4349">
        <v>1.1894400000000001</v>
      </c>
      <c r="D4349">
        <v>1.1893199999999999</v>
      </c>
      <c r="E4349">
        <v>1.1894100000000001</v>
      </c>
      <c r="F4349">
        <v>1.1894100000000001</v>
      </c>
      <c r="G4349">
        <v>1.1894428443960301</v>
      </c>
      <c r="H4349">
        <v>1.18952838296172</v>
      </c>
      <c r="I4349">
        <v>1.1896142172481401</v>
      </c>
      <c r="J4349">
        <v>1.18969073378696</v>
      </c>
      <c r="K4349">
        <v>1.1898295735806399</v>
      </c>
      <c r="L4349">
        <v>1.1901389382669201</v>
      </c>
      <c r="M4349">
        <v>1.1904456535955501</v>
      </c>
      <c r="N4349">
        <v>1.18962050962371</v>
      </c>
      <c r="O4349">
        <v>1.18950293299945</v>
      </c>
      <c r="P4349">
        <v>1.1894428443960301</v>
      </c>
      <c r="Q4349">
        <v>1.1895207500000999</v>
      </c>
      <c r="R4349">
        <v>1.1897139226883899</v>
      </c>
      <c r="S4349">
        <v>1.1893275773118099</v>
      </c>
      <c r="T4349">
        <v>1.1895207500000999</v>
      </c>
      <c r="U4349">
        <v>1.1899070953766699</v>
      </c>
      <c r="V4349">
        <v>1.1891344046235199</v>
      </c>
      <c r="W4349">
        <v>1.1895207500000999</v>
      </c>
      <c r="X4349">
        <v>1.1901002680649599</v>
      </c>
      <c r="Y4349">
        <v>1.1889412319352399</v>
      </c>
      <c r="Z4349" s="1">
        <v>4.2594117646966902E-5</v>
      </c>
      <c r="AA4349">
        <v>-92630.367001523104</v>
      </c>
      <c r="AB4349" t="str">
        <f t="shared" si="68"/>
        <v>0</v>
      </c>
    </row>
    <row r="4350" spans="1:28">
      <c r="A4350" t="s">
        <v>4378</v>
      </c>
      <c r="B4350">
        <v>1.1895100000000001</v>
      </c>
      <c r="C4350">
        <v>1.1894100000000001</v>
      </c>
      <c r="D4350">
        <v>1.1893100000000001</v>
      </c>
      <c r="E4350">
        <v>1.1894100000000001</v>
      </c>
      <c r="F4350">
        <v>1.18937</v>
      </c>
      <c r="G4350">
        <v>1.18942827551682</v>
      </c>
      <c r="H4350">
        <v>1.1895125446655399</v>
      </c>
      <c r="I4350">
        <v>1.18959793609827</v>
      </c>
      <c r="J4350">
        <v>1.18967469709762</v>
      </c>
      <c r="K4350">
        <v>1.18981425446128</v>
      </c>
      <c r="L4350">
        <v>1.19012612262914</v>
      </c>
      <c r="M4350">
        <v>1.19043668981559</v>
      </c>
      <c r="N4350">
        <v>1.18960854734497</v>
      </c>
      <c r="O4350">
        <v>1.18949131637452</v>
      </c>
      <c r="P4350">
        <v>1.18942827551682</v>
      </c>
      <c r="Q4350">
        <v>1.1894917500001001</v>
      </c>
      <c r="R4350">
        <v>1.18966026761787</v>
      </c>
      <c r="S4350">
        <v>1.18932323238233</v>
      </c>
      <c r="T4350">
        <v>1.1894917500001001</v>
      </c>
      <c r="U4350">
        <v>1.1898287852356499</v>
      </c>
      <c r="V4350">
        <v>1.18915471476455</v>
      </c>
      <c r="W4350">
        <v>1.1894917500001001</v>
      </c>
      <c r="X4350">
        <v>1.1899973028534201</v>
      </c>
      <c r="Y4350">
        <v>1.1889861971467801</v>
      </c>
      <c r="Z4350" s="1">
        <v>3.8005882352910598E-5</v>
      </c>
      <c r="AA4350">
        <v>-92651.967001523197</v>
      </c>
      <c r="AB4350" t="str">
        <f t="shared" si="68"/>
        <v>0</v>
      </c>
    </row>
    <row r="4351" spans="1:28">
      <c r="A4351" t="s">
        <v>4379</v>
      </c>
      <c r="B4351">
        <v>1.18937</v>
      </c>
      <c r="C4351">
        <v>1.1892750000000001</v>
      </c>
      <c r="D4351">
        <v>1.1891799999999999</v>
      </c>
      <c r="E4351">
        <v>1.18937</v>
      </c>
      <c r="F4351">
        <v>1.1892400000000001</v>
      </c>
      <c r="G4351">
        <v>1.1893754204134599</v>
      </c>
      <c r="H4351">
        <v>1.1894767401989901</v>
      </c>
      <c r="I4351">
        <v>1.18956816258061</v>
      </c>
      <c r="J4351">
        <v>1.18964844974274</v>
      </c>
      <c r="K4351">
        <v>1.18979205153479</v>
      </c>
      <c r="L4351">
        <v>1.19010979697421</v>
      </c>
      <c r="M4351">
        <v>1.19042593233102</v>
      </c>
      <c r="N4351">
        <v>1.1895955821645801</v>
      </c>
      <c r="O4351">
        <v>1.1894642768277</v>
      </c>
      <c r="P4351">
        <v>1.1893754204134599</v>
      </c>
      <c r="Q4351">
        <v>1.1894520000001001</v>
      </c>
      <c r="R4351">
        <v>1.18959879407355</v>
      </c>
      <c r="S4351">
        <v>1.18930520592665</v>
      </c>
      <c r="T4351">
        <v>1.1894520000001001</v>
      </c>
      <c r="U4351">
        <v>1.189745588147</v>
      </c>
      <c r="V4351">
        <v>1.1891584118531999</v>
      </c>
      <c r="W4351">
        <v>1.1894520000001001</v>
      </c>
      <c r="X4351">
        <v>1.1898923822204499</v>
      </c>
      <c r="Y4351">
        <v>1.1890116177797501</v>
      </c>
      <c r="Z4351" s="1">
        <v>-4.3823529411889502E-6</v>
      </c>
      <c r="AA4351">
        <v>-92673.335422575707</v>
      </c>
      <c r="AB4351" t="str">
        <f t="shared" si="68"/>
        <v>1</v>
      </c>
    </row>
    <row r="4352" spans="1:28">
      <c r="A4352" t="s">
        <v>4380</v>
      </c>
      <c r="B4352">
        <v>1.18943</v>
      </c>
      <c r="C4352">
        <v>1.18933</v>
      </c>
      <c r="D4352">
        <v>1.18923</v>
      </c>
      <c r="E4352">
        <v>1.1892400000000001</v>
      </c>
      <c r="F4352">
        <v>1.1893899999999999</v>
      </c>
      <c r="G4352">
        <v>1.1893927363307699</v>
      </c>
      <c r="H4352">
        <v>1.18947616617909</v>
      </c>
      <c r="I4352">
        <v>1.1895618850752301</v>
      </c>
      <c r="J4352">
        <v>1.1896398022556001</v>
      </c>
      <c r="K4352">
        <v>1.1897815498169699</v>
      </c>
      <c r="L4352">
        <v>1.19009927535797</v>
      </c>
      <c r="M4352">
        <v>1.1904180433115901</v>
      </c>
      <c r="N4352">
        <v>1.18958130661346</v>
      </c>
      <c r="O4352">
        <v>1.18944749222424</v>
      </c>
      <c r="P4352">
        <v>1.1893927363307699</v>
      </c>
      <c r="Q4352">
        <v>1.1894325000001</v>
      </c>
      <c r="R4352">
        <v>1.1895379573374401</v>
      </c>
      <c r="S4352">
        <v>1.18932704266275</v>
      </c>
      <c r="T4352">
        <v>1.1894325000001</v>
      </c>
      <c r="U4352">
        <v>1.1896434146747901</v>
      </c>
      <c r="V4352">
        <v>1.18922158532541</v>
      </c>
      <c r="W4352">
        <v>1.1894325000001</v>
      </c>
      <c r="X4352">
        <v>1.1897488720121401</v>
      </c>
      <c r="Y4352">
        <v>1.18911612798806</v>
      </c>
      <c r="Z4352" s="1">
        <v>7.0588235289283099E-7</v>
      </c>
      <c r="AA4352">
        <v>-92646.935422575698</v>
      </c>
      <c r="AB4352" t="str">
        <f t="shared" si="68"/>
        <v>1</v>
      </c>
    </row>
    <row r="4353" spans="1:28">
      <c r="A4353" t="s">
        <v>4381</v>
      </c>
      <c r="B4353">
        <v>1.1895500000000001</v>
      </c>
      <c r="C4353">
        <v>1.1894400000000001</v>
      </c>
      <c r="D4353">
        <v>1.18933</v>
      </c>
      <c r="E4353">
        <v>1.1893899999999999</v>
      </c>
      <c r="F4353">
        <v>1.18943</v>
      </c>
      <c r="G4353">
        <v>1.18940818906461</v>
      </c>
      <c r="H4353">
        <v>1.18947604956118</v>
      </c>
      <c r="I4353">
        <v>1.1895562038479901</v>
      </c>
      <c r="J4353">
        <v>1.1896316871428201</v>
      </c>
      <c r="K4353">
        <v>1.1897714426008501</v>
      </c>
      <c r="L4353">
        <v>1.1900889402131201</v>
      </c>
      <c r="M4353">
        <v>1.1904102228117699</v>
      </c>
      <c r="N4353">
        <v>1.1895577445662699</v>
      </c>
      <c r="O4353">
        <v>1.1894465556962099</v>
      </c>
      <c r="P4353">
        <v>1.18940818906461</v>
      </c>
      <c r="Q4353">
        <v>1.1894205000000999</v>
      </c>
      <c r="R4353">
        <v>1.1895027024939799</v>
      </c>
      <c r="S4353">
        <v>1.1893382975062201</v>
      </c>
      <c r="T4353">
        <v>1.1894205000000999</v>
      </c>
      <c r="U4353">
        <v>1.18958490498786</v>
      </c>
      <c r="V4353">
        <v>1.1892560950123401</v>
      </c>
      <c r="W4353">
        <v>1.1894205000000999</v>
      </c>
      <c r="X4353">
        <v>1.18966710748174</v>
      </c>
      <c r="Y4353">
        <v>1.1891738925184601</v>
      </c>
      <c r="Z4353" s="1">
        <v>1.4429411764561701E-5</v>
      </c>
      <c r="AA4353">
        <v>-92653.208149848506</v>
      </c>
      <c r="AB4353" t="str">
        <f t="shared" si="68"/>
        <v>0</v>
      </c>
    </row>
    <row r="4354" spans="1:28">
      <c r="A4354" t="s">
        <v>4382</v>
      </c>
      <c r="B4354">
        <v>1.1895100000000001</v>
      </c>
      <c r="C4354">
        <v>1.189435</v>
      </c>
      <c r="D4354">
        <v>1.18936</v>
      </c>
      <c r="E4354">
        <v>1.18943</v>
      </c>
      <c r="F4354">
        <v>1.18936</v>
      </c>
      <c r="G4354">
        <v>1.1893993512516901</v>
      </c>
      <c r="H4354">
        <v>1.1894648946050601</v>
      </c>
      <c r="I4354">
        <v>1.18954343470257</v>
      </c>
      <c r="J4354">
        <v>1.1896183402856799</v>
      </c>
      <c r="K4354">
        <v>1.1897578889586</v>
      </c>
      <c r="L4354">
        <v>1.1900768731540099</v>
      </c>
      <c r="M4354">
        <v>1.19040151227445</v>
      </c>
      <c r="N4354">
        <v>1.18954022575348</v>
      </c>
      <c r="O4354">
        <v>1.18944511123418</v>
      </c>
      <c r="P4354">
        <v>1.1893993512516901</v>
      </c>
      <c r="Q4354">
        <v>1.1894075000001001</v>
      </c>
      <c r="R4354">
        <v>1.18947595619047</v>
      </c>
      <c r="S4354">
        <v>1.18933904380973</v>
      </c>
      <c r="T4354">
        <v>1.1894075000001001</v>
      </c>
      <c r="U4354">
        <v>1.1895444123808401</v>
      </c>
      <c r="V4354">
        <v>1.1892705876193601</v>
      </c>
      <c r="W4354">
        <v>1.1894075000001001</v>
      </c>
      <c r="X4354">
        <v>1.18961286857121</v>
      </c>
      <c r="Y4354">
        <v>1.18920213142899</v>
      </c>
      <c r="Z4354" s="1">
        <v>1.8711764705837801E-5</v>
      </c>
      <c r="AA4354">
        <v>-92707.208149848506</v>
      </c>
      <c r="AB4354" t="str">
        <f t="shared" si="68"/>
        <v>1</v>
      </c>
    </row>
    <row r="4355" spans="1:28">
      <c r="A4355" t="s">
        <v>4383</v>
      </c>
      <c r="B4355">
        <v>1.18943</v>
      </c>
      <c r="C4355">
        <v>1.1893499999999999</v>
      </c>
      <c r="D4355">
        <v>1.18927</v>
      </c>
      <c r="E4355">
        <v>1.18936</v>
      </c>
      <c r="F4355">
        <v>1.18937</v>
      </c>
      <c r="G4355">
        <v>1.18939188100135</v>
      </c>
      <c r="H4355">
        <v>1.18945450514456</v>
      </c>
      <c r="I4355">
        <v>1.18953125016684</v>
      </c>
      <c r="J4355">
        <v>1.18960544827139</v>
      </c>
      <c r="K4355">
        <v>1.18974463710442</v>
      </c>
      <c r="L4355">
        <v>1.1900649280458899</v>
      </c>
      <c r="M4355">
        <v>1.1903928336999401</v>
      </c>
      <c r="N4355">
        <v>1.18953251608014</v>
      </c>
      <c r="O4355">
        <v>1.18943322232991</v>
      </c>
      <c r="P4355">
        <v>1.18939188100135</v>
      </c>
      <c r="Q4355">
        <v>1.1894050000001</v>
      </c>
      <c r="R4355">
        <v>1.1894743000722501</v>
      </c>
      <c r="S4355">
        <v>1.1893356999279501</v>
      </c>
      <c r="T4355">
        <v>1.1894050000001</v>
      </c>
      <c r="U4355">
        <v>1.1895436001444</v>
      </c>
      <c r="V4355">
        <v>1.1892663998558</v>
      </c>
      <c r="W4355">
        <v>1.1894050000001</v>
      </c>
      <c r="X4355">
        <v>1.1896129002165501</v>
      </c>
      <c r="Y4355">
        <v>1.1891970997836501</v>
      </c>
      <c r="Z4355" s="1">
        <v>4.3688235294115998E-5</v>
      </c>
      <c r="AA4355">
        <v>-92689.958149848506</v>
      </c>
      <c r="AB4355" t="str">
        <f t="shared" si="68"/>
        <v>1</v>
      </c>
    </row>
    <row r="4356" spans="1:28">
      <c r="A4356" t="s">
        <v>4384</v>
      </c>
      <c r="B4356">
        <v>1.18956</v>
      </c>
      <c r="C4356">
        <v>1.189465</v>
      </c>
      <c r="D4356">
        <v>1.18937</v>
      </c>
      <c r="E4356">
        <v>1.18937</v>
      </c>
      <c r="F4356">
        <v>1.1895199999999999</v>
      </c>
      <c r="G4356">
        <v>1.18943270480108</v>
      </c>
      <c r="H4356">
        <v>1.1894696046301001</v>
      </c>
      <c r="I4356">
        <v>1.1895364112668301</v>
      </c>
      <c r="J4356">
        <v>1.1896056883578201</v>
      </c>
      <c r="K4356">
        <v>1.18974021031205</v>
      </c>
      <c r="L4356">
        <v>1.1900574028562301</v>
      </c>
      <c r="M4356">
        <v>1.1903863451552199</v>
      </c>
      <c r="N4356">
        <v>1.1895250148431999</v>
      </c>
      <c r="O4356">
        <v>1.1894371945386699</v>
      </c>
      <c r="P4356">
        <v>1.18943270480108</v>
      </c>
      <c r="Q4356">
        <v>1.1894192500001</v>
      </c>
      <c r="R4356">
        <v>1.18949065159322</v>
      </c>
      <c r="S4356">
        <v>1.1893478484069799</v>
      </c>
      <c r="T4356">
        <v>1.1894192500001</v>
      </c>
      <c r="U4356">
        <v>1.18956205318634</v>
      </c>
      <c r="V4356">
        <v>1.1892764468138599</v>
      </c>
      <c r="W4356">
        <v>1.1894192500001</v>
      </c>
      <c r="X4356">
        <v>1.18963345477946</v>
      </c>
      <c r="Y4356">
        <v>1.1892050452207401</v>
      </c>
      <c r="Z4356" s="1">
        <v>8.4670588235370503E-5</v>
      </c>
      <c r="AA4356">
        <v>-92663.905518269603</v>
      </c>
      <c r="AB4356" t="str">
        <f t="shared" si="68"/>
        <v>1</v>
      </c>
    </row>
    <row r="4357" spans="1:28">
      <c r="A4357" t="s">
        <v>4385</v>
      </c>
      <c r="B4357">
        <v>1.18977</v>
      </c>
      <c r="C4357">
        <v>1.1896450000000001</v>
      </c>
      <c r="D4357">
        <v>1.1895199999999999</v>
      </c>
      <c r="E4357">
        <v>1.1895199999999999</v>
      </c>
      <c r="F4357">
        <v>1.18977</v>
      </c>
      <c r="G4357">
        <v>1.1895201638408599</v>
      </c>
      <c r="H4357">
        <v>1.18951089416709</v>
      </c>
      <c r="I4357">
        <v>1.1895597616268201</v>
      </c>
      <c r="J4357">
        <v>1.1896198414399299</v>
      </c>
      <c r="K4357">
        <v>1.1897452310794301</v>
      </c>
      <c r="L4357">
        <v>1.19005466141974</v>
      </c>
      <c r="M4357">
        <v>1.1903822419317101</v>
      </c>
      <c r="N4357">
        <v>1.18951155216296</v>
      </c>
      <c r="O4357">
        <v>1.1894631702213301</v>
      </c>
      <c r="P4357">
        <v>1.1895201638408599</v>
      </c>
      <c r="Q4357">
        <v>1.1894492500000999</v>
      </c>
      <c r="R4357">
        <v>1.1895570376965201</v>
      </c>
      <c r="S4357">
        <v>1.18934146230368</v>
      </c>
      <c r="T4357">
        <v>1.1894492500000999</v>
      </c>
      <c r="U4357">
        <v>1.1896648253929401</v>
      </c>
      <c r="V4357">
        <v>1.18923367460725</v>
      </c>
      <c r="W4357">
        <v>1.1894492500000999</v>
      </c>
      <c r="X4357">
        <v>1.18977261308937</v>
      </c>
      <c r="Y4357">
        <v>1.1891258869108301</v>
      </c>
      <c r="Z4357">
        <v>1.3298823529403001E-4</v>
      </c>
      <c r="AA4357">
        <v>-92614.905518269603</v>
      </c>
      <c r="AB4357" t="str">
        <f t="shared" si="68"/>
        <v>1</v>
      </c>
    </row>
    <row r="4358" spans="1:28">
      <c r="A4358" t="s">
        <v>4386</v>
      </c>
      <c r="B4358">
        <v>1.1897800000000001</v>
      </c>
      <c r="C4358">
        <v>1.1896949999999999</v>
      </c>
      <c r="D4358">
        <v>1.1896100000000001</v>
      </c>
      <c r="E4358">
        <v>1.18977</v>
      </c>
      <c r="F4358">
        <v>1.18964</v>
      </c>
      <c r="G4358">
        <v>1.1895321310726901</v>
      </c>
      <c r="H4358">
        <v>1.1895170547503799</v>
      </c>
      <c r="I4358">
        <v>1.18956044418503</v>
      </c>
      <c r="J4358">
        <v>1.18961728686793</v>
      </c>
      <c r="K4358">
        <v>1.1897393067101101</v>
      </c>
      <c r="L4358">
        <v>1.19004652122941</v>
      </c>
      <c r="M4358">
        <v>1.1903754367906101</v>
      </c>
      <c r="N4358">
        <v>1.18950797122734</v>
      </c>
      <c r="O4358">
        <v>1.1894921489436701</v>
      </c>
      <c r="P4358">
        <v>1.1895321310726901</v>
      </c>
      <c r="Q4358">
        <v>1.1894537500000999</v>
      </c>
      <c r="R4358">
        <v>1.18955986167476</v>
      </c>
      <c r="S4358">
        <v>1.18934763832543</v>
      </c>
      <c r="T4358">
        <v>1.1894537500000999</v>
      </c>
      <c r="U4358">
        <v>1.1896659733494299</v>
      </c>
      <c r="V4358">
        <v>1.1892415266507701</v>
      </c>
      <c r="W4358">
        <v>1.1894537500000999</v>
      </c>
      <c r="X4358">
        <v>1.18977208502409</v>
      </c>
      <c r="Y4358">
        <v>1.18913541497611</v>
      </c>
      <c r="Z4358">
        <v>1.28111764705719E-4</v>
      </c>
      <c r="AA4358">
        <v>-92646.611400622496</v>
      </c>
      <c r="AB4358" t="str">
        <f t="shared" si="68"/>
        <v>0</v>
      </c>
    </row>
    <row r="4359" spans="1:28">
      <c r="A4359" t="s">
        <v>4387</v>
      </c>
      <c r="B4359">
        <v>1.1897200000000001</v>
      </c>
      <c r="C4359">
        <v>1.189675</v>
      </c>
      <c r="D4359">
        <v>1.18963</v>
      </c>
      <c r="E4359">
        <v>1.18964</v>
      </c>
      <c r="F4359">
        <v>1.1896800000000001</v>
      </c>
      <c r="G4359">
        <v>1.1895673048581501</v>
      </c>
      <c r="H4359">
        <v>1.1895364992753401</v>
      </c>
      <c r="I4359">
        <v>1.18957059235047</v>
      </c>
      <c r="J4359">
        <v>1.18962208502454</v>
      </c>
      <c r="K4359">
        <v>1.18973845759755</v>
      </c>
      <c r="L4359">
        <v>1.1900409861533701</v>
      </c>
      <c r="M4359">
        <v>1.1903699307201301</v>
      </c>
      <c r="N4359">
        <v>1.1895185119021601</v>
      </c>
      <c r="O4359">
        <v>1.18951500532571</v>
      </c>
      <c r="P4359">
        <v>1.1895673048581501</v>
      </c>
      <c r="Q4359">
        <v>1.1894600000001001</v>
      </c>
      <c r="R4359">
        <v>1.1895764688800601</v>
      </c>
      <c r="S4359">
        <v>1.1893435311201299</v>
      </c>
      <c r="T4359">
        <v>1.1894600000001001</v>
      </c>
      <c r="U4359">
        <v>1.18969293776003</v>
      </c>
      <c r="V4359">
        <v>1.1892270622401699</v>
      </c>
      <c r="W4359">
        <v>1.1894600000001001</v>
      </c>
      <c r="X4359">
        <v>1.18980940663999</v>
      </c>
      <c r="Y4359">
        <v>1.18911059336021</v>
      </c>
      <c r="Z4359">
        <v>1.45747058823454E-4</v>
      </c>
      <c r="AA4359">
        <v>-92642.166956177898</v>
      </c>
      <c r="AB4359" t="str">
        <f t="shared" si="68"/>
        <v>0</v>
      </c>
    </row>
    <row r="4360" spans="1:28">
      <c r="A4360" t="s">
        <v>4388</v>
      </c>
      <c r="B4360">
        <v>1.1897800000000001</v>
      </c>
      <c r="C4360">
        <v>1.1897</v>
      </c>
      <c r="D4360">
        <v>1.1896199999999999</v>
      </c>
      <c r="E4360">
        <v>1.1896800000000001</v>
      </c>
      <c r="F4360">
        <v>1.1896899999999999</v>
      </c>
      <c r="G4360">
        <v>1.1895930438865201</v>
      </c>
      <c r="H4360">
        <v>1.1895526493478099</v>
      </c>
      <c r="I4360">
        <v>1.18957913063822</v>
      </c>
      <c r="J4360">
        <v>1.1896259307733099</v>
      </c>
      <c r="K4360">
        <v>1.18973715345541</v>
      </c>
      <c r="L4360">
        <v>1.1900352974952599</v>
      </c>
      <c r="M4360">
        <v>1.19036434657524</v>
      </c>
      <c r="N4360">
        <v>1.18953208790969</v>
      </c>
      <c r="O4360">
        <v>1.1895381296599901</v>
      </c>
      <c r="P4360">
        <v>1.1895930438865201</v>
      </c>
      <c r="Q4360">
        <v>1.1894765000001</v>
      </c>
      <c r="R4360">
        <v>1.1896020697018601</v>
      </c>
      <c r="S4360">
        <v>1.18935093029834</v>
      </c>
      <c r="T4360">
        <v>1.1894765000001</v>
      </c>
      <c r="U4360">
        <v>1.18972763940362</v>
      </c>
      <c r="V4360">
        <v>1.1892253605965799</v>
      </c>
      <c r="W4360">
        <v>1.1894765000001</v>
      </c>
      <c r="X4360">
        <v>1.1898532091053799</v>
      </c>
      <c r="Y4360">
        <v>1.18909979089482</v>
      </c>
      <c r="Z4360">
        <v>1.3618235294120601E-4</v>
      </c>
      <c r="AA4360">
        <v>-92648.916956178102</v>
      </c>
      <c r="AB4360" t="str">
        <f t="shared" si="68"/>
        <v>0</v>
      </c>
    </row>
    <row r="4361" spans="1:28">
      <c r="A4361" t="s">
        <v>4389</v>
      </c>
      <c r="B4361">
        <v>1.1896800000000001</v>
      </c>
      <c r="C4361">
        <v>1.189605</v>
      </c>
      <c r="D4361">
        <v>1.18953</v>
      </c>
      <c r="E4361">
        <v>1.1896800000000001</v>
      </c>
      <c r="F4361">
        <v>1.18954</v>
      </c>
      <c r="G4361">
        <v>1.18957043510921</v>
      </c>
      <c r="H4361">
        <v>1.18954463441303</v>
      </c>
      <c r="I4361">
        <v>1.18957185526234</v>
      </c>
      <c r="J4361">
        <v>1.1896180717346401</v>
      </c>
      <c r="K4361">
        <v>1.1897281650069</v>
      </c>
      <c r="L4361">
        <v>1.1900258133703301</v>
      </c>
      <c r="M4361">
        <v>1.1903568572287799</v>
      </c>
      <c r="N4361">
        <v>1.1895430811473999</v>
      </c>
      <c r="O4361">
        <v>1.18954648845249</v>
      </c>
      <c r="P4361">
        <v>1.18957043510921</v>
      </c>
      <c r="Q4361">
        <v>1.1894780000001</v>
      </c>
      <c r="R4361">
        <v>1.18959897933718</v>
      </c>
      <c r="S4361">
        <v>1.18935702066302</v>
      </c>
      <c r="T4361">
        <v>1.1894780000001</v>
      </c>
      <c r="U4361">
        <v>1.1897199586742599</v>
      </c>
      <c r="V4361">
        <v>1.18923604132594</v>
      </c>
      <c r="W4361">
        <v>1.1894780000001</v>
      </c>
      <c r="X4361">
        <v>1.18984093801133</v>
      </c>
      <c r="Y4361">
        <v>1.18911506198886</v>
      </c>
      <c r="Z4361" s="1">
        <v>6.8129411764562603E-5</v>
      </c>
      <c r="AA4361">
        <v>-92682.716956178003</v>
      </c>
      <c r="AB4361" t="str">
        <f t="shared" si="68"/>
        <v>0</v>
      </c>
    </row>
    <row r="4362" spans="1:28">
      <c r="A4362" t="s">
        <v>4390</v>
      </c>
      <c r="B4362">
        <v>1.1895800000000001</v>
      </c>
      <c r="C4362">
        <v>1.189535</v>
      </c>
      <c r="D4362">
        <v>1.1894899999999999</v>
      </c>
      <c r="E4362">
        <v>1.18954</v>
      </c>
      <c r="F4362">
        <v>1.1895800000000001</v>
      </c>
      <c r="G4362">
        <v>1.1895715480873701</v>
      </c>
      <c r="H4362">
        <v>1.18954772097172</v>
      </c>
      <c r="I4362">
        <v>1.1895720871337401</v>
      </c>
      <c r="J4362">
        <v>1.1896159306479099</v>
      </c>
      <c r="K4362">
        <v>1.1897230650622199</v>
      </c>
      <c r="L4362">
        <v>1.1900183012030501</v>
      </c>
      <c r="M4362">
        <v>1.1903503420991</v>
      </c>
      <c r="N4362">
        <v>1.18955515182837</v>
      </c>
      <c r="O4362">
        <v>1.1895450523959299</v>
      </c>
      <c r="P4362">
        <v>1.1895715480873701</v>
      </c>
      <c r="Q4362">
        <v>1.1894845000001</v>
      </c>
      <c r="R4362">
        <v>1.1896070958809399</v>
      </c>
      <c r="S4362">
        <v>1.18936190411925</v>
      </c>
      <c r="T4362">
        <v>1.1894845000001</v>
      </c>
      <c r="U4362">
        <v>1.1897296917617901</v>
      </c>
      <c r="V4362">
        <v>1.1892393082384101</v>
      </c>
      <c r="W4362">
        <v>1.1894845000001</v>
      </c>
      <c r="X4362">
        <v>1.1898522876426301</v>
      </c>
      <c r="Y4362">
        <v>1.1891167123575701</v>
      </c>
      <c r="Z4362" s="1">
        <v>1.87176470588869E-5</v>
      </c>
      <c r="AA4362">
        <v>-92650.716956178003</v>
      </c>
      <c r="AB4362" t="str">
        <f t="shared" si="68"/>
        <v>1</v>
      </c>
    </row>
    <row r="4363" spans="1:28">
      <c r="A4363" t="s">
        <v>4391</v>
      </c>
      <c r="B4363">
        <v>1.1897800000000001</v>
      </c>
      <c r="C4363">
        <v>1.1896549999999999</v>
      </c>
      <c r="D4363">
        <v>1.18953</v>
      </c>
      <c r="E4363">
        <v>1.1895800000000001</v>
      </c>
      <c r="F4363">
        <v>1.1895899999999999</v>
      </c>
      <c r="G4363">
        <v>1.1895872384699</v>
      </c>
      <c r="H4363">
        <v>1.1895586988745499</v>
      </c>
      <c r="I4363">
        <v>1.1895779479914901</v>
      </c>
      <c r="J4363">
        <v>1.1896181966155199</v>
      </c>
      <c r="K4363">
        <v>1.18972104622682</v>
      </c>
      <c r="L4363">
        <v>1.1900123920163299</v>
      </c>
      <c r="M4363">
        <v>1.1903446257065999</v>
      </c>
      <c r="N4363">
        <v>1.18955898630311</v>
      </c>
      <c r="O4363">
        <v>1.18955879584644</v>
      </c>
      <c r="P4363">
        <v>1.1895872384699</v>
      </c>
      <c r="Q4363">
        <v>1.1894975000001</v>
      </c>
      <c r="R4363">
        <v>1.18962438084972</v>
      </c>
      <c r="S4363">
        <v>1.18937061915048</v>
      </c>
      <c r="T4363">
        <v>1.1894975000001</v>
      </c>
      <c r="U4363">
        <v>1.18975126169934</v>
      </c>
      <c r="V4363">
        <v>1.1892437383008601</v>
      </c>
      <c r="W4363">
        <v>1.1894975000001</v>
      </c>
      <c r="X4363">
        <v>1.18987814254896</v>
      </c>
      <c r="Y4363">
        <v>1.1891168574512401</v>
      </c>
      <c r="Z4363" s="1">
        <v>-2.0705882353465401E-6</v>
      </c>
      <c r="AA4363">
        <v>-92676.196956178101</v>
      </c>
      <c r="AB4363" t="str">
        <f t="shared" si="68"/>
        <v>1</v>
      </c>
    </row>
    <row r="4364" spans="1:28">
      <c r="A4364" t="s">
        <v>4392</v>
      </c>
      <c r="B4364">
        <v>1.18988</v>
      </c>
      <c r="C4364">
        <v>1.189735</v>
      </c>
      <c r="D4364">
        <v>1.1895899999999999</v>
      </c>
      <c r="E4364">
        <v>1.1895899999999999</v>
      </c>
      <c r="F4364">
        <v>1.18988</v>
      </c>
      <c r="G4364">
        <v>1.1896749907759201</v>
      </c>
      <c r="H4364">
        <v>1.1896068789870899</v>
      </c>
      <c r="I4364">
        <v>1.18960910701428</v>
      </c>
      <c r="J4364">
        <v>1.1896396742847399</v>
      </c>
      <c r="K4364">
        <v>1.18973201690814</v>
      </c>
      <c r="L4364">
        <v>1.19001306187162</v>
      </c>
      <c r="M4364">
        <v>1.1903422020896</v>
      </c>
      <c r="N4364">
        <v>1.18955714120287</v>
      </c>
      <c r="O4364">
        <v>1.18958082136563</v>
      </c>
      <c r="P4364">
        <v>1.1896749907759201</v>
      </c>
      <c r="Q4364">
        <v>1.1895302500000999</v>
      </c>
      <c r="R4364">
        <v>1.1896897842832499</v>
      </c>
      <c r="S4364">
        <v>1.18937071571695</v>
      </c>
      <c r="T4364">
        <v>1.1895302500000999</v>
      </c>
      <c r="U4364">
        <v>1.1898493185664001</v>
      </c>
      <c r="V4364">
        <v>1.1892111814338</v>
      </c>
      <c r="W4364">
        <v>1.1895302500000999</v>
      </c>
      <c r="X4364">
        <v>1.19000885284955</v>
      </c>
      <c r="Y4364">
        <v>1.18905164715065</v>
      </c>
      <c r="Z4364" s="1">
        <v>4.1964705882392502E-5</v>
      </c>
      <c r="AA4364">
        <v>-92640.196956178101</v>
      </c>
      <c r="AB4364" t="str">
        <f t="shared" si="68"/>
        <v>1</v>
      </c>
    </row>
    <row r="4365" spans="1:28">
      <c r="A4365" t="s">
        <v>4393</v>
      </c>
      <c r="B4365">
        <v>1.1899299999999999</v>
      </c>
      <c r="C4365">
        <v>1.1898899999999999</v>
      </c>
      <c r="D4365">
        <v>1.1898500000000001</v>
      </c>
      <c r="E4365">
        <v>1.18991</v>
      </c>
      <c r="F4365">
        <v>1.1898599999999999</v>
      </c>
      <c r="G4365">
        <v>1.1897087926207299</v>
      </c>
      <c r="H4365">
        <v>1.1896303910883801</v>
      </c>
      <c r="I4365">
        <v>1.1896245887688801</v>
      </c>
      <c r="J4365">
        <v>1.1896497405705</v>
      </c>
      <c r="K4365">
        <v>1.1897356385667599</v>
      </c>
      <c r="L4365">
        <v>1.1900101830626499</v>
      </c>
      <c r="M4365">
        <v>1.1903380184610799</v>
      </c>
      <c r="N4365">
        <v>1.18956466880265</v>
      </c>
      <c r="O4365">
        <v>1.18961946869493</v>
      </c>
      <c r="P4365">
        <v>1.1897087926207299</v>
      </c>
      <c r="Q4365">
        <v>1.1895525000000999</v>
      </c>
      <c r="R4365">
        <v>1.18972202507199</v>
      </c>
      <c r="S4365">
        <v>1.1893829749282101</v>
      </c>
      <c r="T4365">
        <v>1.1895525000000999</v>
      </c>
      <c r="U4365">
        <v>1.18989155014388</v>
      </c>
      <c r="V4365">
        <v>1.1892134498563101</v>
      </c>
      <c r="W4365">
        <v>1.1895525000000999</v>
      </c>
      <c r="X4365">
        <v>1.1900610752157801</v>
      </c>
      <c r="Y4365">
        <v>1.18904392478442</v>
      </c>
      <c r="Z4365" s="1">
        <v>7.26823529413013E-5</v>
      </c>
      <c r="AA4365">
        <v>-92672.446956178203</v>
      </c>
      <c r="AB4365" t="str">
        <f t="shared" si="68"/>
        <v>0</v>
      </c>
    </row>
    <row r="4366" spans="1:28">
      <c r="A4366" t="s">
        <v>4394</v>
      </c>
      <c r="B4366">
        <v>1.18987</v>
      </c>
      <c r="C4366">
        <v>1.1897949999999999</v>
      </c>
      <c r="D4366">
        <v>1.1897200000000001</v>
      </c>
      <c r="E4366">
        <v>1.1898599999999999</v>
      </c>
      <c r="F4366">
        <v>1.18974</v>
      </c>
      <c r="G4366">
        <v>1.18970463409658</v>
      </c>
      <c r="H4366">
        <v>1.1896355019795499</v>
      </c>
      <c r="I4366">
        <v>1.18962823840651</v>
      </c>
      <c r="J4366">
        <v>1.18965116604198</v>
      </c>
      <c r="K4366">
        <v>1.1897336895034201</v>
      </c>
      <c r="L4366">
        <v>1.1900046147338199</v>
      </c>
      <c r="M4366">
        <v>1.19033249782113</v>
      </c>
      <c r="N4366">
        <v>1.18957777120245</v>
      </c>
      <c r="O4366">
        <v>1.1896414101080599</v>
      </c>
      <c r="P4366">
        <v>1.18970463409658</v>
      </c>
      <c r="Q4366">
        <v>1.1895640000001</v>
      </c>
      <c r="R4366">
        <v>1.1897313290173099</v>
      </c>
      <c r="S4366">
        <v>1.18939667098289</v>
      </c>
      <c r="T4366">
        <v>1.1895640000001</v>
      </c>
      <c r="U4366">
        <v>1.1898986580345201</v>
      </c>
      <c r="V4366">
        <v>1.1892293419656801</v>
      </c>
      <c r="W4366">
        <v>1.1895640000001</v>
      </c>
      <c r="X4366">
        <v>1.1900659870517201</v>
      </c>
      <c r="Y4366">
        <v>1.1890620129484699</v>
      </c>
      <c r="Z4366" s="1">
        <v>8.0347058823550098E-5</v>
      </c>
      <c r="AA4366">
        <v>-92691.513622844795</v>
      </c>
      <c r="AB4366" t="str">
        <f t="shared" si="68"/>
        <v>0</v>
      </c>
    </row>
    <row r="4367" spans="1:28">
      <c r="A4367" t="s">
        <v>4395</v>
      </c>
      <c r="B4367">
        <v>1.18974</v>
      </c>
      <c r="C4367">
        <v>1.1896500000000001</v>
      </c>
      <c r="D4367">
        <v>1.18956</v>
      </c>
      <c r="E4367">
        <v>1.18974</v>
      </c>
      <c r="F4367">
        <v>1.18956</v>
      </c>
      <c r="G4367">
        <v>1.1896613072772699</v>
      </c>
      <c r="H4367">
        <v>1.1896198517815899</v>
      </c>
      <c r="I4367">
        <v>1.1896180891794099</v>
      </c>
      <c r="J4367">
        <v>1.18964233273988</v>
      </c>
      <c r="K4367">
        <v>1.1897249998533099</v>
      </c>
      <c r="L4367">
        <v>1.1899957294882599</v>
      </c>
      <c r="M4367">
        <v>1.19032531658928</v>
      </c>
      <c r="N4367">
        <v>1.1896017888022601</v>
      </c>
      <c r="O4367">
        <v>1.1896424838445501</v>
      </c>
      <c r="P4367">
        <v>1.1896613072772699</v>
      </c>
      <c r="Q4367">
        <v>1.1895642500001</v>
      </c>
      <c r="R4367">
        <v>1.1897265173335301</v>
      </c>
      <c r="S4367">
        <v>1.18940198266666</v>
      </c>
      <c r="T4367">
        <v>1.1895642500001</v>
      </c>
      <c r="U4367">
        <v>1.1898887846669699</v>
      </c>
      <c r="V4367">
        <v>1.1892397153332299</v>
      </c>
      <c r="W4367">
        <v>1.1895642500001</v>
      </c>
      <c r="X4367">
        <v>1.1900510520004</v>
      </c>
      <c r="Y4367">
        <v>1.1890774479997901</v>
      </c>
      <c r="Z4367" s="1">
        <v>3.11058823528344E-5</v>
      </c>
      <c r="AA4367">
        <v>-92725.513622844795</v>
      </c>
      <c r="AB4367" t="str">
        <f t="shared" si="68"/>
        <v>0</v>
      </c>
    </row>
    <row r="4368" spans="1:28">
      <c r="A4368" t="s">
        <v>4396</v>
      </c>
      <c r="B4368">
        <v>1.1896199999999999</v>
      </c>
      <c r="C4368">
        <v>1.189575</v>
      </c>
      <c r="D4368">
        <v>1.18953</v>
      </c>
      <c r="E4368">
        <v>1.18956</v>
      </c>
      <c r="F4368">
        <v>1.1896</v>
      </c>
      <c r="G4368">
        <v>1.1896514458218099</v>
      </c>
      <c r="H4368">
        <v>1.1896192166034301</v>
      </c>
      <c r="I4368">
        <v>1.18961781656745</v>
      </c>
      <c r="J4368">
        <v>1.18964092860288</v>
      </c>
      <c r="K4368">
        <v>1.1897213165248699</v>
      </c>
      <c r="L4368">
        <v>1.18998937983012</v>
      </c>
      <c r="M4368">
        <v>1.1903193962427101</v>
      </c>
      <c r="N4368">
        <v>1.18961665120208</v>
      </c>
      <c r="O4368">
        <v>1.18963404836398</v>
      </c>
      <c r="P4368">
        <v>1.1896514458218099</v>
      </c>
      <c r="Q4368">
        <v>1.1895730000000999</v>
      </c>
      <c r="R4368">
        <v>1.1897328468017601</v>
      </c>
      <c r="S4368">
        <v>1.18941315319844</v>
      </c>
      <c r="T4368">
        <v>1.1895730000000999</v>
      </c>
      <c r="U4368">
        <v>1.18989269360341</v>
      </c>
      <c r="V4368">
        <v>1.1892533063967901</v>
      </c>
      <c r="W4368">
        <v>1.1895730000000999</v>
      </c>
      <c r="X4368">
        <v>1.1900525404050699</v>
      </c>
      <c r="Y4368">
        <v>1.1890934595951299</v>
      </c>
      <c r="Z4368" s="1">
        <v>-7.8117647059326693E-6</v>
      </c>
      <c r="AA4368">
        <v>-92715.513622844897</v>
      </c>
      <c r="AB4368" t="str">
        <f t="shared" si="68"/>
        <v>1</v>
      </c>
    </row>
    <row r="4369" spans="1:28">
      <c r="A4369" t="s">
        <v>4397</v>
      </c>
      <c r="B4369">
        <v>1.1896899999999999</v>
      </c>
      <c r="C4369">
        <v>1.1896249999999999</v>
      </c>
      <c r="D4369">
        <v>1.18956</v>
      </c>
      <c r="E4369">
        <v>1.1896</v>
      </c>
      <c r="F4369">
        <v>1.1896800000000001</v>
      </c>
      <c r="G4369">
        <v>1.18966115665745</v>
      </c>
      <c r="H4369">
        <v>1.18962754494309</v>
      </c>
      <c r="I4369">
        <v>1.1896235176851699</v>
      </c>
      <c r="J4369">
        <v>1.1896440696727399</v>
      </c>
      <c r="K4369">
        <v>1.1897207448629299</v>
      </c>
      <c r="L4369">
        <v>1.18998463322184</v>
      </c>
      <c r="M4369">
        <v>1.1903142745379101</v>
      </c>
      <c r="N4369">
        <v>1.1896192164942301</v>
      </c>
      <c r="O4369">
        <v>1.1896329173184901</v>
      </c>
      <c r="P4369">
        <v>1.18966115665745</v>
      </c>
      <c r="Q4369">
        <v>1.1895877500001</v>
      </c>
      <c r="R4369">
        <v>1.18974483656063</v>
      </c>
      <c r="S4369">
        <v>1.1894306634395699</v>
      </c>
      <c r="T4369">
        <v>1.1895877500001</v>
      </c>
      <c r="U4369">
        <v>1.1899019231211601</v>
      </c>
      <c r="V4369">
        <v>1.1892735768790299</v>
      </c>
      <c r="W4369">
        <v>1.1895877500001</v>
      </c>
      <c r="X4369">
        <v>1.1900590096817001</v>
      </c>
      <c r="Y4369">
        <v>1.1891164903185001</v>
      </c>
      <c r="Z4369" s="1">
        <v>-5.1952941176557202E-5</v>
      </c>
      <c r="AA4369">
        <v>-92684.205930537093</v>
      </c>
      <c r="AB4369" t="str">
        <f t="shared" si="68"/>
        <v>1</v>
      </c>
    </row>
    <row r="4370" spans="1:28">
      <c r="A4370" t="s">
        <v>4398</v>
      </c>
      <c r="B4370">
        <v>1.1898899999999999</v>
      </c>
      <c r="C4370">
        <v>1.1897549999999999</v>
      </c>
      <c r="D4370">
        <v>1.1896199999999999</v>
      </c>
      <c r="E4370">
        <v>1.1896800000000001</v>
      </c>
      <c r="F4370">
        <v>1.18988</v>
      </c>
      <c r="G4370">
        <v>1.1897169253259601</v>
      </c>
      <c r="H4370">
        <v>1.18965954044878</v>
      </c>
      <c r="I4370">
        <v>1.1896452831728299</v>
      </c>
      <c r="J4370">
        <v>1.1896594286891</v>
      </c>
      <c r="K4370">
        <v>1.1897284700341599</v>
      </c>
      <c r="L4370">
        <v>1.1899841185014799</v>
      </c>
      <c r="M4370">
        <v>1.19031127537509</v>
      </c>
      <c r="N4370">
        <v>1.1896158152254399</v>
      </c>
      <c r="O4370">
        <v>1.18964817765367</v>
      </c>
      <c r="P4370">
        <v>1.1897169253259601</v>
      </c>
      <c r="Q4370">
        <v>1.1896217500001001</v>
      </c>
      <c r="R4370">
        <v>1.18977625950628</v>
      </c>
      <c r="S4370">
        <v>1.1894672404939199</v>
      </c>
      <c r="T4370">
        <v>1.1896217500001001</v>
      </c>
      <c r="U4370">
        <v>1.1899307690124601</v>
      </c>
      <c r="V4370">
        <v>1.18931273098774</v>
      </c>
      <c r="W4370">
        <v>1.1896217500001001</v>
      </c>
      <c r="X4370">
        <v>1.19008527851864</v>
      </c>
      <c r="Y4370">
        <v>1.1891582214815599</v>
      </c>
      <c r="Z4370" s="1">
        <v>-3.2776470588245901E-5</v>
      </c>
      <c r="AA4370">
        <v>-92652.724449055604</v>
      </c>
      <c r="AB4370" t="str">
        <f t="shared" si="68"/>
        <v>1</v>
      </c>
    </row>
    <row r="4371" spans="1:28">
      <c r="A4371" t="s">
        <v>4399</v>
      </c>
      <c r="B4371">
        <v>1.19004</v>
      </c>
      <c r="C4371">
        <v>1.1899599999999999</v>
      </c>
      <c r="D4371">
        <v>1.18988</v>
      </c>
      <c r="E4371">
        <v>1.18988</v>
      </c>
      <c r="F4371">
        <v>1.1899299999999999</v>
      </c>
      <c r="G4371">
        <v>1.1897723402607701</v>
      </c>
      <c r="H4371">
        <v>1.1896937864039001</v>
      </c>
      <c r="I4371">
        <v>1.18966924207242</v>
      </c>
      <c r="J4371">
        <v>1.1896767572546501</v>
      </c>
      <c r="K4371">
        <v>1.1897377654774699</v>
      </c>
      <c r="L4371">
        <v>1.18998452763756</v>
      </c>
      <c r="M4371">
        <v>1.1903087591914101</v>
      </c>
      <c r="N4371">
        <v>1.18961652174656</v>
      </c>
      <c r="O4371">
        <v>1.1896871554469599</v>
      </c>
      <c r="P4371">
        <v>1.1897723402607701</v>
      </c>
      <c r="Q4371">
        <v>1.1896557500000999</v>
      </c>
      <c r="R4371">
        <v>1.1898157443359401</v>
      </c>
      <c r="S4371">
        <v>1.18949575566426</v>
      </c>
      <c r="T4371">
        <v>1.1896557500000999</v>
      </c>
      <c r="U4371">
        <v>1.18997573867177</v>
      </c>
      <c r="V4371">
        <v>1.1893357613284199</v>
      </c>
      <c r="W4371">
        <v>1.1896557500000999</v>
      </c>
      <c r="X4371">
        <v>1.1901357330076101</v>
      </c>
      <c r="Y4371">
        <v>1.18917576699259</v>
      </c>
      <c r="Z4371" s="1">
        <v>1.92823529411202E-5</v>
      </c>
      <c r="AA4371">
        <v>-92675.974449055706</v>
      </c>
      <c r="AB4371" t="str">
        <f t="shared" si="68"/>
        <v>0</v>
      </c>
    </row>
    <row r="4372" spans="1:28">
      <c r="A4372" t="s">
        <v>4400</v>
      </c>
      <c r="B4372">
        <v>1.1899299999999999</v>
      </c>
      <c r="C4372">
        <v>1.189875</v>
      </c>
      <c r="D4372">
        <v>1.1898200000000001</v>
      </c>
      <c r="E4372">
        <v>1.1899299999999999</v>
      </c>
      <c r="F4372">
        <v>1.1898500000000001</v>
      </c>
      <c r="G4372">
        <v>1.1897790722086099</v>
      </c>
      <c r="H4372">
        <v>1.1897044577635101</v>
      </c>
      <c r="I4372">
        <v>1.1896778703787001</v>
      </c>
      <c r="J4372">
        <v>1.1896828068919101</v>
      </c>
      <c r="K4372">
        <v>1.1897397344059999</v>
      </c>
      <c r="L4372">
        <v>1.18998138412138</v>
      </c>
      <c r="M4372">
        <v>1.1903044816842601</v>
      </c>
      <c r="N4372">
        <v>1.1896271739199</v>
      </c>
      <c r="O4372">
        <v>1.1897106360160901</v>
      </c>
      <c r="P4372">
        <v>1.1897790722086099</v>
      </c>
      <c r="Q4372">
        <v>1.1896735000001</v>
      </c>
      <c r="R4372">
        <v>1.1898267489805201</v>
      </c>
      <c r="S4372">
        <v>1.1895202510196801</v>
      </c>
      <c r="T4372">
        <v>1.1896735000001</v>
      </c>
      <c r="U4372">
        <v>1.18997999796094</v>
      </c>
      <c r="V4372">
        <v>1.1893670020392599</v>
      </c>
      <c r="W4372">
        <v>1.1896735000001</v>
      </c>
      <c r="X4372">
        <v>1.1901332469413599</v>
      </c>
      <c r="Y4372">
        <v>1.18921375305884</v>
      </c>
      <c r="Z4372" s="1">
        <v>5.0299999999937702E-5</v>
      </c>
      <c r="AA4372">
        <v>-92691.428994510206</v>
      </c>
      <c r="AB4372" t="str">
        <f t="shared" si="68"/>
        <v>0</v>
      </c>
    </row>
    <row r="4373" spans="1:28">
      <c r="A4373" t="s">
        <v>4401</v>
      </c>
      <c r="B4373">
        <v>1.1898500000000001</v>
      </c>
      <c r="C4373">
        <v>1.1897850000000001</v>
      </c>
      <c r="D4373">
        <v>1.1897200000000001</v>
      </c>
      <c r="E4373">
        <v>1.1898500000000001</v>
      </c>
      <c r="F4373">
        <v>1.18981</v>
      </c>
      <c r="G4373">
        <v>1.1897748577668901</v>
      </c>
      <c r="H4373">
        <v>1.18970916198716</v>
      </c>
      <c r="I4373">
        <v>1.1896826345756799</v>
      </c>
      <c r="J4373">
        <v>1.18968607904732</v>
      </c>
      <c r="K4373">
        <v>1.1897399821480199</v>
      </c>
      <c r="L4373">
        <v>1.18997746244158</v>
      </c>
      <c r="M4373">
        <v>1.19029982385078</v>
      </c>
      <c r="N4373">
        <v>1.18965277592607</v>
      </c>
      <c r="O4373">
        <v>1.1897199315140801</v>
      </c>
      <c r="P4373">
        <v>1.1897748577668901</v>
      </c>
      <c r="Q4373">
        <v>1.1896890000000999</v>
      </c>
      <c r="R4373">
        <v>1.18983181631569</v>
      </c>
      <c r="S4373">
        <v>1.1895461836845</v>
      </c>
      <c r="T4373">
        <v>1.1896890000000999</v>
      </c>
      <c r="U4373">
        <v>1.1899746326312901</v>
      </c>
      <c r="V4373">
        <v>1.1894033673689099</v>
      </c>
      <c r="W4373">
        <v>1.1896890000000999</v>
      </c>
      <c r="X4373">
        <v>1.19011744894688</v>
      </c>
      <c r="Y4373">
        <v>1.1892605510533201</v>
      </c>
      <c r="Z4373" s="1">
        <v>5.8223529411950498E-5</v>
      </c>
      <c r="AA4373">
        <v>-92677.198225279499</v>
      </c>
      <c r="AB4373" t="str">
        <f t="shared" si="68"/>
        <v>1</v>
      </c>
    </row>
    <row r="4374" spans="1:28">
      <c r="A4374" t="s">
        <v>4402</v>
      </c>
      <c r="B4374">
        <v>1.18981</v>
      </c>
      <c r="C4374">
        <v>1.1897450000000001</v>
      </c>
      <c r="D4374">
        <v>1.1896800000000001</v>
      </c>
      <c r="E4374">
        <v>1.18981</v>
      </c>
      <c r="F4374">
        <v>1.1896899999999999</v>
      </c>
      <c r="G4374">
        <v>1.18974748621351</v>
      </c>
      <c r="H4374">
        <v>1.1897013957884399</v>
      </c>
      <c r="I4374">
        <v>1.1896790811595199</v>
      </c>
      <c r="J4374">
        <v>1.1896831875949501</v>
      </c>
      <c r="K4374">
        <v>1.18973622163197</v>
      </c>
      <c r="L4374">
        <v>1.18997160612311</v>
      </c>
      <c r="M4374">
        <v>1.19029420483258</v>
      </c>
      <c r="N4374">
        <v>1.1896698700856001</v>
      </c>
      <c r="O4374">
        <v>1.1897230650748201</v>
      </c>
      <c r="P4374">
        <v>1.18974748621351</v>
      </c>
      <c r="Q4374">
        <v>1.1897027500001001</v>
      </c>
      <c r="R4374">
        <v>1.18982058966872</v>
      </c>
      <c r="S4374">
        <v>1.1895849103314799</v>
      </c>
      <c r="T4374">
        <v>1.1897027500001001</v>
      </c>
      <c r="U4374">
        <v>1.1899384293373401</v>
      </c>
      <c r="V4374">
        <v>1.1894670706628601</v>
      </c>
      <c r="W4374">
        <v>1.1897027500001001</v>
      </c>
      <c r="X4374">
        <v>1.19005626900595</v>
      </c>
      <c r="Y4374">
        <v>1.1893492309942399</v>
      </c>
      <c r="Z4374" s="1">
        <v>1.2476470588364099E-5</v>
      </c>
      <c r="AA4374">
        <v>-92714.428994510294</v>
      </c>
      <c r="AB4374" t="str">
        <f t="shared" si="68"/>
        <v>1</v>
      </c>
    </row>
    <row r="4375" spans="1:28">
      <c r="A4375" t="s">
        <v>4403</v>
      </c>
      <c r="B4375">
        <v>1.18994</v>
      </c>
      <c r="C4375">
        <v>1.1898150000000001</v>
      </c>
      <c r="D4375">
        <v>1.1896899999999999</v>
      </c>
      <c r="E4375">
        <v>1.1896899999999999</v>
      </c>
      <c r="F4375">
        <v>1.18991</v>
      </c>
      <c r="G4375">
        <v>1.18979998897081</v>
      </c>
      <c r="H4375">
        <v>1.1897335062095999</v>
      </c>
      <c r="I4375">
        <v>1.1897022535266599</v>
      </c>
      <c r="J4375">
        <v>1.1897004657151999</v>
      </c>
      <c r="K4375">
        <v>1.1897460420220201</v>
      </c>
      <c r="L4375">
        <v>1.1899726279655001</v>
      </c>
      <c r="M4375">
        <v>1.1902920361117499</v>
      </c>
      <c r="N4375">
        <v>1.1896787262328601</v>
      </c>
      <c r="O4375">
        <v>1.18973455694047</v>
      </c>
      <c r="P4375">
        <v>1.18979998897081</v>
      </c>
      <c r="Q4375">
        <v>1.1897312500001</v>
      </c>
      <c r="R4375">
        <v>1.1898453428898901</v>
      </c>
      <c r="S4375">
        <v>1.18961715711031</v>
      </c>
      <c r="T4375">
        <v>1.1897312500001</v>
      </c>
      <c r="U4375">
        <v>1.1899594357796699</v>
      </c>
      <c r="V4375">
        <v>1.18950306422052</v>
      </c>
      <c r="W4375">
        <v>1.1897312500001</v>
      </c>
      <c r="X4375">
        <v>1.1900735286694599</v>
      </c>
      <c r="Y4375">
        <v>1.18938897133074</v>
      </c>
      <c r="Z4375" s="1">
        <v>-5.4764705882935897E-6</v>
      </c>
      <c r="AA4375">
        <v>-92678.708994510307</v>
      </c>
      <c r="AB4375" t="str">
        <f t="shared" si="68"/>
        <v>1</v>
      </c>
    </row>
    <row r="4376" spans="1:28">
      <c r="A4376" t="s">
        <v>4404</v>
      </c>
      <c r="B4376">
        <v>1.18994</v>
      </c>
      <c r="C4376">
        <v>1.1898899999999999</v>
      </c>
      <c r="D4376">
        <v>1.18984</v>
      </c>
      <c r="E4376">
        <v>1.18991</v>
      </c>
      <c r="F4376">
        <v>1.18988</v>
      </c>
      <c r="G4376">
        <v>1.1898127911766401</v>
      </c>
      <c r="H4376">
        <v>1.1897463555886401</v>
      </c>
      <c r="I4376">
        <v>1.18971285884711</v>
      </c>
      <c r="J4376">
        <v>1.1897084924294401</v>
      </c>
      <c r="K4376">
        <v>1.1897498628435099</v>
      </c>
      <c r="L4376">
        <v>1.1899707563883</v>
      </c>
      <c r="M4376">
        <v>1.19028843719971</v>
      </c>
      <c r="N4376">
        <v>1.1896838242149499</v>
      </c>
      <c r="O4376">
        <v>1.1897539873229099</v>
      </c>
      <c r="P4376">
        <v>1.1898127911766401</v>
      </c>
      <c r="Q4376">
        <v>1.1897420000001</v>
      </c>
      <c r="R4376">
        <v>1.1898573191225399</v>
      </c>
      <c r="S4376">
        <v>1.1896266808776601</v>
      </c>
      <c r="T4376">
        <v>1.1897420000001</v>
      </c>
      <c r="U4376">
        <v>1.18997263824498</v>
      </c>
      <c r="V4376">
        <v>1.18951136175522</v>
      </c>
      <c r="W4376">
        <v>1.1897420000001</v>
      </c>
      <c r="X4376">
        <v>1.1900879573674099</v>
      </c>
      <c r="Y4376">
        <v>1.1893960426327801</v>
      </c>
      <c r="Z4376" s="1">
        <v>-2.2411764705886199E-5</v>
      </c>
      <c r="AA4376">
        <v>-92684.908994510304</v>
      </c>
      <c r="AB4376" t="str">
        <f t="shared" si="68"/>
        <v>1</v>
      </c>
    </row>
    <row r="4377" spans="1:28">
      <c r="A4377" t="s">
        <v>4405</v>
      </c>
      <c r="B4377">
        <v>1.1899599999999999</v>
      </c>
      <c r="C4377">
        <v>1.189865</v>
      </c>
      <c r="D4377">
        <v>1.18977</v>
      </c>
      <c r="E4377">
        <v>1.18988</v>
      </c>
      <c r="F4377">
        <v>1.1899599999999999</v>
      </c>
      <c r="G4377">
        <v>1.18983983294131</v>
      </c>
      <c r="H4377">
        <v>1.18976637002977</v>
      </c>
      <c r="I4377">
        <v>1.18972840159063</v>
      </c>
      <c r="J4377">
        <v>1.18972035530797</v>
      </c>
      <c r="K4377">
        <v>1.18975638408206</v>
      </c>
      <c r="L4377">
        <v>1.1899703312818299</v>
      </c>
      <c r="M4377">
        <v>1.19028557626471</v>
      </c>
      <c r="N4377">
        <v>1.1896939146599499</v>
      </c>
      <c r="O4377">
        <v>1.18976786390754</v>
      </c>
      <c r="P4377">
        <v>1.18983983294131</v>
      </c>
      <c r="Q4377">
        <v>1.1897545000001</v>
      </c>
      <c r="R4377">
        <v>1.18987783795046</v>
      </c>
      <c r="S4377">
        <v>1.18963116204974</v>
      </c>
      <c r="T4377">
        <v>1.1897545000001</v>
      </c>
      <c r="U4377">
        <v>1.19000117590083</v>
      </c>
      <c r="V4377">
        <v>1.1895078240993699</v>
      </c>
      <c r="W4377">
        <v>1.1897545000001</v>
      </c>
      <c r="X4377">
        <v>1.19012451385119</v>
      </c>
      <c r="Y4377">
        <v>1.1893844861490099</v>
      </c>
      <c r="Z4377" s="1">
        <v>-4.8411764704924098E-6</v>
      </c>
      <c r="AA4377">
        <v>-92644.908994510304</v>
      </c>
      <c r="AB4377" t="str">
        <f t="shared" si="68"/>
        <v>1</v>
      </c>
    </row>
    <row r="4378" spans="1:28">
      <c r="A4378" t="s">
        <v>4406</v>
      </c>
      <c r="B4378">
        <v>1.19004</v>
      </c>
      <c r="C4378">
        <v>1.189945</v>
      </c>
      <c r="D4378">
        <v>1.1898500000000001</v>
      </c>
      <c r="E4378">
        <v>1.1899599999999999</v>
      </c>
      <c r="F4378">
        <v>1.1899299999999999</v>
      </c>
      <c r="G4378">
        <v>1.18985346635305</v>
      </c>
      <c r="H4378">
        <v>1.1897803830267999</v>
      </c>
      <c r="I4378">
        <v>1.1897402414845899</v>
      </c>
      <c r="J4378">
        <v>1.18972962504257</v>
      </c>
      <c r="K4378">
        <v>1.18976135461265</v>
      </c>
      <c r="L4378">
        <v>1.1899692465938001</v>
      </c>
      <c r="M4378">
        <v>1.1902824058374999</v>
      </c>
      <c r="N4378">
        <v>1.1897089981476501</v>
      </c>
      <c r="O4378">
        <v>1.1897900059191</v>
      </c>
      <c r="P4378">
        <v>1.18985346635305</v>
      </c>
      <c r="Q4378">
        <v>1.1897660000001</v>
      </c>
      <c r="R4378">
        <v>1.18989184315645</v>
      </c>
      <c r="S4378">
        <v>1.18964015684375</v>
      </c>
      <c r="T4378">
        <v>1.1897660000001</v>
      </c>
      <c r="U4378">
        <v>1.1900176863128</v>
      </c>
      <c r="V4378">
        <v>1.1895143136874</v>
      </c>
      <c r="W4378">
        <v>1.1897660000001</v>
      </c>
      <c r="X4378">
        <v>1.19014352946915</v>
      </c>
      <c r="Y4378">
        <v>1.18938847053105</v>
      </c>
      <c r="Z4378" s="1">
        <v>1.4217647058879601E-5</v>
      </c>
      <c r="AA4378">
        <v>-92652.803731352396</v>
      </c>
      <c r="AB4378" t="str">
        <f t="shared" si="68"/>
        <v>1</v>
      </c>
    </row>
    <row r="4379" spans="1:28">
      <c r="A4379" t="s">
        <v>4407</v>
      </c>
      <c r="B4379">
        <v>1.18997</v>
      </c>
      <c r="C4379">
        <v>1.18991</v>
      </c>
      <c r="D4379">
        <v>1.1898500000000001</v>
      </c>
      <c r="E4379">
        <v>1.1899200000000001</v>
      </c>
      <c r="F4379">
        <v>1.18997</v>
      </c>
      <c r="G4379">
        <v>1.1898731730824399</v>
      </c>
      <c r="H4379">
        <v>1.18979744472412</v>
      </c>
      <c r="I4379">
        <v>1.1897542698300601</v>
      </c>
      <c r="J4379">
        <v>1.1897406687904399</v>
      </c>
      <c r="K4379">
        <v>1.1897676539033399</v>
      </c>
      <c r="L4379">
        <v>1.1899689285950099</v>
      </c>
      <c r="M4379">
        <v>1.1902796364832999</v>
      </c>
      <c r="N4379">
        <v>1.18972099829013</v>
      </c>
      <c r="O4379">
        <v>1.18980500517921</v>
      </c>
      <c r="P4379">
        <v>1.1898731730824399</v>
      </c>
      <c r="Q4379">
        <v>1.1897785000001</v>
      </c>
      <c r="R4379">
        <v>1.18990963066013</v>
      </c>
      <c r="S4379">
        <v>1.18964736934007</v>
      </c>
      <c r="T4379">
        <v>1.1897785000001</v>
      </c>
      <c r="U4379">
        <v>1.19004076132016</v>
      </c>
      <c r="V4379">
        <v>1.18951623868004</v>
      </c>
      <c r="W4379">
        <v>1.1897785000001</v>
      </c>
      <c r="X4379">
        <v>1.19017189198019</v>
      </c>
      <c r="Y4379">
        <v>1.18938510802001</v>
      </c>
      <c r="Z4379" s="1">
        <v>2.4282352941108599E-5</v>
      </c>
      <c r="AA4379">
        <v>-92614.803731352396</v>
      </c>
      <c r="AB4379" t="str">
        <f t="shared" si="68"/>
        <v>1</v>
      </c>
    </row>
    <row r="4380" spans="1:28">
      <c r="A4380" t="s">
        <v>4408</v>
      </c>
      <c r="B4380">
        <v>1.1900900000000001</v>
      </c>
      <c r="C4380">
        <v>1.19</v>
      </c>
      <c r="D4380">
        <v>1.18991</v>
      </c>
      <c r="E4380">
        <v>1.1899599999999999</v>
      </c>
      <c r="F4380">
        <v>1.1900500000000001</v>
      </c>
      <c r="G4380">
        <v>1.18991493846595</v>
      </c>
      <c r="H4380">
        <v>1.1898263002517</v>
      </c>
      <c r="I4380">
        <v>1.1897764740636101</v>
      </c>
      <c r="J4380">
        <v>1.1897580353509201</v>
      </c>
      <c r="K4380">
        <v>1.1897783543287901</v>
      </c>
      <c r="L4380">
        <v>1.18997093534065</v>
      </c>
      <c r="M4380">
        <v>1.1902780534015001</v>
      </c>
      <c r="N4380">
        <v>1.18973822919089</v>
      </c>
      <c r="O4380">
        <v>1.18982937953181</v>
      </c>
      <c r="P4380">
        <v>1.18991493846595</v>
      </c>
      <c r="Q4380">
        <v>1.1898027500001001</v>
      </c>
      <c r="R4380">
        <v>1.18994272745364</v>
      </c>
      <c r="S4380">
        <v>1.1896627725465601</v>
      </c>
      <c r="T4380">
        <v>1.1898027500001001</v>
      </c>
      <c r="U4380">
        <v>1.19008270490718</v>
      </c>
      <c r="V4380">
        <v>1.1895227950930201</v>
      </c>
      <c r="W4380">
        <v>1.1898027500001001</v>
      </c>
      <c r="X4380">
        <v>1.19022268236072</v>
      </c>
      <c r="Y4380">
        <v>1.1893828176394701</v>
      </c>
      <c r="Z4380" s="1">
        <v>3.3311764705791298E-5</v>
      </c>
      <c r="AA4380">
        <v>-92588.692620241301</v>
      </c>
      <c r="AB4380" t="str">
        <f t="shared" si="68"/>
        <v>1</v>
      </c>
    </row>
    <row r="4381" spans="1:28">
      <c r="A4381" t="s">
        <v>4409</v>
      </c>
      <c r="B4381">
        <v>1.19024</v>
      </c>
      <c r="C4381">
        <v>1.19014</v>
      </c>
      <c r="D4381">
        <v>1.19004</v>
      </c>
      <c r="E4381">
        <v>1.1900500000000001</v>
      </c>
      <c r="F4381">
        <v>1.19015</v>
      </c>
      <c r="G4381">
        <v>1.1899763507727601</v>
      </c>
      <c r="H4381">
        <v>1.18986677022653</v>
      </c>
      <c r="I4381">
        <v>1.1898069757926999</v>
      </c>
      <c r="J4381">
        <v>1.1897819085833801</v>
      </c>
      <c r="K4381">
        <v>1.1897936425178299</v>
      </c>
      <c r="L4381">
        <v>1.18997539475164</v>
      </c>
      <c r="M4381">
        <v>1.19027773003982</v>
      </c>
      <c r="N4381">
        <v>1.1897514423300499</v>
      </c>
      <c r="O4381">
        <v>1.1898682070903299</v>
      </c>
      <c r="P4381">
        <v>1.1899763507727601</v>
      </c>
      <c r="Q4381">
        <v>1.1898380000001001</v>
      </c>
      <c r="R4381">
        <v>1.1899910555455699</v>
      </c>
      <c r="S4381">
        <v>1.18968494445463</v>
      </c>
      <c r="T4381">
        <v>1.1898380000001001</v>
      </c>
      <c r="U4381">
        <v>1.19014411109105</v>
      </c>
      <c r="V4381">
        <v>1.18953188890915</v>
      </c>
      <c r="W4381">
        <v>1.1898380000001001</v>
      </c>
      <c r="X4381">
        <v>1.1902971666365201</v>
      </c>
      <c r="Y4381">
        <v>1.1893788333636801</v>
      </c>
      <c r="Z4381" s="1">
        <v>5.8499999999929201E-5</v>
      </c>
      <c r="AA4381">
        <v>-92582.692620241301</v>
      </c>
      <c r="AB4381" t="str">
        <f t="shared" si="68"/>
        <v>1</v>
      </c>
    </row>
    <row r="4382" spans="1:28">
      <c r="A4382" t="s">
        <v>4410</v>
      </c>
      <c r="B4382">
        <v>1.19038</v>
      </c>
      <c r="C4382">
        <v>1.190215</v>
      </c>
      <c r="D4382">
        <v>1.1900500000000001</v>
      </c>
      <c r="E4382">
        <v>1.19015</v>
      </c>
      <c r="F4382">
        <v>1.19038</v>
      </c>
      <c r="G4382">
        <v>1.1900674806182101</v>
      </c>
      <c r="H4382">
        <v>1.18992394320388</v>
      </c>
      <c r="I4382">
        <v>1.18984922185097</v>
      </c>
      <c r="J4382">
        <v>1.18981490065421</v>
      </c>
      <c r="K4382">
        <v>1.1898152822116801</v>
      </c>
      <c r="L4382">
        <v>1.18998320345022</v>
      </c>
      <c r="M4382">
        <v>1.1902791194422599</v>
      </c>
      <c r="N4382">
        <v>1.1897705621508201</v>
      </c>
      <c r="O4382">
        <v>1.1899115562040401</v>
      </c>
      <c r="P4382">
        <v>1.1900674806182101</v>
      </c>
      <c r="Q4382">
        <v>1.1898775000001001</v>
      </c>
      <c r="R4382">
        <v>1.1900701622693699</v>
      </c>
      <c r="S4382">
        <v>1.18968483773083</v>
      </c>
      <c r="T4382">
        <v>1.1898775000001001</v>
      </c>
      <c r="U4382">
        <v>1.19026282453864</v>
      </c>
      <c r="V4382">
        <v>1.1894921754615599</v>
      </c>
      <c r="W4382">
        <v>1.1898775000001001</v>
      </c>
      <c r="X4382">
        <v>1.19045548680791</v>
      </c>
      <c r="Y4382">
        <v>1.1892995131922901</v>
      </c>
      <c r="Z4382" s="1">
        <v>9.19117647057666E-5</v>
      </c>
      <c r="AA4382">
        <v>-92514.692620241301</v>
      </c>
      <c r="AB4382" t="str">
        <f t="shared" si="68"/>
        <v>1</v>
      </c>
    </row>
    <row r="4383" spans="1:28">
      <c r="A4383" t="s">
        <v>4411</v>
      </c>
      <c r="B4383">
        <v>1.19041</v>
      </c>
      <c r="C4383">
        <v>1.1902900000000001</v>
      </c>
      <c r="D4383">
        <v>1.19017</v>
      </c>
      <c r="E4383">
        <v>1.19038</v>
      </c>
      <c r="F4383">
        <v>1.19025</v>
      </c>
      <c r="G4383">
        <v>1.19008958449456</v>
      </c>
      <c r="H4383">
        <v>1.1899484488834899</v>
      </c>
      <c r="I4383">
        <v>1.1898703403942399</v>
      </c>
      <c r="J4383">
        <v>1.1898323806215001</v>
      </c>
      <c r="K4383">
        <v>1.18982687280462</v>
      </c>
      <c r="L4383">
        <v>1.1899861750593901</v>
      </c>
      <c r="M4383">
        <v>1.1902781330302401</v>
      </c>
      <c r="N4383">
        <v>1.18979898044691</v>
      </c>
      <c r="O4383">
        <v>1.1899588616785399</v>
      </c>
      <c r="P4383">
        <v>1.19008958449456</v>
      </c>
      <c r="Q4383">
        <v>1.1898987500000999</v>
      </c>
      <c r="R4383">
        <v>1.1900948932831901</v>
      </c>
      <c r="S4383">
        <v>1.18970260671701</v>
      </c>
      <c r="T4383">
        <v>1.1898987500000999</v>
      </c>
      <c r="U4383">
        <v>1.19029103656627</v>
      </c>
      <c r="V4383">
        <v>1.1895064634339301</v>
      </c>
      <c r="W4383">
        <v>1.1898987500000999</v>
      </c>
      <c r="X4383">
        <v>1.1904871798493599</v>
      </c>
      <c r="Y4383">
        <v>1.1893103201508399</v>
      </c>
      <c r="Z4383" s="1">
        <v>8.61235294117647E-5</v>
      </c>
      <c r="AA4383">
        <v>-92534.025953574601</v>
      </c>
      <c r="AB4383" t="str">
        <f t="shared" si="68"/>
        <v>0</v>
      </c>
    </row>
    <row r="4384" spans="1:28">
      <c r="A4384" t="s">
        <v>4412</v>
      </c>
      <c r="B4384">
        <v>1.1902699999999999</v>
      </c>
      <c r="C4384">
        <v>1.1901900000000001</v>
      </c>
      <c r="D4384">
        <v>1.19011</v>
      </c>
      <c r="E4384">
        <v>1.19025</v>
      </c>
      <c r="F4384">
        <v>1.19021</v>
      </c>
      <c r="G4384">
        <v>1.19010406759565</v>
      </c>
      <c r="H4384">
        <v>1.1899692039951399</v>
      </c>
      <c r="I4384">
        <v>1.18988925103462</v>
      </c>
      <c r="J4384">
        <v>1.18984841159042</v>
      </c>
      <c r="K4384">
        <v>1.1898377103778</v>
      </c>
      <c r="L4384">
        <v>1.1899889221417299</v>
      </c>
      <c r="M4384">
        <v>1.19027706942166</v>
      </c>
      <c r="N4384">
        <v>1.18983098195099</v>
      </c>
      <c r="O4384">
        <v>1.18998775396872</v>
      </c>
      <c r="P4384">
        <v>1.19010406759565</v>
      </c>
      <c r="Q4384">
        <v>1.1899117500001</v>
      </c>
      <c r="R4384">
        <v>1.19011476647111</v>
      </c>
      <c r="S4384">
        <v>1.1897087335290899</v>
      </c>
      <c r="T4384">
        <v>1.1899117500001</v>
      </c>
      <c r="U4384">
        <v>1.1903177829421101</v>
      </c>
      <c r="V4384">
        <v>1.1895057170580901</v>
      </c>
      <c r="W4384">
        <v>1.1899117500001</v>
      </c>
      <c r="X4384">
        <v>1.1905207994131199</v>
      </c>
      <c r="Y4384">
        <v>1.18930270058708</v>
      </c>
      <c r="Z4384" s="1">
        <v>5.8623529411962E-5</v>
      </c>
      <c r="AA4384">
        <v>-92524.775953574601</v>
      </c>
      <c r="AB4384" t="str">
        <f t="shared" si="68"/>
        <v>1</v>
      </c>
    </row>
    <row r="4385" spans="1:28">
      <c r="A4385" t="s">
        <v>4413</v>
      </c>
      <c r="B4385">
        <v>1.19038</v>
      </c>
      <c r="C4385">
        <v>1.1902699999999999</v>
      </c>
      <c r="D4385">
        <v>1.1901600000000001</v>
      </c>
      <c r="E4385">
        <v>1.19021</v>
      </c>
      <c r="F4385">
        <v>1.1903600000000001</v>
      </c>
      <c r="G4385">
        <v>1.19016485407652</v>
      </c>
      <c r="H4385">
        <v>1.1900136835956301</v>
      </c>
      <c r="I4385">
        <v>1.1899243676323099</v>
      </c>
      <c r="J4385">
        <v>1.1898768410109</v>
      </c>
      <c r="K4385">
        <v>1.18985705336521</v>
      </c>
      <c r="L4385">
        <v>1.18999609010603</v>
      </c>
      <c r="M4385">
        <v>1.19027825634315</v>
      </c>
      <c r="N4385">
        <v>1.1898662910316899</v>
      </c>
      <c r="O4385">
        <v>1.1900230347226299</v>
      </c>
      <c r="P4385">
        <v>1.19016485407652</v>
      </c>
      <c r="Q4385">
        <v>1.1899430000000999</v>
      </c>
      <c r="R4385">
        <v>1.1901700979965699</v>
      </c>
      <c r="S4385">
        <v>1.1897159020036301</v>
      </c>
      <c r="T4385">
        <v>1.1899430000000999</v>
      </c>
      <c r="U4385">
        <v>1.1903971959930399</v>
      </c>
      <c r="V4385">
        <v>1.1894888040071601</v>
      </c>
      <c r="W4385">
        <v>1.1899430000000999</v>
      </c>
      <c r="X4385">
        <v>1.1906242939895</v>
      </c>
      <c r="Y4385">
        <v>1.18926170601069</v>
      </c>
      <c r="Z4385" s="1">
        <v>4.7829411764700501E-5</v>
      </c>
      <c r="AA4385">
        <v>-92492.866862665498</v>
      </c>
      <c r="AB4385" t="str">
        <f t="shared" si="68"/>
        <v>1</v>
      </c>
    </row>
    <row r="4386" spans="1:28">
      <c r="A4386" t="s">
        <v>4414</v>
      </c>
      <c r="B4386">
        <v>1.19042</v>
      </c>
      <c r="C4386">
        <v>1.1903649999999999</v>
      </c>
      <c r="D4386">
        <v>1.19031</v>
      </c>
      <c r="E4386">
        <v>1.1903600000000001</v>
      </c>
      <c r="F4386">
        <v>1.1903300000000001</v>
      </c>
      <c r="G4386">
        <v>1.1901986832612099</v>
      </c>
      <c r="H4386">
        <v>1.1900457652360601</v>
      </c>
      <c r="I4386">
        <v>1.18995172090127</v>
      </c>
      <c r="J4386">
        <v>1.1898997364603501</v>
      </c>
      <c r="K4386">
        <v>1.18987297936414</v>
      </c>
      <c r="L4386">
        <v>1.1900017372153799</v>
      </c>
      <c r="M4386">
        <v>1.1902787288597301</v>
      </c>
      <c r="N4386">
        <v>1.18989119172156</v>
      </c>
      <c r="O4386">
        <v>1.1900657803823</v>
      </c>
      <c r="P4386">
        <v>1.1901986832612099</v>
      </c>
      <c r="Q4386">
        <v>1.1899772500001</v>
      </c>
      <c r="R4386">
        <v>1.1902092116079099</v>
      </c>
      <c r="S4386">
        <v>1.1897452883922801</v>
      </c>
      <c r="T4386">
        <v>1.1899772500001</v>
      </c>
      <c r="U4386">
        <v>1.1904411732157301</v>
      </c>
      <c r="V4386">
        <v>1.18951332678447</v>
      </c>
      <c r="W4386">
        <v>1.1899772500001</v>
      </c>
      <c r="X4386">
        <v>1.19067313482354</v>
      </c>
      <c r="Y4386">
        <v>1.1892813651766601</v>
      </c>
      <c r="Z4386" s="1">
        <v>2.2699999999943401E-5</v>
      </c>
      <c r="AA4386">
        <v>-92529.775953574703</v>
      </c>
      <c r="AB4386" t="str">
        <f t="shared" si="68"/>
        <v>0</v>
      </c>
    </row>
    <row r="4387" spans="1:28">
      <c r="A4387" t="s">
        <v>4415</v>
      </c>
      <c r="B4387">
        <v>1.19048</v>
      </c>
      <c r="C4387">
        <v>1.1904049999999999</v>
      </c>
      <c r="D4387">
        <v>1.1903300000000001</v>
      </c>
      <c r="E4387">
        <v>1.1903300000000001</v>
      </c>
      <c r="F4387">
        <v>1.19042</v>
      </c>
      <c r="G4387">
        <v>1.19025494660897</v>
      </c>
      <c r="H4387">
        <v>1.1900899387124599</v>
      </c>
      <c r="I4387">
        <v>1.18998760617452</v>
      </c>
      <c r="J4387">
        <v>1.18992931213734</v>
      </c>
      <c r="K4387">
        <v>1.18989363005201</v>
      </c>
      <c r="L4387">
        <v>1.1900099374284601</v>
      </c>
      <c r="M4387">
        <v>1.1902805259108999</v>
      </c>
      <c r="N4387">
        <v>1.1899203308199</v>
      </c>
      <c r="O4387">
        <v>1.1901081828345099</v>
      </c>
      <c r="P4387">
        <v>1.19025494660897</v>
      </c>
      <c r="Q4387">
        <v>1.1900232500001</v>
      </c>
      <c r="R4387">
        <v>1.1902605856010899</v>
      </c>
      <c r="S4387">
        <v>1.1897859143991001</v>
      </c>
      <c r="T4387">
        <v>1.1900232500001</v>
      </c>
      <c r="U4387">
        <v>1.1904979212020901</v>
      </c>
      <c r="V4387">
        <v>1.1895485787981099</v>
      </c>
      <c r="W4387">
        <v>1.1900232500001</v>
      </c>
      <c r="X4387">
        <v>1.19073525680309</v>
      </c>
      <c r="Y4387">
        <v>1.18931124319711</v>
      </c>
      <c r="Z4387" s="1">
        <v>1.41647058824146E-5</v>
      </c>
      <c r="AA4387">
        <v>-92520.375953574607</v>
      </c>
      <c r="AB4387" t="str">
        <f t="shared" si="68"/>
        <v>0</v>
      </c>
    </row>
    <row r="4388" spans="1:28">
      <c r="A4388" t="s">
        <v>4416</v>
      </c>
      <c r="B4388">
        <v>1.19042</v>
      </c>
      <c r="C4388">
        <v>1.1902649999999999</v>
      </c>
      <c r="D4388">
        <v>1.19011</v>
      </c>
      <c r="E4388">
        <v>1.19042</v>
      </c>
      <c r="F4388">
        <v>1.19011</v>
      </c>
      <c r="G4388">
        <v>1.1902031572871801</v>
      </c>
      <c r="H4388">
        <v>1.19007899484121</v>
      </c>
      <c r="I4388">
        <v>1.18998678798511</v>
      </c>
      <c r="J4388">
        <v>1.18993148403047</v>
      </c>
      <c r="K4388">
        <v>1.18989618127249</v>
      </c>
      <c r="L4388">
        <v>1.19000923152687</v>
      </c>
      <c r="M4388">
        <v>1.1902779072922001</v>
      </c>
      <c r="N4388">
        <v>1.1899545361414401</v>
      </c>
      <c r="O4388">
        <v>1.1901277849802001</v>
      </c>
      <c r="P4388">
        <v>1.1902031572871801</v>
      </c>
      <c r="Q4388">
        <v>1.1900402500000999</v>
      </c>
      <c r="R4388">
        <v>1.19024912481309</v>
      </c>
      <c r="S4388">
        <v>1.1898313751871099</v>
      </c>
      <c r="T4388">
        <v>1.1900402500000999</v>
      </c>
      <c r="U4388">
        <v>1.19045799962607</v>
      </c>
      <c r="V4388">
        <v>1.1896225003741301</v>
      </c>
      <c r="W4388">
        <v>1.1900402500000999</v>
      </c>
      <c r="X4388">
        <v>1.1906668744390601</v>
      </c>
      <c r="Y4388">
        <v>1.1894136255611401</v>
      </c>
      <c r="Z4388" s="1">
        <v>-4.0205882353015799E-5</v>
      </c>
      <c r="AA4388">
        <v>-92567.375953574607</v>
      </c>
      <c r="AB4388" t="str">
        <f t="shared" si="68"/>
        <v>0</v>
      </c>
    </row>
    <row r="4389" spans="1:28">
      <c r="A4389" t="s">
        <v>4417</v>
      </c>
      <c r="B4389">
        <v>1.1902299999999999</v>
      </c>
      <c r="C4389">
        <v>1.190145</v>
      </c>
      <c r="D4389">
        <v>1.1900599999999999</v>
      </c>
      <c r="E4389">
        <v>1.1901200000000001</v>
      </c>
      <c r="F4389">
        <v>1.19007</v>
      </c>
      <c r="G4389">
        <v>1.19018052582974</v>
      </c>
      <c r="H4389">
        <v>1.1900803453570901</v>
      </c>
      <c r="I4389">
        <v>1.1899938910083201</v>
      </c>
      <c r="J4389">
        <v>1.1899395973289499</v>
      </c>
      <c r="K4389">
        <v>1.1899027807856299</v>
      </c>
      <c r="L4389">
        <v>1.1900106540569799</v>
      </c>
      <c r="M4389">
        <v>1.1902763813286501</v>
      </c>
      <c r="N4389">
        <v>1.1899891872074899</v>
      </c>
      <c r="O4389">
        <v>1.1901299368576701</v>
      </c>
      <c r="P4389">
        <v>1.19018052582974</v>
      </c>
      <c r="Q4389">
        <v>1.1900572500001001</v>
      </c>
      <c r="R4389">
        <v>1.1902561122325599</v>
      </c>
      <c r="S4389">
        <v>1.1898583877676401</v>
      </c>
      <c r="T4389">
        <v>1.1900572500001001</v>
      </c>
      <c r="U4389">
        <v>1.1904549744650199</v>
      </c>
      <c r="V4389">
        <v>1.1896595255351701</v>
      </c>
      <c r="W4389">
        <v>1.1900572500001001</v>
      </c>
      <c r="X4389">
        <v>1.1906538366974899</v>
      </c>
      <c r="Y4389">
        <v>1.1894606633027101</v>
      </c>
      <c r="Z4389" s="1">
        <v>-7.5505882353020594E-5</v>
      </c>
      <c r="AA4389">
        <v>-92612.375953574607</v>
      </c>
      <c r="AB4389" t="str">
        <f t="shared" si="68"/>
        <v>1</v>
      </c>
    </row>
    <row r="4390" spans="1:28">
      <c r="A4390" t="s">
        <v>4418</v>
      </c>
      <c r="B4390">
        <v>1.19034</v>
      </c>
      <c r="C4390">
        <v>1.190185</v>
      </c>
      <c r="D4390">
        <v>1.1900299999999999</v>
      </c>
      <c r="E4390">
        <v>1.19007</v>
      </c>
      <c r="F4390">
        <v>1.19032</v>
      </c>
      <c r="G4390">
        <v>1.19022482066379</v>
      </c>
      <c r="H4390">
        <v>1.19011366082138</v>
      </c>
      <c r="I4390">
        <v>1.1900221204966499</v>
      </c>
      <c r="J4390">
        <v>1.1899635799624999</v>
      </c>
      <c r="K4390">
        <v>1.189920060315</v>
      </c>
      <c r="L4390">
        <v>1.1900175278782501</v>
      </c>
      <c r="M4390">
        <v>1.19027761183147</v>
      </c>
      <c r="N4390">
        <v>1.1900104035761401</v>
      </c>
      <c r="O4390">
        <v>1.19013681975046</v>
      </c>
      <c r="P4390">
        <v>1.19022482066379</v>
      </c>
      <c r="Q4390">
        <v>1.1900805000001</v>
      </c>
      <c r="R4390">
        <v>1.1902867395452901</v>
      </c>
      <c r="S4390">
        <v>1.18987426045491</v>
      </c>
      <c r="T4390">
        <v>1.1900805000001</v>
      </c>
      <c r="U4390">
        <v>1.1904929790904799</v>
      </c>
      <c r="V4390">
        <v>1.1896680209097199</v>
      </c>
      <c r="W4390">
        <v>1.1900805000001</v>
      </c>
      <c r="X4390">
        <v>1.19069921863567</v>
      </c>
      <c r="Y4390">
        <v>1.1894617813645301</v>
      </c>
      <c r="Z4390" s="1">
        <v>-6.6188235294038902E-5</v>
      </c>
      <c r="AA4390">
        <v>-92561.859824542305</v>
      </c>
      <c r="AB4390" t="str">
        <f t="shared" si="68"/>
        <v>1</v>
      </c>
    </row>
    <row r="4391" spans="1:28">
      <c r="A4391" t="s">
        <v>4419</v>
      </c>
      <c r="B4391">
        <v>1.19038</v>
      </c>
      <c r="C4391">
        <v>1.1902999999999999</v>
      </c>
      <c r="D4391">
        <v>1.1902200000000001</v>
      </c>
      <c r="E4391">
        <v>1.19031</v>
      </c>
      <c r="F4391">
        <v>1.1903300000000001</v>
      </c>
      <c r="G4391">
        <v>1.1902442565310301</v>
      </c>
      <c r="H4391">
        <v>1.19013439473924</v>
      </c>
      <c r="I4391">
        <v>1.1900420235746501</v>
      </c>
      <c r="J4391">
        <v>1.18998142596437</v>
      </c>
      <c r="K4391">
        <v>1.1899334027489501</v>
      </c>
      <c r="L4391">
        <v>1.1900225718580599</v>
      </c>
      <c r="M4391">
        <v>1.1902779657606499</v>
      </c>
      <c r="N4391">
        <v>1.1900207571472099</v>
      </c>
      <c r="O4391">
        <v>1.1901572172816499</v>
      </c>
      <c r="P4391">
        <v>1.1902442565310301</v>
      </c>
      <c r="Q4391">
        <v>1.1901027500001</v>
      </c>
      <c r="R4391">
        <v>1.1903096707276699</v>
      </c>
      <c r="S4391">
        <v>1.1898958292725199</v>
      </c>
      <c r="T4391">
        <v>1.1901027500001</v>
      </c>
      <c r="U4391">
        <v>1.19051659145525</v>
      </c>
      <c r="V4391">
        <v>1.18968890854495</v>
      </c>
      <c r="W4391">
        <v>1.1901027500001</v>
      </c>
      <c r="X4391">
        <v>1.1907235121828199</v>
      </c>
      <c r="Y4391">
        <v>1.1894819878173799</v>
      </c>
      <c r="Z4391" s="1">
        <v>-6.8047058823582501E-5</v>
      </c>
      <c r="AA4391">
        <v>-92547.984824542305</v>
      </c>
      <c r="AB4391" t="str">
        <f t="shared" si="68"/>
        <v>1</v>
      </c>
    </row>
    <row r="4392" spans="1:28">
      <c r="A4392" t="s">
        <v>4420</v>
      </c>
      <c r="B4392">
        <v>1.1903300000000001</v>
      </c>
      <c r="C4392">
        <v>1.1902600000000001</v>
      </c>
      <c r="D4392">
        <v>1.1901900000000001</v>
      </c>
      <c r="E4392">
        <v>1.1903300000000001</v>
      </c>
      <c r="F4392">
        <v>1.19031</v>
      </c>
      <c r="G4392">
        <v>1.1902462052248199</v>
      </c>
      <c r="H4392">
        <v>1.19014565526532</v>
      </c>
      <c r="I4392">
        <v>1.19005553311412</v>
      </c>
      <c r="J4392">
        <v>1.18999452966615</v>
      </c>
      <c r="K4392">
        <v>1.1899437004350899</v>
      </c>
      <c r="L4392">
        <v>1.1900262151048699</v>
      </c>
      <c r="M4392">
        <v>1.1902776542404201</v>
      </c>
      <c r="N4392">
        <v>1.19003339121281</v>
      </c>
      <c r="O4392">
        <v>1.19017006512145</v>
      </c>
      <c r="P4392">
        <v>1.1902462052248199</v>
      </c>
      <c r="Q4392">
        <v>1.1901255000001001</v>
      </c>
      <c r="R4392">
        <v>1.19032056985938</v>
      </c>
      <c r="S4392">
        <v>1.18993043014082</v>
      </c>
      <c r="T4392">
        <v>1.1901255000001001</v>
      </c>
      <c r="U4392">
        <v>1.19051563971866</v>
      </c>
      <c r="V4392">
        <v>1.1897353602815399</v>
      </c>
      <c r="W4392">
        <v>1.1901255000001001</v>
      </c>
      <c r="X4392">
        <v>1.1907107095779399</v>
      </c>
      <c r="Y4392">
        <v>1.1895402904222601</v>
      </c>
      <c r="Z4392" s="1">
        <v>-5.5652941176585799E-5</v>
      </c>
      <c r="AA4392">
        <v>-92512.270538828001</v>
      </c>
      <c r="AB4392" t="str">
        <f t="shared" si="68"/>
        <v>0</v>
      </c>
    </row>
    <row r="4393" spans="1:28">
      <c r="A4393" t="s">
        <v>4421</v>
      </c>
      <c r="B4393">
        <v>1.19042</v>
      </c>
      <c r="C4393">
        <v>1.19034</v>
      </c>
      <c r="D4393">
        <v>1.1902600000000001</v>
      </c>
      <c r="E4393">
        <v>1.19031</v>
      </c>
      <c r="F4393">
        <v>1.19042</v>
      </c>
      <c r="G4393">
        <v>1.1902857641798601</v>
      </c>
      <c r="H4393">
        <v>1.1901757897387799</v>
      </c>
      <c r="I4393">
        <v>1.1900816975731801</v>
      </c>
      <c r="J4393">
        <v>1.1900172281828501</v>
      </c>
      <c r="K4393">
        <v>1.18996054375392</v>
      </c>
      <c r="L4393">
        <v>1.19003326985312</v>
      </c>
      <c r="M4393">
        <v>1.19027908837175</v>
      </c>
      <c r="N4393">
        <v>1.1900538995810499</v>
      </c>
      <c r="O4393">
        <v>1.19019130698126</v>
      </c>
      <c r="P4393">
        <v>1.1902857641798601</v>
      </c>
      <c r="Q4393">
        <v>1.1901607500000999</v>
      </c>
      <c r="R4393">
        <v>1.1903465070659101</v>
      </c>
      <c r="S4393">
        <v>1.18997499293429</v>
      </c>
      <c r="T4393">
        <v>1.1901607500000999</v>
      </c>
      <c r="U4393">
        <v>1.19053226413173</v>
      </c>
      <c r="V4393">
        <v>1.1897892358684701</v>
      </c>
      <c r="W4393">
        <v>1.1901607500000999</v>
      </c>
      <c r="X4393">
        <v>1.1907180211975401</v>
      </c>
      <c r="Y4393">
        <v>1.1896034788026599</v>
      </c>
      <c r="Z4393" s="1">
        <v>-3.7647058838001498E-7</v>
      </c>
      <c r="AA4393">
        <v>-92461.270538828001</v>
      </c>
      <c r="AB4393" t="str">
        <f t="shared" si="68"/>
        <v>0</v>
      </c>
    </row>
    <row r="4394" spans="1:28">
      <c r="A4394" t="s">
        <v>4422</v>
      </c>
      <c r="B4394">
        <v>1.19042</v>
      </c>
      <c r="C4394">
        <v>1.1902250000000001</v>
      </c>
      <c r="D4394">
        <v>1.1900299999999999</v>
      </c>
      <c r="E4394">
        <v>1.19042</v>
      </c>
      <c r="F4394">
        <v>1.1900299999999999</v>
      </c>
      <c r="G4394">
        <v>1.19020541134389</v>
      </c>
      <c r="H4394">
        <v>1.19014466076491</v>
      </c>
      <c r="I4394">
        <v>1.1900667844016299</v>
      </c>
      <c r="J4394">
        <v>1.1900091042737</v>
      </c>
      <c r="K4394">
        <v>1.18995690896212</v>
      </c>
      <c r="L4394">
        <v>1.1900301861889</v>
      </c>
      <c r="M4394">
        <v>1.1902754845103201</v>
      </c>
      <c r="N4394">
        <v>1.19006975345943</v>
      </c>
      <c r="O4394">
        <v>1.1901955186086099</v>
      </c>
      <c r="P4394">
        <v>1.19020541134389</v>
      </c>
      <c r="Q4394">
        <v>1.1901622500000999</v>
      </c>
      <c r="R4394">
        <v>1.1903238086194901</v>
      </c>
      <c r="S4394">
        <v>1.19000069138071</v>
      </c>
      <c r="T4394">
        <v>1.1901622500000999</v>
      </c>
      <c r="U4394">
        <v>1.19048536723888</v>
      </c>
      <c r="V4394">
        <v>1.18983913276131</v>
      </c>
      <c r="W4394">
        <v>1.1901622500000999</v>
      </c>
      <c r="X4394">
        <v>1.1906469258582799</v>
      </c>
      <c r="Y4394">
        <v>1.1896775741419201</v>
      </c>
      <c r="Z4394" s="1">
        <v>-4.4047058823647302E-5</v>
      </c>
      <c r="AA4394">
        <v>-92524.270538828001</v>
      </c>
      <c r="AB4394" t="str">
        <f t="shared" si="68"/>
        <v>0</v>
      </c>
    </row>
    <row r="4395" spans="1:28">
      <c r="A4395" t="s">
        <v>4423</v>
      </c>
      <c r="B4395">
        <v>1.19008</v>
      </c>
      <c r="C4395">
        <v>1.18997</v>
      </c>
      <c r="D4395">
        <v>1.1898599999999999</v>
      </c>
      <c r="E4395">
        <v>1.19004</v>
      </c>
      <c r="F4395">
        <v>1.18994</v>
      </c>
      <c r="G4395">
        <v>1.19014112907511</v>
      </c>
      <c r="H4395">
        <v>1.1901178946884099</v>
      </c>
      <c r="I4395">
        <v>1.1900539765526399</v>
      </c>
      <c r="J4395">
        <v>1.1900023240600199</v>
      </c>
      <c r="K4395">
        <v>1.1899540897745</v>
      </c>
      <c r="L4395">
        <v>1.1900275358635299</v>
      </c>
      <c r="M4395">
        <v>1.1902721103338501</v>
      </c>
      <c r="N4395">
        <v>1.1900905416548599</v>
      </c>
      <c r="O4395">
        <v>1.1901673287825301</v>
      </c>
      <c r="P4395">
        <v>1.19014112907511</v>
      </c>
      <c r="Q4395">
        <v>1.1901612500001</v>
      </c>
      <c r="R4395">
        <v>1.1903223856184499</v>
      </c>
      <c r="S4395">
        <v>1.19000011438175</v>
      </c>
      <c r="T4395">
        <v>1.1901612500001</v>
      </c>
      <c r="U4395">
        <v>1.1904835212367899</v>
      </c>
      <c r="V4395">
        <v>1.18983897876341</v>
      </c>
      <c r="W4395">
        <v>1.1901612500001</v>
      </c>
      <c r="X4395">
        <v>1.1906446568551401</v>
      </c>
      <c r="Y4395">
        <v>1.1896778431450601</v>
      </c>
      <c r="Z4395">
        <v>-1.0005882352953499E-4</v>
      </c>
      <c r="AA4395">
        <v>-92544.179629737104</v>
      </c>
      <c r="AB4395" t="str">
        <f t="shared" si="68"/>
        <v>1</v>
      </c>
    </row>
    <row r="4396" spans="1:28">
      <c r="A4396" t="s">
        <v>4424</v>
      </c>
      <c r="B4396">
        <v>1.1899500000000001</v>
      </c>
      <c r="C4396">
        <v>1.18988</v>
      </c>
      <c r="D4396">
        <v>1.18981</v>
      </c>
      <c r="E4396">
        <v>1.18994</v>
      </c>
      <c r="F4396">
        <v>1.18994</v>
      </c>
      <c r="G4396">
        <v>1.1900913032600899</v>
      </c>
      <c r="H4396">
        <v>1.1900947052195701</v>
      </c>
      <c r="I4396">
        <v>1.1900426447824599</v>
      </c>
      <c r="J4396">
        <v>1.1899963578570201</v>
      </c>
      <c r="K4396">
        <v>1.1899516867820099</v>
      </c>
      <c r="L4396">
        <v>1.1900250935991401</v>
      </c>
      <c r="M4396">
        <v>1.1902688469144</v>
      </c>
      <c r="N4396">
        <v>1.19010088460448</v>
      </c>
      <c r="O4396">
        <v>1.19013141268471</v>
      </c>
      <c r="P4396">
        <v>1.1900913032600899</v>
      </c>
      <c r="Q4396">
        <v>1.1901620000001001</v>
      </c>
      <c r="R4396">
        <v>1.1903217842296101</v>
      </c>
      <c r="S4396">
        <v>1.1900022157705901</v>
      </c>
      <c r="T4396">
        <v>1.1901620000001001</v>
      </c>
      <c r="U4396">
        <v>1.1904815684591199</v>
      </c>
      <c r="V4396">
        <v>1.18984243154108</v>
      </c>
      <c r="W4396">
        <v>1.1901620000001001</v>
      </c>
      <c r="X4396">
        <v>1.1906413526886299</v>
      </c>
      <c r="Y4396">
        <v>1.18968264731157</v>
      </c>
      <c r="Z4396">
        <v>-1.3577647058825399E-4</v>
      </c>
      <c r="AA4396">
        <v>-92472.179629737104</v>
      </c>
      <c r="AB4396" t="str">
        <f t="shared" si="68"/>
        <v>0</v>
      </c>
    </row>
    <row r="4397" spans="1:28">
      <c r="A4397" t="s">
        <v>4425</v>
      </c>
      <c r="B4397">
        <v>1.19018</v>
      </c>
      <c r="C4397">
        <v>1.1900599999999999</v>
      </c>
      <c r="D4397">
        <v>1.18994</v>
      </c>
      <c r="E4397">
        <v>1.18994</v>
      </c>
      <c r="F4397">
        <v>1.19008</v>
      </c>
      <c r="G4397">
        <v>1.19010824260807</v>
      </c>
      <c r="H4397">
        <v>1.1901040346976099</v>
      </c>
      <c r="I4397">
        <v>1.1900526017969599</v>
      </c>
      <c r="J4397">
        <v>1.19000623996417</v>
      </c>
      <c r="K4397">
        <v>1.18995983055595</v>
      </c>
      <c r="L4397">
        <v>1.1900279753724901</v>
      </c>
      <c r="M4397">
        <v>1.1902682648567799</v>
      </c>
      <c r="N4397">
        <v>1.19009081655799</v>
      </c>
      <c r="O4397">
        <v>1.19012248609912</v>
      </c>
      <c r="P4397">
        <v>1.19010824260807</v>
      </c>
      <c r="Q4397">
        <v>1.1901747500001001</v>
      </c>
      <c r="R4397">
        <v>1.1903210585353901</v>
      </c>
      <c r="S4397">
        <v>1.1900284414647999</v>
      </c>
      <c r="T4397">
        <v>1.1901747500001001</v>
      </c>
      <c r="U4397">
        <v>1.19046736707069</v>
      </c>
      <c r="V4397">
        <v>1.18988213292951</v>
      </c>
      <c r="W4397">
        <v>1.1901747500001001</v>
      </c>
      <c r="X4397">
        <v>1.19061367560598</v>
      </c>
      <c r="Y4397">
        <v>1.18973582439422</v>
      </c>
      <c r="Z4397">
        <v>-1.2927058823540701E-4</v>
      </c>
      <c r="AA4397">
        <v>-92454.846296403804</v>
      </c>
      <c r="AB4397" t="str">
        <f t="shared" si="68"/>
        <v>1</v>
      </c>
    </row>
    <row r="4398" spans="1:28">
      <c r="A4398" t="s">
        <v>4426</v>
      </c>
      <c r="B4398">
        <v>1.19008</v>
      </c>
      <c r="C4398">
        <v>1.189945</v>
      </c>
      <c r="D4398">
        <v>1.18981</v>
      </c>
      <c r="E4398">
        <v>1.19008</v>
      </c>
      <c r="F4398">
        <v>1.1898899999999999</v>
      </c>
      <c r="G4398">
        <v>1.19004699408645</v>
      </c>
      <c r="H4398">
        <v>1.19007248122785</v>
      </c>
      <c r="I4398">
        <v>1.1900346950105001</v>
      </c>
      <c r="J4398">
        <v>1.18999501546596</v>
      </c>
      <c r="K4398">
        <v>1.18995381953741</v>
      </c>
      <c r="L4398">
        <v>1.1900237966162801</v>
      </c>
      <c r="M4398">
        <v>1.1902641636913001</v>
      </c>
      <c r="N4398">
        <v>1.19007459989968</v>
      </c>
      <c r="O4398">
        <v>1.1901003003367301</v>
      </c>
      <c r="P4398">
        <v>1.19004699408645</v>
      </c>
      <c r="Q4398">
        <v>1.1901680000001</v>
      </c>
      <c r="R4398">
        <v>1.1903214633507699</v>
      </c>
      <c r="S4398">
        <v>1.1900145366494299</v>
      </c>
      <c r="T4398">
        <v>1.1901680000001</v>
      </c>
      <c r="U4398">
        <v>1.1904749267014501</v>
      </c>
      <c r="V4398">
        <v>1.18986107329875</v>
      </c>
      <c r="W4398">
        <v>1.1901680000001</v>
      </c>
      <c r="X4398">
        <v>1.19062839005212</v>
      </c>
      <c r="Y4398">
        <v>1.1897076099480799</v>
      </c>
      <c r="Z4398">
        <v>-1.41570588235216E-4</v>
      </c>
      <c r="AA4398">
        <v>-92497.624074181498</v>
      </c>
      <c r="AB4398" t="str">
        <f t="shared" si="68"/>
        <v>1</v>
      </c>
    </row>
    <row r="4399" spans="1:28">
      <c r="A4399" t="s">
        <v>4427</v>
      </c>
      <c r="B4399">
        <v>1.19015</v>
      </c>
      <c r="C4399">
        <v>1.1899949999999999</v>
      </c>
      <c r="D4399">
        <v>1.18984</v>
      </c>
      <c r="E4399">
        <v>1.18991</v>
      </c>
      <c r="F4399">
        <v>1.1900999999999999</v>
      </c>
      <c r="G4399">
        <v>1.1900711952691601</v>
      </c>
      <c r="H4399">
        <v>1.19008288310507</v>
      </c>
      <c r="I4399">
        <v>1.19004433756535</v>
      </c>
      <c r="J4399">
        <v>1.1900043021926601</v>
      </c>
      <c r="K4399">
        <v>1.1899614311083899</v>
      </c>
      <c r="L4399">
        <v>1.19002645972823</v>
      </c>
      <c r="M4399">
        <v>1.1902634980911</v>
      </c>
      <c r="N4399">
        <v>1.1900734768304699</v>
      </c>
      <c r="O4399">
        <v>1.19008713779464</v>
      </c>
      <c r="P4399">
        <v>1.1900711952691601</v>
      </c>
      <c r="Q4399">
        <v>1.1901772500001</v>
      </c>
      <c r="R4399">
        <v>1.19032026638902</v>
      </c>
      <c r="S4399">
        <v>1.19003423361118</v>
      </c>
      <c r="T4399">
        <v>1.1901772500001</v>
      </c>
      <c r="U4399">
        <v>1.19046328277794</v>
      </c>
      <c r="V4399">
        <v>1.18989121722226</v>
      </c>
      <c r="W4399">
        <v>1.1901772500001</v>
      </c>
      <c r="X4399">
        <v>1.19060629916686</v>
      </c>
      <c r="Y4399">
        <v>1.18974820083334</v>
      </c>
      <c r="Z4399" s="1">
        <v>-6.02823529411865E-5</v>
      </c>
      <c r="AA4399">
        <v>-92391.946654826796</v>
      </c>
      <c r="AB4399" t="str">
        <f t="shared" si="68"/>
        <v>1</v>
      </c>
    </row>
    <row r="4400" spans="1:28">
      <c r="A4400" t="s">
        <v>4428</v>
      </c>
      <c r="B4400">
        <v>1.19038</v>
      </c>
      <c r="C4400">
        <v>1.19024</v>
      </c>
      <c r="D4400">
        <v>1.1900999999999999</v>
      </c>
      <c r="E4400">
        <v>1.1900999999999999</v>
      </c>
      <c r="F4400">
        <v>1.1902999999999999</v>
      </c>
      <c r="G4400">
        <v>1.1901373562153299</v>
      </c>
      <c r="H4400">
        <v>1.19011619479456</v>
      </c>
      <c r="I4400">
        <v>1.1900694261721101</v>
      </c>
      <c r="J4400">
        <v>1.19002523708303</v>
      </c>
      <c r="K4400">
        <v>1.1899768945158899</v>
      </c>
      <c r="L4400">
        <v>1.19003314651053</v>
      </c>
      <c r="M4400">
        <v>1.19026487588478</v>
      </c>
      <c r="N4400">
        <v>1.1900635939973601</v>
      </c>
      <c r="O4400">
        <v>1.19010624557031</v>
      </c>
      <c r="P4400">
        <v>1.1901373562153299</v>
      </c>
      <c r="Q4400">
        <v>1.1901917500001</v>
      </c>
      <c r="R4400">
        <v>1.1903356533965099</v>
      </c>
      <c r="S4400">
        <v>1.1900478466036799</v>
      </c>
      <c r="T4400">
        <v>1.1901917500001</v>
      </c>
      <c r="U4400">
        <v>1.19047955679293</v>
      </c>
      <c r="V4400">
        <v>1.18990394320727</v>
      </c>
      <c r="W4400">
        <v>1.1901917500001</v>
      </c>
      <c r="X4400">
        <v>1.1906234601893499</v>
      </c>
      <c r="Y4400">
        <v>1.1897600398108501</v>
      </c>
      <c r="Z4400" s="1">
        <v>3.8417647058620702E-5</v>
      </c>
      <c r="AA4400">
        <v>-92342.232369112506</v>
      </c>
      <c r="AB4400" t="str">
        <f t="shared" si="68"/>
        <v>1</v>
      </c>
    </row>
    <row r="4401" spans="1:28">
      <c r="A4401" t="s">
        <v>4429</v>
      </c>
      <c r="B4401">
        <v>1.19068</v>
      </c>
      <c r="C4401">
        <v>1.190455</v>
      </c>
      <c r="D4401">
        <v>1.1902299999999999</v>
      </c>
      <c r="E4401">
        <v>1.1902900000000001</v>
      </c>
      <c r="F4401">
        <v>1.1906099999999999</v>
      </c>
      <c r="G4401">
        <v>1.19025828497226</v>
      </c>
      <c r="H4401">
        <v>1.1901804253151</v>
      </c>
      <c r="I4401">
        <v>1.1901157310939701</v>
      </c>
      <c r="J4401">
        <v>1.1900623127288701</v>
      </c>
      <c r="K4401">
        <v>1.1900033146986899</v>
      </c>
      <c r="L4401">
        <v>1.19004546490203</v>
      </c>
      <c r="M4401">
        <v>1.1902691154607401</v>
      </c>
      <c r="N4401">
        <v>1.19005831753602</v>
      </c>
      <c r="O4401">
        <v>1.19014983987402</v>
      </c>
      <c r="P4401">
        <v>1.19025828497226</v>
      </c>
      <c r="Q4401">
        <v>1.1902197500000999</v>
      </c>
      <c r="R4401">
        <v>1.19039758753129</v>
      </c>
      <c r="S4401">
        <v>1.1900419124689099</v>
      </c>
      <c r="T4401">
        <v>1.1902197500000999</v>
      </c>
      <c r="U4401">
        <v>1.19057542506248</v>
      </c>
      <c r="V4401">
        <v>1.1898640749377201</v>
      </c>
      <c r="W4401">
        <v>1.1902197500000999</v>
      </c>
      <c r="X4401">
        <v>1.1907532625936701</v>
      </c>
      <c r="Y4401">
        <v>1.18968623740653</v>
      </c>
      <c r="Z4401">
        <v>1.24988235294066E-4</v>
      </c>
      <c r="AA4401">
        <v>-92250.610146890307</v>
      </c>
      <c r="AB4401" t="str">
        <f t="shared" si="68"/>
        <v>0</v>
      </c>
    </row>
    <row r="4402" spans="1:28">
      <c r="A4402" t="s">
        <v>4430</v>
      </c>
      <c r="B4402">
        <v>1.1906699999999999</v>
      </c>
      <c r="C4402">
        <v>1.19052</v>
      </c>
      <c r="D4402">
        <v>1.1903699999999999</v>
      </c>
      <c r="E4402">
        <v>1.1906099999999999</v>
      </c>
      <c r="F4402">
        <v>1.1905300000000001</v>
      </c>
      <c r="G4402">
        <v>1.19029622797781</v>
      </c>
      <c r="H4402">
        <v>1.19020628278359</v>
      </c>
      <c r="I4402">
        <v>1.19013708235437</v>
      </c>
      <c r="J4402">
        <v>1.19008092209243</v>
      </c>
      <c r="K4402">
        <v>1.1900176375420699</v>
      </c>
      <c r="L4402">
        <v>1.1900518988203299</v>
      </c>
      <c r="M4402">
        <v>1.19027046241524</v>
      </c>
      <c r="N4402">
        <v>1.1900722931101699</v>
      </c>
      <c r="O4402">
        <v>1.19019610988977</v>
      </c>
      <c r="P4402">
        <v>1.19029622797781</v>
      </c>
      <c r="Q4402">
        <v>1.1902267500001</v>
      </c>
      <c r="R4402">
        <v>1.19040766624453</v>
      </c>
      <c r="S4402">
        <v>1.1900458337556701</v>
      </c>
      <c r="T4402">
        <v>1.1902267500001</v>
      </c>
      <c r="U4402">
        <v>1.1905885824889699</v>
      </c>
      <c r="V4402">
        <v>1.1898649175112299</v>
      </c>
      <c r="W4402">
        <v>1.1902267500001</v>
      </c>
      <c r="X4402">
        <v>1.1907694987334001</v>
      </c>
      <c r="Y4402">
        <v>1.1896840012668</v>
      </c>
      <c r="Z4402">
        <v>1.54176470588319E-4</v>
      </c>
      <c r="AA4402">
        <v>-92242.543480223496</v>
      </c>
      <c r="AB4402" t="str">
        <f t="shared" si="68"/>
        <v>0</v>
      </c>
    </row>
    <row r="4403" spans="1:28">
      <c r="A4403" t="s">
        <v>4431</v>
      </c>
      <c r="B4403">
        <v>1.19052</v>
      </c>
      <c r="C4403">
        <v>1.190385</v>
      </c>
      <c r="D4403">
        <v>1.19025</v>
      </c>
      <c r="E4403">
        <v>1.19052</v>
      </c>
      <c r="F4403">
        <v>1.19028</v>
      </c>
      <c r="G4403">
        <v>1.1902713823822499</v>
      </c>
      <c r="H4403">
        <v>1.1902015045052301</v>
      </c>
      <c r="I4403">
        <v>1.1901382101974101</v>
      </c>
      <c r="J4403">
        <v>1.1900844634878101</v>
      </c>
      <c r="K4403">
        <v>1.1900220329573299</v>
      </c>
      <c r="L4403">
        <v>1.19005348800665</v>
      </c>
      <c r="M4403">
        <v>1.1902694262701099</v>
      </c>
      <c r="N4403">
        <v>1.1901017321017</v>
      </c>
      <c r="O4403">
        <v>1.1902197211535499</v>
      </c>
      <c r="P4403">
        <v>1.1902713823822499</v>
      </c>
      <c r="Q4403">
        <v>1.1902245000000999</v>
      </c>
      <c r="R4403">
        <v>1.1903969884055099</v>
      </c>
      <c r="S4403">
        <v>1.19005201159469</v>
      </c>
      <c r="T4403">
        <v>1.1902245000000999</v>
      </c>
      <c r="U4403">
        <v>1.1905694768109101</v>
      </c>
      <c r="V4403">
        <v>1.18987952318928</v>
      </c>
      <c r="W4403">
        <v>1.1902245000000999</v>
      </c>
      <c r="X4403">
        <v>1.19074196521632</v>
      </c>
      <c r="Y4403">
        <v>1.1897070347838801</v>
      </c>
      <c r="Z4403">
        <v>1.16582352941264E-4</v>
      </c>
      <c r="AA4403">
        <v>-92339.765702445802</v>
      </c>
      <c r="AB4403" t="str">
        <f t="shared" si="68"/>
        <v>0</v>
      </c>
    </row>
    <row r="4404" spans="1:28">
      <c r="A4404" t="s">
        <v>4432</v>
      </c>
      <c r="B4404">
        <v>1.19045</v>
      </c>
      <c r="C4404">
        <v>1.1902699999999999</v>
      </c>
      <c r="D4404">
        <v>1.1900900000000001</v>
      </c>
      <c r="E4404">
        <v>1.19028</v>
      </c>
      <c r="F4404">
        <v>1.1904300000000001</v>
      </c>
      <c r="G4404">
        <v>1.1902795059058</v>
      </c>
      <c r="H4404">
        <v>1.1902124540547101</v>
      </c>
      <c r="I4404">
        <v>1.19014970729536</v>
      </c>
      <c r="J4404">
        <v>1.1900957653134201</v>
      </c>
      <c r="K4404">
        <v>1.1900316429698701</v>
      </c>
      <c r="L4404">
        <v>1.1900577659843199</v>
      </c>
      <c r="M4404">
        <v>1.19026976507897</v>
      </c>
      <c r="N4404">
        <v>1.19013390655541</v>
      </c>
      <c r="O4404">
        <v>1.1902260060093499</v>
      </c>
      <c r="P4404">
        <v>1.1902795059058</v>
      </c>
      <c r="Q4404">
        <v>1.1902265000001</v>
      </c>
      <c r="R4404">
        <v>1.19039985007942</v>
      </c>
      <c r="S4404">
        <v>1.19005314992078</v>
      </c>
      <c r="T4404">
        <v>1.1902265000001</v>
      </c>
      <c r="U4404">
        <v>1.1905732001587399</v>
      </c>
      <c r="V4404">
        <v>1.1898797998414601</v>
      </c>
      <c r="W4404">
        <v>1.1902265000001</v>
      </c>
      <c r="X4404">
        <v>1.1907465502380601</v>
      </c>
      <c r="Y4404">
        <v>1.1897064497621399</v>
      </c>
      <c r="Z4404" s="1">
        <v>6.7341176470682296E-5</v>
      </c>
      <c r="AA4404">
        <v>-92249.987924668007</v>
      </c>
      <c r="AB4404" t="str">
        <f t="shared" si="68"/>
        <v>0</v>
      </c>
    </row>
    <row r="4405" spans="1:28">
      <c r="A4405" t="s">
        <v>4433</v>
      </c>
      <c r="B4405">
        <v>1.19038</v>
      </c>
      <c r="C4405">
        <v>1.19028</v>
      </c>
      <c r="D4405">
        <v>1.19018</v>
      </c>
      <c r="E4405">
        <v>1.19032</v>
      </c>
      <c r="F4405">
        <v>1.19018</v>
      </c>
      <c r="G4405">
        <v>1.1902532047246399</v>
      </c>
      <c r="H4405">
        <v>1.1902056086492401</v>
      </c>
      <c r="I4405">
        <v>1.19014923792011</v>
      </c>
      <c r="J4405">
        <v>1.1900980770477501</v>
      </c>
      <c r="K4405">
        <v>1.19003529931531</v>
      </c>
      <c r="L4405">
        <v>1.1900591476623601</v>
      </c>
      <c r="M4405">
        <v>1.1902686864810901</v>
      </c>
      <c r="N4405">
        <v>1.19015322143577</v>
      </c>
      <c r="O4405">
        <v>1.19023275525818</v>
      </c>
      <c r="P4405">
        <v>1.1902532047246399</v>
      </c>
      <c r="Q4405">
        <v>1.1902152500001</v>
      </c>
      <c r="R4405">
        <v>1.19038489282341</v>
      </c>
      <c r="S4405">
        <v>1.19004560717679</v>
      </c>
      <c r="T4405">
        <v>1.1902152500001</v>
      </c>
      <c r="U4405">
        <v>1.19055453564672</v>
      </c>
      <c r="V4405">
        <v>1.18987596435348</v>
      </c>
      <c r="W4405">
        <v>1.1902152500001</v>
      </c>
      <c r="X4405">
        <v>1.19072417847002</v>
      </c>
      <c r="Y4405">
        <v>1.18970632153017</v>
      </c>
      <c r="Z4405" s="1">
        <v>-2.2952941176367198E-5</v>
      </c>
      <c r="AA4405">
        <v>-92288.987924668007</v>
      </c>
      <c r="AB4405" t="str">
        <f t="shared" si="68"/>
        <v>0</v>
      </c>
    </row>
    <row r="4406" spans="1:28">
      <c r="A4406" t="s">
        <v>4434</v>
      </c>
      <c r="B4406">
        <v>1.19028</v>
      </c>
      <c r="C4406">
        <v>1.190205</v>
      </c>
      <c r="D4406">
        <v>1.1901299999999999</v>
      </c>
      <c r="E4406">
        <v>1.19018</v>
      </c>
      <c r="F4406">
        <v>1.1901900000000001</v>
      </c>
      <c r="G4406">
        <v>1.19024256377971</v>
      </c>
      <c r="H4406">
        <v>1.1902052977843101</v>
      </c>
      <c r="I4406">
        <v>1.1901528442810001</v>
      </c>
      <c r="J4406">
        <v>1.1901033606953599</v>
      </c>
      <c r="K4406">
        <v>1.1900409282270299</v>
      </c>
      <c r="L4406">
        <v>1.1900615715902101</v>
      </c>
      <c r="M4406">
        <v>1.1902681540243001</v>
      </c>
      <c r="N4406">
        <v>1.19016220440225</v>
      </c>
      <c r="O4406">
        <v>1.19022928585091</v>
      </c>
      <c r="P4406">
        <v>1.19024256377971</v>
      </c>
      <c r="Q4406">
        <v>1.1902052500000999</v>
      </c>
      <c r="R4406">
        <v>1.1903692124576899</v>
      </c>
      <c r="S4406">
        <v>1.1900412875425099</v>
      </c>
      <c r="T4406">
        <v>1.1902052500000999</v>
      </c>
      <c r="U4406">
        <v>1.1905331749152901</v>
      </c>
      <c r="V4406">
        <v>1.18987732508491</v>
      </c>
      <c r="W4406">
        <v>1.1902052500000999</v>
      </c>
      <c r="X4406">
        <v>1.1906971373728801</v>
      </c>
      <c r="Y4406">
        <v>1.18971336262732</v>
      </c>
      <c r="Z4406" s="1">
        <v>-9.2111764705858694E-5</v>
      </c>
      <c r="AA4406">
        <v>-92297.987924667905</v>
      </c>
      <c r="AB4406" t="str">
        <f t="shared" si="68"/>
        <v>0</v>
      </c>
    </row>
    <row r="4407" spans="1:28">
      <c r="A4407" t="s">
        <v>4435</v>
      </c>
      <c r="B4407">
        <v>1.19021</v>
      </c>
      <c r="C4407">
        <v>1.1901349999999999</v>
      </c>
      <c r="D4407">
        <v>1.1900599999999999</v>
      </c>
      <c r="E4407">
        <v>1.19018</v>
      </c>
      <c r="F4407">
        <v>1.1901200000000001</v>
      </c>
      <c r="G4407">
        <v>1.1902108510237699</v>
      </c>
      <c r="H4407">
        <v>1.19019271800588</v>
      </c>
      <c r="I4407">
        <v>1.1901478546622599</v>
      </c>
      <c r="J4407">
        <v>1.1901020551605901</v>
      </c>
      <c r="K4407">
        <v>1.1900421139527899</v>
      </c>
      <c r="L4407">
        <v>1.19006180789704</v>
      </c>
      <c r="M4407">
        <v>1.1902665475324301</v>
      </c>
      <c r="N4407">
        <v>1.19017126560207</v>
      </c>
      <c r="O4407">
        <v>1.1902175001195401</v>
      </c>
      <c r="P4407">
        <v>1.1902108510237699</v>
      </c>
      <c r="Q4407">
        <v>1.1901957500000999</v>
      </c>
      <c r="R4407">
        <v>1.1903606535704101</v>
      </c>
      <c r="S4407">
        <v>1.19003084642979</v>
      </c>
      <c r="T4407">
        <v>1.1901957500000999</v>
      </c>
      <c r="U4407">
        <v>1.1905255571407101</v>
      </c>
      <c r="V4407">
        <v>1.18986594285949</v>
      </c>
      <c r="W4407">
        <v>1.1901957500000999</v>
      </c>
      <c r="X4407">
        <v>1.19069046071102</v>
      </c>
      <c r="Y4407">
        <v>1.18970103928918</v>
      </c>
      <c r="Z4407">
        <v>-1.2776470588236999E-4</v>
      </c>
      <c r="AA4407">
        <v>-92318.387924667695</v>
      </c>
      <c r="AB4407" t="str">
        <f t="shared" si="68"/>
        <v>0</v>
      </c>
    </row>
    <row r="4408" spans="1:28">
      <c r="A4408" t="s">
        <v>4436</v>
      </c>
      <c r="B4408">
        <v>1.19024</v>
      </c>
      <c r="C4408">
        <v>1.19015</v>
      </c>
      <c r="D4408">
        <v>1.1900599999999999</v>
      </c>
      <c r="E4408">
        <v>1.1901200000000001</v>
      </c>
      <c r="F4408">
        <v>1.19008</v>
      </c>
      <c r="G4408">
        <v>1.1901914808190099</v>
      </c>
      <c r="H4408">
        <v>1.1901851462052899</v>
      </c>
      <c r="I4408">
        <v>1.19014586435144</v>
      </c>
      <c r="J4408">
        <v>1.1901028774025599</v>
      </c>
      <c r="K4408">
        <v>1.19004467682103</v>
      </c>
      <c r="L4408">
        <v>1.19006276943209</v>
      </c>
      <c r="M4408">
        <v>1.1902653242196599</v>
      </c>
      <c r="N4408">
        <v>1.1901738605557599</v>
      </c>
      <c r="O4408">
        <v>1.1902090626046</v>
      </c>
      <c r="P4408">
        <v>1.1901914808190099</v>
      </c>
      <c r="Q4408">
        <v>1.1901945000001</v>
      </c>
      <c r="R4408">
        <v>1.19036014947942</v>
      </c>
      <c r="S4408">
        <v>1.1900288505207799</v>
      </c>
      <c r="T4408">
        <v>1.1901945000001</v>
      </c>
      <c r="U4408">
        <v>1.1905257989587501</v>
      </c>
      <c r="V4408">
        <v>1.18986320104145</v>
      </c>
      <c r="W4408">
        <v>1.1901945000001</v>
      </c>
      <c r="X4408">
        <v>1.19069144843807</v>
      </c>
      <c r="Y4408">
        <v>1.18969755156213</v>
      </c>
      <c r="Z4408">
        <v>-1.17476470588139E-4</v>
      </c>
      <c r="AA4408">
        <v>-92396.943480223097</v>
      </c>
      <c r="AB4408" t="str">
        <f t="shared" ref="AB4408:AB4471" si="69">IF(E4411-E4408&gt;0,"1","0")</f>
        <v>1</v>
      </c>
    </row>
    <row r="4409" spans="1:28">
      <c r="A4409" t="s">
        <v>4437</v>
      </c>
      <c r="B4409">
        <v>1.1902299999999999</v>
      </c>
      <c r="C4409">
        <v>1.19014</v>
      </c>
      <c r="D4409">
        <v>1.1900500000000001</v>
      </c>
      <c r="E4409">
        <v>1.1900900000000001</v>
      </c>
      <c r="F4409">
        <v>1.19017</v>
      </c>
      <c r="G4409">
        <v>1.1901931846552101</v>
      </c>
      <c r="H4409">
        <v>1.1901871315847601</v>
      </c>
      <c r="I4409">
        <v>1.1901499178391299</v>
      </c>
      <c r="J4409">
        <v>1.1901081085324301</v>
      </c>
      <c r="K4409">
        <v>1.1900501320381101</v>
      </c>
      <c r="L4409">
        <v>1.190065209386</v>
      </c>
      <c r="M4409">
        <v>1.19026485971228</v>
      </c>
      <c r="N4409">
        <v>1.1901708712822401</v>
      </c>
      <c r="O4409">
        <v>1.1902004297790301</v>
      </c>
      <c r="P4409">
        <v>1.1901931846552101</v>
      </c>
      <c r="Q4409">
        <v>1.1901957500000999</v>
      </c>
      <c r="R4409">
        <v>1.1903603576776201</v>
      </c>
      <c r="S4409">
        <v>1.19003114232258</v>
      </c>
      <c r="T4409">
        <v>1.1901957500000999</v>
      </c>
      <c r="U4409">
        <v>1.19052496535515</v>
      </c>
      <c r="V4409">
        <v>1.1898665346450501</v>
      </c>
      <c r="W4409">
        <v>1.1901957500000999</v>
      </c>
      <c r="X4409">
        <v>1.1906895730326701</v>
      </c>
      <c r="Y4409">
        <v>1.18970192696753</v>
      </c>
      <c r="Z4409" s="1">
        <v>-8.7911764705893395E-5</v>
      </c>
      <c r="AA4409">
        <v>-92368.943480223301</v>
      </c>
      <c r="AB4409" t="str">
        <f t="shared" si="69"/>
        <v>0</v>
      </c>
    </row>
    <row r="4410" spans="1:28">
      <c r="A4410" t="s">
        <v>4438</v>
      </c>
      <c r="B4410">
        <v>1.19035</v>
      </c>
      <c r="C4410">
        <v>1.1902299999999999</v>
      </c>
      <c r="D4410">
        <v>1.19011</v>
      </c>
      <c r="E4410">
        <v>1.1901600000000001</v>
      </c>
      <c r="F4410">
        <v>1.1901299999999999</v>
      </c>
      <c r="G4410">
        <v>1.1901917477241699</v>
      </c>
      <c r="H4410">
        <v>1.1901877184262899</v>
      </c>
      <c r="I4410">
        <v>1.1901529455387401</v>
      </c>
      <c r="J4410">
        <v>1.19011252810581</v>
      </c>
      <c r="K4410">
        <v>1.1900550498590601</v>
      </c>
      <c r="L4410">
        <v>1.19006743645179</v>
      </c>
      <c r="M4410">
        <v>1.1902643143535601</v>
      </c>
      <c r="N4410">
        <v>1.19016926579899</v>
      </c>
      <c r="O4410">
        <v>1.19020412605665</v>
      </c>
      <c r="P4410">
        <v>1.1901917477241699</v>
      </c>
      <c r="Q4410">
        <v>1.1901907500001001</v>
      </c>
      <c r="R4410">
        <v>1.19035426815658</v>
      </c>
      <c r="S4410">
        <v>1.19002723184362</v>
      </c>
      <c r="T4410">
        <v>1.1901907500001001</v>
      </c>
      <c r="U4410">
        <v>1.19051778631307</v>
      </c>
      <c r="V4410">
        <v>1.18986371368713</v>
      </c>
      <c r="W4410">
        <v>1.1901907500001001</v>
      </c>
      <c r="X4410">
        <v>1.1906813044695499</v>
      </c>
      <c r="Y4410">
        <v>1.1897001955306501</v>
      </c>
      <c r="Z4410" s="1">
        <v>-5.62411764707492E-5</v>
      </c>
      <c r="AA4410">
        <v>-92455.610146890001</v>
      </c>
      <c r="AB4410" t="str">
        <f t="shared" si="69"/>
        <v>0</v>
      </c>
    </row>
    <row r="4411" spans="1:28">
      <c r="A4411" t="s">
        <v>4439</v>
      </c>
      <c r="B4411">
        <v>1.1901299999999999</v>
      </c>
      <c r="C4411">
        <v>1.1898899999999999</v>
      </c>
      <c r="D4411">
        <v>1.1896500000000001</v>
      </c>
      <c r="E4411">
        <v>1.1901299999999999</v>
      </c>
      <c r="F4411">
        <v>1.1896899999999999</v>
      </c>
      <c r="G4411">
        <v>1.19005299817933</v>
      </c>
      <c r="H4411">
        <v>1.1901163465836599</v>
      </c>
      <c r="I4411">
        <v>1.1901071491694899</v>
      </c>
      <c r="J4411">
        <v>1.19008000170052</v>
      </c>
      <c r="K4411">
        <v>1.1900351481970901</v>
      </c>
      <c r="L4411">
        <v>1.1900572125109199</v>
      </c>
      <c r="M4411">
        <v>1.1902575450672801</v>
      </c>
      <c r="N4411">
        <v>1.19016701458368</v>
      </c>
      <c r="O4411">
        <v>1.19016486029957</v>
      </c>
      <c r="P4411">
        <v>1.19005299817933</v>
      </c>
      <c r="Q4411">
        <v>1.1901502500001</v>
      </c>
      <c r="R4411">
        <v>1.19035453824621</v>
      </c>
      <c r="S4411">
        <v>1.18994596175399</v>
      </c>
      <c r="T4411">
        <v>1.1901502500001</v>
      </c>
      <c r="U4411">
        <v>1.1905588264923299</v>
      </c>
      <c r="V4411">
        <v>1.1897416735078701</v>
      </c>
      <c r="W4411">
        <v>1.1901502500001</v>
      </c>
      <c r="X4411">
        <v>1.1907631147384401</v>
      </c>
      <c r="Y4411">
        <v>1.1895373852617599</v>
      </c>
      <c r="Z4411">
        <v>-1.18552941176496E-4</v>
      </c>
      <c r="AA4411">
        <v>-92583.943480223403</v>
      </c>
      <c r="AB4411" t="str">
        <f t="shared" si="69"/>
        <v>0</v>
      </c>
    </row>
    <row r="4412" spans="1:28">
      <c r="A4412" t="s">
        <v>4440</v>
      </c>
      <c r="B4412">
        <v>1.1897800000000001</v>
      </c>
      <c r="C4412">
        <v>1.1896949999999999</v>
      </c>
      <c r="D4412">
        <v>1.1896100000000001</v>
      </c>
      <c r="E4412">
        <v>1.1896899999999999</v>
      </c>
      <c r="F4412">
        <v>1.18967</v>
      </c>
      <c r="G4412">
        <v>1.18997919854346</v>
      </c>
      <c r="H4412">
        <v>1.19007316192529</v>
      </c>
      <c r="I4412">
        <v>1.1900789836693</v>
      </c>
      <c r="J4412">
        <v>1.19006023911549</v>
      </c>
      <c r="K4412">
        <v>1.19002347103497</v>
      </c>
      <c r="L4412">
        <v>1.19005100758019</v>
      </c>
      <c r="M4412">
        <v>1.1902527735111701</v>
      </c>
      <c r="N4412">
        <v>1.19017185961571</v>
      </c>
      <c r="O4412">
        <v>1.1901061277621201</v>
      </c>
      <c r="P4412">
        <v>1.18997919854346</v>
      </c>
      <c r="Q4412">
        <v>1.1901175000001001</v>
      </c>
      <c r="R4412">
        <v>1.19034040973519</v>
      </c>
      <c r="S4412">
        <v>1.189894590265</v>
      </c>
      <c r="T4412">
        <v>1.1901175000001001</v>
      </c>
      <c r="U4412">
        <v>1.19056331947029</v>
      </c>
      <c r="V4412">
        <v>1.1896716805299099</v>
      </c>
      <c r="W4412">
        <v>1.1901175000001001</v>
      </c>
      <c r="X4412">
        <v>1.1907862292053799</v>
      </c>
      <c r="Y4412">
        <v>1.18944877079482</v>
      </c>
      <c r="Z4412">
        <v>-1.4767058823540299E-4</v>
      </c>
      <c r="AA4412">
        <v>-92612.178774341199</v>
      </c>
      <c r="AB4412" t="str">
        <f t="shared" si="69"/>
        <v>1</v>
      </c>
    </row>
    <row r="4413" spans="1:28">
      <c r="A4413" t="s">
        <v>4441</v>
      </c>
      <c r="B4413">
        <v>1.18974</v>
      </c>
      <c r="C4413">
        <v>1.1896549999999999</v>
      </c>
      <c r="D4413">
        <v>1.18957</v>
      </c>
      <c r="E4413">
        <v>1.1896800000000001</v>
      </c>
      <c r="F4413">
        <v>1.1895800000000001</v>
      </c>
      <c r="G4413">
        <v>1.1898913588347699</v>
      </c>
      <c r="H4413">
        <v>1.1900195957327599</v>
      </c>
      <c r="I4413">
        <v>1.1900428292024601</v>
      </c>
      <c r="J4413">
        <v>1.19003403965972</v>
      </c>
      <c r="K4413">
        <v>1.19000721644491</v>
      </c>
      <c r="L4413">
        <v>1.1900424143982899</v>
      </c>
      <c r="M4413">
        <v>1.1902467938013499</v>
      </c>
      <c r="N4413">
        <v>1.19015017810681</v>
      </c>
      <c r="O4413">
        <v>1.1900497367918501</v>
      </c>
      <c r="P4413">
        <v>1.1898913588347699</v>
      </c>
      <c r="Q4413">
        <v>1.1900830000000999</v>
      </c>
      <c r="R4413">
        <v>1.1903371377580201</v>
      </c>
      <c r="S4413">
        <v>1.18982886224218</v>
      </c>
      <c r="T4413">
        <v>1.1900830000000999</v>
      </c>
      <c r="U4413">
        <v>1.19059127551594</v>
      </c>
      <c r="V4413">
        <v>1.18957472448426</v>
      </c>
      <c r="W4413">
        <v>1.1900830000000999</v>
      </c>
      <c r="X4413">
        <v>1.19084541327386</v>
      </c>
      <c r="Y4413">
        <v>1.1893205867263399</v>
      </c>
      <c r="Z4413">
        <v>-1.8235294117653199E-4</v>
      </c>
      <c r="AA4413">
        <v>-92713.649362576398</v>
      </c>
      <c r="AB4413" t="str">
        <f t="shared" si="69"/>
        <v>1</v>
      </c>
    </row>
    <row r="4414" spans="1:28">
      <c r="A4414" t="s">
        <v>4442</v>
      </c>
      <c r="B4414">
        <v>1.1898599999999999</v>
      </c>
      <c r="C4414">
        <v>1.18971</v>
      </c>
      <c r="D4414">
        <v>1.18956</v>
      </c>
      <c r="E4414">
        <v>1.18956</v>
      </c>
      <c r="F4414">
        <v>1.1898599999999999</v>
      </c>
      <c r="G4414">
        <v>1.1899090870678199</v>
      </c>
      <c r="H4414">
        <v>1.19001713615949</v>
      </c>
      <c r="I4414">
        <v>1.19003997392229</v>
      </c>
      <c r="J4414">
        <v>1.19003246267673</v>
      </c>
      <c r="K4414">
        <v>1.19000714256341</v>
      </c>
      <c r="L4414">
        <v>1.19004183249166</v>
      </c>
      <c r="M4414">
        <v>1.1902448101030101</v>
      </c>
      <c r="N4414">
        <v>1.19011516440628</v>
      </c>
      <c r="O4414">
        <v>1.1900072696928701</v>
      </c>
      <c r="P4414">
        <v>1.1899090870678199</v>
      </c>
      <c r="Q4414">
        <v>1.1900850000001</v>
      </c>
      <c r="R4414">
        <v>1.19032935629734</v>
      </c>
      <c r="S4414">
        <v>1.1898406437028599</v>
      </c>
      <c r="T4414">
        <v>1.1900850000001</v>
      </c>
      <c r="U4414">
        <v>1.1905737125945799</v>
      </c>
      <c r="V4414">
        <v>1.1895962874056201</v>
      </c>
      <c r="W4414">
        <v>1.1900850000001</v>
      </c>
      <c r="X4414">
        <v>1.19081806889181</v>
      </c>
      <c r="Y4414">
        <v>1.18935193110838</v>
      </c>
      <c r="Z4414">
        <v>-1.5182352941190799E-4</v>
      </c>
      <c r="AA4414">
        <v>-92601.649362576398</v>
      </c>
      <c r="AB4414" t="str">
        <f t="shared" si="69"/>
        <v>1</v>
      </c>
    </row>
    <row r="4415" spans="1:28">
      <c r="A4415" t="s">
        <v>4443</v>
      </c>
      <c r="B4415">
        <v>1.19018</v>
      </c>
      <c r="C4415">
        <v>1.19</v>
      </c>
      <c r="D4415">
        <v>1.1898200000000001</v>
      </c>
      <c r="E4415">
        <v>1.1898599999999999</v>
      </c>
      <c r="F4415">
        <v>1.19018</v>
      </c>
      <c r="G4415">
        <v>1.1899856696542499</v>
      </c>
      <c r="H4415">
        <v>1.1900460225435401</v>
      </c>
      <c r="I4415">
        <v>1.19005802010525</v>
      </c>
      <c r="J4415">
        <v>1.1900464895428999</v>
      </c>
      <c r="K4415">
        <v>1.1900174155890799</v>
      </c>
      <c r="L4415">
        <v>1.1900464297279101</v>
      </c>
      <c r="M4415">
        <v>1.1902454269632601</v>
      </c>
      <c r="N4415">
        <v>1.19007976714426</v>
      </c>
      <c r="O4415">
        <v>1.1900063609812599</v>
      </c>
      <c r="P4415">
        <v>1.1899856696542499</v>
      </c>
      <c r="Q4415">
        <v>1.1901070000000999</v>
      </c>
      <c r="R4415">
        <v>1.19034238479145</v>
      </c>
      <c r="S4415">
        <v>1.1898716152087501</v>
      </c>
      <c r="T4415">
        <v>1.1901070000000999</v>
      </c>
      <c r="U4415">
        <v>1.1905777695827999</v>
      </c>
      <c r="V4415">
        <v>1.1896362304174</v>
      </c>
      <c r="W4415">
        <v>1.1901070000000999</v>
      </c>
      <c r="X4415">
        <v>1.19081315437416</v>
      </c>
      <c r="Y4415">
        <v>1.1894008456260401</v>
      </c>
      <c r="Z4415" s="1">
        <v>-2.7194117647143401E-5</v>
      </c>
      <c r="AA4415">
        <v>-92498.649362576398</v>
      </c>
      <c r="AB4415" t="str">
        <f t="shared" si="69"/>
        <v>1</v>
      </c>
    </row>
    <row r="4416" spans="1:28">
      <c r="A4416" t="s">
        <v>4444</v>
      </c>
      <c r="B4416">
        <v>1.1906000000000001</v>
      </c>
      <c r="C4416">
        <v>1.1903550000000001</v>
      </c>
      <c r="D4416">
        <v>1.19011</v>
      </c>
      <c r="E4416">
        <v>1.19018</v>
      </c>
      <c r="F4416">
        <v>1.1906000000000001</v>
      </c>
      <c r="G4416">
        <v>1.1901365357233999</v>
      </c>
      <c r="H4416">
        <v>1.19011717028918</v>
      </c>
      <c r="I4416">
        <v>1.1901050409871201</v>
      </c>
      <c r="J4416">
        <v>1.1900824775657499</v>
      </c>
      <c r="K4416">
        <v>1.19004247395833</v>
      </c>
      <c r="L4416">
        <v>1.1900585239546599</v>
      </c>
      <c r="M4416">
        <v>1.19024982791912</v>
      </c>
      <c r="N4416">
        <v>1.1900513235177801</v>
      </c>
      <c r="O4416">
        <v>1.1900499408586001</v>
      </c>
      <c r="P4416">
        <v>1.1901365357233999</v>
      </c>
      <c r="Q4416">
        <v>1.1901427500001001</v>
      </c>
      <c r="R4416">
        <v>1.19040538794005</v>
      </c>
      <c r="S4416">
        <v>1.1898801120601501</v>
      </c>
      <c r="T4416">
        <v>1.1901427500001001</v>
      </c>
      <c r="U4416">
        <v>1.19066802588</v>
      </c>
      <c r="V4416">
        <v>1.1896174741201999</v>
      </c>
      <c r="W4416">
        <v>1.1901427500001001</v>
      </c>
      <c r="X4416">
        <v>1.1909306638199399</v>
      </c>
      <c r="Y4416">
        <v>1.1893548361802599</v>
      </c>
      <c r="Z4416">
        <v>1.5858823529396699E-4</v>
      </c>
      <c r="AA4416">
        <v>-92407.649362576398</v>
      </c>
      <c r="AB4416" t="str">
        <f t="shared" si="69"/>
        <v>1</v>
      </c>
    </row>
    <row r="4417" spans="1:28">
      <c r="A4417" t="s">
        <v>4445</v>
      </c>
      <c r="B4417">
        <v>1.19072</v>
      </c>
      <c r="C4417">
        <v>1.1906350000000001</v>
      </c>
      <c r="D4417">
        <v>1.19055</v>
      </c>
      <c r="E4417">
        <v>1.1906000000000001</v>
      </c>
      <c r="F4417">
        <v>1.19059</v>
      </c>
      <c r="G4417">
        <v>1.19023082857872</v>
      </c>
      <c r="H4417">
        <v>1.19016660326026</v>
      </c>
      <c r="I4417">
        <v>1.19013888269909</v>
      </c>
      <c r="J4417">
        <v>1.1901090161874599</v>
      </c>
      <c r="K4417">
        <v>1.1900615192708299</v>
      </c>
      <c r="L4417">
        <v>1.1900677888332001</v>
      </c>
      <c r="M4417">
        <v>1.19025286858924</v>
      </c>
      <c r="N4417">
        <v>1.1900473755548699</v>
      </c>
      <c r="O4417">
        <v>1.19012307325128</v>
      </c>
      <c r="P4417">
        <v>1.19023082857872</v>
      </c>
      <c r="Q4417">
        <v>1.1901762500001001</v>
      </c>
      <c r="R4417">
        <v>1.1904539588179299</v>
      </c>
      <c r="S4417">
        <v>1.18989854118227</v>
      </c>
      <c r="T4417">
        <v>1.1901762500001001</v>
      </c>
      <c r="U4417">
        <v>1.19073166763576</v>
      </c>
      <c r="V4417">
        <v>1.1896208323644399</v>
      </c>
      <c r="W4417">
        <v>1.1901762500001001</v>
      </c>
      <c r="X4417">
        <v>1.1910093764535901</v>
      </c>
      <c r="Y4417">
        <v>1.1893431235466101</v>
      </c>
      <c r="Z4417">
        <v>2.72711764705769E-4</v>
      </c>
      <c r="AA4417">
        <v>-92472.237597870393</v>
      </c>
      <c r="AB4417" t="str">
        <f t="shared" si="69"/>
        <v>0</v>
      </c>
    </row>
    <row r="4418" spans="1:28">
      <c r="A4418" t="s">
        <v>4446</v>
      </c>
      <c r="B4418">
        <v>1.19065</v>
      </c>
      <c r="C4418">
        <v>1.190515</v>
      </c>
      <c r="D4418">
        <v>1.19038</v>
      </c>
      <c r="E4418">
        <v>1.19058</v>
      </c>
      <c r="F4418">
        <v>1.19041</v>
      </c>
      <c r="G4418">
        <v>1.19025426286297</v>
      </c>
      <c r="H4418">
        <v>1.19018409293424</v>
      </c>
      <c r="I4418">
        <v>1.19015224607471</v>
      </c>
      <c r="J4418">
        <v>1.1901204778780901</v>
      </c>
      <c r="K4418">
        <v>1.19007070751736</v>
      </c>
      <c r="L4418">
        <v>1.1900722604081999</v>
      </c>
      <c r="M4418">
        <v>1.19025355753155</v>
      </c>
      <c r="N4418">
        <v>1.1900710389737299</v>
      </c>
      <c r="O4418">
        <v>1.1901720640948701</v>
      </c>
      <c r="P4418">
        <v>1.19025426286297</v>
      </c>
      <c r="Q4418">
        <v>1.1901932500001</v>
      </c>
      <c r="R4418">
        <v>1.1904676232631899</v>
      </c>
      <c r="S4418">
        <v>1.1899188767370099</v>
      </c>
      <c r="T4418">
        <v>1.1901932500001</v>
      </c>
      <c r="U4418">
        <v>1.19074199652628</v>
      </c>
      <c r="V4418">
        <v>1.18964450347391</v>
      </c>
      <c r="W4418">
        <v>1.1901932500001</v>
      </c>
      <c r="X4418">
        <v>1.1910163697893801</v>
      </c>
      <c r="Y4418">
        <v>1.1893701302108199</v>
      </c>
      <c r="Z4418">
        <v>2.9372352941178299E-4</v>
      </c>
      <c r="AA4418">
        <v>-92560.904264537094</v>
      </c>
      <c r="AB4418" t="str">
        <f t="shared" si="69"/>
        <v>1</v>
      </c>
    </row>
    <row r="4419" spans="1:28">
      <c r="A4419" t="s">
        <v>4447</v>
      </c>
      <c r="B4419">
        <v>1.1905699999999999</v>
      </c>
      <c r="C4419">
        <v>1.19048</v>
      </c>
      <c r="D4419">
        <v>1.1903900000000001</v>
      </c>
      <c r="E4419">
        <v>1.1903999999999999</v>
      </c>
      <c r="F4419">
        <v>1.1905600000000001</v>
      </c>
      <c r="G4419">
        <v>1.1903302102903801</v>
      </c>
      <c r="H4419">
        <v>1.1902298836408101</v>
      </c>
      <c r="I4419">
        <v>1.19018507411417</v>
      </c>
      <c r="J4419">
        <v>1.1901467539841899</v>
      </c>
      <c r="K4419">
        <v>1.1900899283778901</v>
      </c>
      <c r="L4419">
        <v>1.19008186717917</v>
      </c>
      <c r="M4419">
        <v>1.19025685566323</v>
      </c>
      <c r="N4419">
        <v>1.19011442059113</v>
      </c>
      <c r="O4419">
        <v>1.1902105560830101</v>
      </c>
      <c r="P4419">
        <v>1.1903302102903801</v>
      </c>
      <c r="Q4419">
        <v>1.1902137500001</v>
      </c>
      <c r="R4419">
        <v>1.1905032706168099</v>
      </c>
      <c r="S4419">
        <v>1.18992422938339</v>
      </c>
      <c r="T4419">
        <v>1.1902137500001</v>
      </c>
      <c r="U4419">
        <v>1.1907927912335201</v>
      </c>
      <c r="V4419">
        <v>1.1896347087666801</v>
      </c>
      <c r="W4419">
        <v>1.1902137500001</v>
      </c>
      <c r="X4419">
        <v>1.1910823118502301</v>
      </c>
      <c r="Y4419">
        <v>1.1893451881499699</v>
      </c>
      <c r="Z4419">
        <v>2.7561764705873502E-4</v>
      </c>
      <c r="AA4419">
        <v>-92509.348708981503</v>
      </c>
      <c r="AB4419" t="str">
        <f t="shared" si="69"/>
        <v>1</v>
      </c>
    </row>
    <row r="4420" spans="1:28">
      <c r="A4420" t="s">
        <v>4448</v>
      </c>
      <c r="B4420">
        <v>1.1906699999999999</v>
      </c>
      <c r="C4420">
        <v>1.19059</v>
      </c>
      <c r="D4420">
        <v>1.19051</v>
      </c>
      <c r="E4420">
        <v>1.1905699999999999</v>
      </c>
      <c r="F4420">
        <v>1.1906000000000001</v>
      </c>
      <c r="G4420">
        <v>1.1903873682323001</v>
      </c>
      <c r="H4420">
        <v>1.1902686952767301</v>
      </c>
      <c r="I4420">
        <v>1.1902139802843399</v>
      </c>
      <c r="J4420">
        <v>1.1901703662849801</v>
      </c>
      <c r="K4420">
        <v>1.1901075752097401</v>
      </c>
      <c r="L4420">
        <v>1.1900908305039599</v>
      </c>
      <c r="M4420">
        <v>1.19025988047715</v>
      </c>
      <c r="N4420">
        <v>1.19014523439181</v>
      </c>
      <c r="O4420">
        <v>1.1902579865726299</v>
      </c>
      <c r="P4420">
        <v>1.1903873682323001</v>
      </c>
      <c r="Q4420">
        <v>1.1902220000001</v>
      </c>
      <c r="R4420">
        <v>1.1905203890079401</v>
      </c>
      <c r="S4420">
        <v>1.18992361099226</v>
      </c>
      <c r="T4420">
        <v>1.1902220000001</v>
      </c>
      <c r="U4420">
        <v>1.19081877801578</v>
      </c>
      <c r="V4420">
        <v>1.1896252219844199</v>
      </c>
      <c r="W4420">
        <v>1.1902220000001</v>
      </c>
      <c r="X4420">
        <v>1.19111716702362</v>
      </c>
      <c r="Y4420">
        <v>1.18932683297658</v>
      </c>
      <c r="Z4420">
        <v>1.93058823529458E-4</v>
      </c>
      <c r="AA4420">
        <v>-92496.098708981503</v>
      </c>
      <c r="AB4420" t="str">
        <f t="shared" si="69"/>
        <v>0</v>
      </c>
    </row>
    <row r="4421" spans="1:28">
      <c r="A4421" t="s">
        <v>4449</v>
      </c>
      <c r="B4421">
        <v>1.1906099999999999</v>
      </c>
      <c r="C4421">
        <v>1.1905600000000001</v>
      </c>
      <c r="D4421">
        <v>1.19051</v>
      </c>
      <c r="E4421">
        <v>1.1906000000000001</v>
      </c>
      <c r="F4421">
        <v>1.19059</v>
      </c>
      <c r="G4421">
        <v>1.1904234945858401</v>
      </c>
      <c r="H4421">
        <v>1.19029822574906</v>
      </c>
      <c r="I4421">
        <v>1.19023722604316</v>
      </c>
      <c r="J4421">
        <v>1.1901899479707301</v>
      </c>
      <c r="K4421">
        <v>1.1901227004805299</v>
      </c>
      <c r="L4421">
        <v>1.1900986611066799</v>
      </c>
      <c r="M4421">
        <v>1.1902623842509501</v>
      </c>
      <c r="N4421">
        <v>1.1901709855924401</v>
      </c>
      <c r="O4421">
        <v>1.19029573825105</v>
      </c>
      <c r="P4421">
        <v>1.1904234945858401</v>
      </c>
      <c r="Q4421">
        <v>1.1902240000001001</v>
      </c>
      <c r="R4421">
        <v>1.1905245062396399</v>
      </c>
      <c r="S4421">
        <v>1.1899234937605601</v>
      </c>
      <c r="T4421">
        <v>1.1902240000001001</v>
      </c>
      <c r="U4421">
        <v>1.1908250124791699</v>
      </c>
      <c r="V4421">
        <v>1.18962298752103</v>
      </c>
      <c r="W4421">
        <v>1.1902240000001001</v>
      </c>
      <c r="X4421">
        <v>1.19112551871871</v>
      </c>
      <c r="Y4421">
        <v>1.18932248128149</v>
      </c>
      <c r="Z4421" s="1">
        <v>8.2499999999953298E-5</v>
      </c>
      <c r="AA4421">
        <v>-92458.898708981404</v>
      </c>
      <c r="AB4421" t="str">
        <f t="shared" si="69"/>
        <v>0</v>
      </c>
    </row>
    <row r="4422" spans="1:28">
      <c r="A4422" t="s">
        <v>4450</v>
      </c>
      <c r="B4422">
        <v>1.19062</v>
      </c>
      <c r="C4422">
        <v>1.190545</v>
      </c>
      <c r="D4422">
        <v>1.1904699999999999</v>
      </c>
      <c r="E4422">
        <v>1.1906000000000001</v>
      </c>
      <c r="F4422">
        <v>1.1904999999999999</v>
      </c>
      <c r="G4422">
        <v>1.19043199566867</v>
      </c>
      <c r="H4422">
        <v>1.1903144531741501</v>
      </c>
      <c r="I4422">
        <v>1.19025198875139</v>
      </c>
      <c r="J4422">
        <v>1.1902033380721899</v>
      </c>
      <c r="K4422">
        <v>1.1901338382422899</v>
      </c>
      <c r="L4422">
        <v>1.19010461536601</v>
      </c>
      <c r="M4422">
        <v>1.1902639932016399</v>
      </c>
      <c r="N4422">
        <v>1.1902032174699499</v>
      </c>
      <c r="O4422">
        <v>1.19032689596967</v>
      </c>
      <c r="P4422">
        <v>1.19043199566867</v>
      </c>
      <c r="Q4422">
        <v>1.1902275000000999</v>
      </c>
      <c r="R4422">
        <v>1.1905294416335299</v>
      </c>
      <c r="S4422">
        <v>1.1899255583666699</v>
      </c>
      <c r="T4422">
        <v>1.1902275000000999</v>
      </c>
      <c r="U4422">
        <v>1.1908313832669599</v>
      </c>
      <c r="V4422">
        <v>1.1896236167332299</v>
      </c>
      <c r="W4422">
        <v>1.1902275000000999</v>
      </c>
      <c r="X4422">
        <v>1.1911333249003999</v>
      </c>
      <c r="Y4422">
        <v>1.1893216750997999</v>
      </c>
      <c r="Z4422" s="1">
        <v>1.1723529411890099E-5</v>
      </c>
      <c r="AA4422">
        <v>-92491.898708981302</v>
      </c>
      <c r="AB4422" t="str">
        <f t="shared" si="69"/>
        <v>0</v>
      </c>
    </row>
    <row r="4423" spans="1:28">
      <c r="A4423" t="s">
        <v>4451</v>
      </c>
      <c r="B4423">
        <v>1.19051</v>
      </c>
      <c r="C4423">
        <v>1.1904300000000001</v>
      </c>
      <c r="D4423">
        <v>1.19035</v>
      </c>
      <c r="E4423">
        <v>1.19051</v>
      </c>
      <c r="F4423">
        <v>1.19041</v>
      </c>
      <c r="G4423">
        <v>1.1904167965349399</v>
      </c>
      <c r="H4423">
        <v>1.19031780785674</v>
      </c>
      <c r="I4423">
        <v>1.1902582117235201</v>
      </c>
      <c r="J4423">
        <v>1.1902103711685801</v>
      </c>
      <c r="K4423">
        <v>1.1901407991897599</v>
      </c>
      <c r="L4423">
        <v>1.19010856066546</v>
      </c>
      <c r="M4423">
        <v>1.1902646321471799</v>
      </c>
      <c r="N4423">
        <v>1.1902306622799499</v>
      </c>
      <c r="O4423">
        <v>1.19033978397346</v>
      </c>
      <c r="P4423">
        <v>1.1904167965349399</v>
      </c>
      <c r="Q4423">
        <v>1.1902310000001</v>
      </c>
      <c r="R4423">
        <v>1.1905326272535099</v>
      </c>
      <c r="S4423">
        <v>1.18992937274669</v>
      </c>
      <c r="T4423">
        <v>1.1902310000001</v>
      </c>
      <c r="U4423">
        <v>1.1908342545069199</v>
      </c>
      <c r="V4423">
        <v>1.18962774549328</v>
      </c>
      <c r="W4423">
        <v>1.1902310000001</v>
      </c>
      <c r="X4423">
        <v>1.1911358817603299</v>
      </c>
      <c r="Y4423">
        <v>1.18932611823987</v>
      </c>
      <c r="Z4423" s="1">
        <v>-3.3564705882170599E-5</v>
      </c>
      <c r="AA4423">
        <v>-92495.648708981302</v>
      </c>
      <c r="AB4423" t="str">
        <f t="shared" si="69"/>
        <v>0</v>
      </c>
    </row>
    <row r="4424" spans="1:28">
      <c r="A4424" t="s">
        <v>4452</v>
      </c>
      <c r="B4424">
        <v>1.1904399999999999</v>
      </c>
      <c r="C4424">
        <v>1.1903950000000001</v>
      </c>
      <c r="D4424">
        <v>1.19035</v>
      </c>
      <c r="E4424">
        <v>1.19042</v>
      </c>
      <c r="F4424">
        <v>1.1903999999999999</v>
      </c>
      <c r="G4424">
        <v>1.1904094372279499</v>
      </c>
      <c r="H4424">
        <v>1.19032377707106</v>
      </c>
      <c r="I4424">
        <v>1.1902661087197299</v>
      </c>
      <c r="J4424">
        <v>1.1902186651101501</v>
      </c>
      <c r="K4424">
        <v>1.1901486336612199</v>
      </c>
      <c r="L4424">
        <v>1.1901130082654801</v>
      </c>
      <c r="M4424">
        <v>1.1902655536154001</v>
      </c>
      <c r="N4424">
        <v>1.19025484210457</v>
      </c>
      <c r="O4424">
        <v>1.19034668597678</v>
      </c>
      <c r="P4424">
        <v>1.1904094372279499</v>
      </c>
      <c r="Q4424">
        <v>1.1902357500001</v>
      </c>
      <c r="R4424">
        <v>1.1905387734109101</v>
      </c>
      <c r="S4424">
        <v>1.1899327265892901</v>
      </c>
      <c r="T4424">
        <v>1.1902357500001</v>
      </c>
      <c r="U4424">
        <v>1.19084179682172</v>
      </c>
      <c r="V4424">
        <v>1.1896297031784799</v>
      </c>
      <c r="W4424">
        <v>1.1902357500001</v>
      </c>
      <c r="X4424">
        <v>1.1911448202325301</v>
      </c>
      <c r="Y4424">
        <v>1.18932667976766</v>
      </c>
      <c r="Z4424" s="1">
        <v>-6.2058823529330403E-5</v>
      </c>
      <c r="AA4424">
        <v>-92486.315375648104</v>
      </c>
      <c r="AB4424" t="str">
        <f t="shared" si="69"/>
        <v>0</v>
      </c>
    </row>
    <row r="4425" spans="1:28">
      <c r="A4425" t="s">
        <v>4453</v>
      </c>
      <c r="B4425">
        <v>1.1904300000000001</v>
      </c>
      <c r="C4425">
        <v>1.1903699999999999</v>
      </c>
      <c r="D4425">
        <v>1.19031</v>
      </c>
      <c r="E4425">
        <v>1.1903999999999999</v>
      </c>
      <c r="F4425">
        <v>1.19038</v>
      </c>
      <c r="G4425">
        <v>1.19039874978236</v>
      </c>
      <c r="H4425">
        <v>1.1903266993639501</v>
      </c>
      <c r="I4425">
        <v>1.19027183480508</v>
      </c>
      <c r="J4425">
        <v>1.19022530685464</v>
      </c>
      <c r="K4425">
        <v>1.1901553792058399</v>
      </c>
      <c r="L4425">
        <v>1.19011696646106</v>
      </c>
      <c r="M4425">
        <v>1.1902662594186</v>
      </c>
      <c r="N4425">
        <v>1.1902683157888301</v>
      </c>
      <c r="O4425">
        <v>1.1903496002296801</v>
      </c>
      <c r="P4425">
        <v>1.19039874978236</v>
      </c>
      <c r="Q4425">
        <v>1.1902430000001001</v>
      </c>
      <c r="R4425">
        <v>1.1905468354819</v>
      </c>
      <c r="S4425">
        <v>1.1899391645183</v>
      </c>
      <c r="T4425">
        <v>1.1902430000001001</v>
      </c>
      <c r="U4425">
        <v>1.1908506709636999</v>
      </c>
      <c r="V4425">
        <v>1.1896353290365</v>
      </c>
      <c r="W4425">
        <v>1.1902430000001001</v>
      </c>
      <c r="X4425">
        <v>1.1911545064455</v>
      </c>
      <c r="Y4425">
        <v>1.1893314935546999</v>
      </c>
      <c r="Z4425" s="1">
        <v>-7.3605882352754999E-5</v>
      </c>
      <c r="AA4425">
        <v>-92473.482042314805</v>
      </c>
      <c r="AB4425" t="str">
        <f t="shared" si="69"/>
        <v>0</v>
      </c>
    </row>
    <row r="4426" spans="1:28">
      <c r="A4426" t="s">
        <v>4454</v>
      </c>
      <c r="B4426">
        <v>1.1904399999999999</v>
      </c>
      <c r="C4426">
        <v>1.19038</v>
      </c>
      <c r="D4426">
        <v>1.19032</v>
      </c>
      <c r="E4426">
        <v>1.19038</v>
      </c>
      <c r="F4426">
        <v>1.19042</v>
      </c>
      <c r="G4426">
        <v>1.19040299982589</v>
      </c>
      <c r="H4426">
        <v>1.19033602942756</v>
      </c>
      <c r="I4426">
        <v>1.19028171248474</v>
      </c>
      <c r="J4426">
        <v>1.1902350415119101</v>
      </c>
      <c r="K4426">
        <v>1.19016419989898</v>
      </c>
      <c r="L4426">
        <v>1.1901220170200399</v>
      </c>
      <c r="M4426">
        <v>1.19026754059012</v>
      </c>
      <c r="N4426">
        <v>1.19027806072815</v>
      </c>
      <c r="O4426">
        <v>1.1903534002009699</v>
      </c>
      <c r="P4426">
        <v>1.19040299982589</v>
      </c>
      <c r="Q4426">
        <v>1.1902572500001001</v>
      </c>
      <c r="R4426">
        <v>1.1905623666786</v>
      </c>
      <c r="S4426">
        <v>1.1899521333216001</v>
      </c>
      <c r="T4426">
        <v>1.1902572500001001</v>
      </c>
      <c r="U4426">
        <v>1.1908674833571</v>
      </c>
      <c r="V4426">
        <v>1.1896470166430999</v>
      </c>
      <c r="W4426">
        <v>1.1902572500001001</v>
      </c>
      <c r="X4426">
        <v>1.19117260003561</v>
      </c>
      <c r="Y4426">
        <v>1.1893418999645899</v>
      </c>
      <c r="Z4426" s="1">
        <v>-6.8658823529320399E-5</v>
      </c>
      <c r="AA4426">
        <v>-92420.815375648104</v>
      </c>
      <c r="AB4426" t="str">
        <f t="shared" si="69"/>
        <v>0</v>
      </c>
    </row>
    <row r="4427" spans="1:28">
      <c r="A4427" t="s">
        <v>4455</v>
      </c>
      <c r="B4427">
        <v>1.1904300000000001</v>
      </c>
      <c r="C4427">
        <v>1.1903999999999999</v>
      </c>
      <c r="D4427">
        <v>1.1903699999999999</v>
      </c>
      <c r="E4427">
        <v>1.19042</v>
      </c>
      <c r="F4427">
        <v>1.1903900000000001</v>
      </c>
      <c r="G4427">
        <v>1.1903951998607101</v>
      </c>
      <c r="H4427">
        <v>1.1903386264847999</v>
      </c>
      <c r="I4427">
        <v>1.1902870205413201</v>
      </c>
      <c r="J4427">
        <v>1.19024133943632</v>
      </c>
      <c r="K4427">
        <v>1.1901707487912401</v>
      </c>
      <c r="L4427">
        <v>1.1901259889586</v>
      </c>
      <c r="M4427">
        <v>1.19026831247409</v>
      </c>
      <c r="N4427">
        <v>1.1902851329798301</v>
      </c>
      <c r="O4427">
        <v>1.1903592251758499</v>
      </c>
      <c r="P4427">
        <v>1.1903951998607101</v>
      </c>
      <c r="Q4427">
        <v>1.1902677500001</v>
      </c>
      <c r="R4427">
        <v>1.19057247723469</v>
      </c>
      <c r="S4427">
        <v>1.18996302276551</v>
      </c>
      <c r="T4427">
        <v>1.1902677500001</v>
      </c>
      <c r="U4427">
        <v>1.1908772044692799</v>
      </c>
      <c r="V4427">
        <v>1.1896582955309201</v>
      </c>
      <c r="W4427">
        <v>1.1902677500001</v>
      </c>
      <c r="X4427">
        <v>1.1911819317038701</v>
      </c>
      <c r="Y4427">
        <v>1.1893535682963301</v>
      </c>
      <c r="Z4427" s="1">
        <v>-5.51294117646303E-5</v>
      </c>
      <c r="AA4427">
        <v>-92441.1487089812</v>
      </c>
      <c r="AB4427" t="str">
        <f t="shared" si="69"/>
        <v>1</v>
      </c>
    </row>
    <row r="4428" spans="1:28">
      <c r="A4428" t="s">
        <v>4456</v>
      </c>
      <c r="B4428">
        <v>1.1904399999999999</v>
      </c>
      <c r="C4428">
        <v>1.19035</v>
      </c>
      <c r="D4428">
        <v>1.1902600000000001</v>
      </c>
      <c r="E4428">
        <v>1.19038</v>
      </c>
      <c r="F4428">
        <v>1.19034</v>
      </c>
      <c r="G4428">
        <v>1.1903793598885599</v>
      </c>
      <c r="H4428">
        <v>1.1903360638363201</v>
      </c>
      <c r="I4428">
        <v>1.19028868583856</v>
      </c>
      <c r="J4428">
        <v>1.1902448474645</v>
      </c>
      <c r="K4428">
        <v>1.1901754238315301</v>
      </c>
      <c r="L4428">
        <v>1.1901290641426201</v>
      </c>
      <c r="M4428">
        <v>1.1902686619534699</v>
      </c>
      <c r="N4428">
        <v>1.1902924304429201</v>
      </c>
      <c r="O4428">
        <v>1.19035807202887</v>
      </c>
      <c r="P4428">
        <v>1.1903793598885599</v>
      </c>
      <c r="Q4428">
        <v>1.1902762500001001</v>
      </c>
      <c r="R4428">
        <v>1.19057946557935</v>
      </c>
      <c r="S4428">
        <v>1.1899730344208499</v>
      </c>
      <c r="T4428">
        <v>1.1902762500001001</v>
      </c>
      <c r="U4428">
        <v>1.1908826811586</v>
      </c>
      <c r="V4428">
        <v>1.1896698188415999</v>
      </c>
      <c r="W4428">
        <v>1.1902762500001001</v>
      </c>
      <c r="X4428">
        <v>1.1911858967378499</v>
      </c>
      <c r="Y4428">
        <v>1.18936660326235</v>
      </c>
      <c r="Z4428" s="1">
        <v>-4.9523529411731102E-5</v>
      </c>
      <c r="AA4428">
        <v>-92446.037597870207</v>
      </c>
      <c r="AB4428" t="str">
        <f t="shared" si="69"/>
        <v>1</v>
      </c>
    </row>
    <row r="4429" spans="1:28">
      <c r="A4429" t="s">
        <v>4457</v>
      </c>
      <c r="B4429">
        <v>1.1908000000000001</v>
      </c>
      <c r="C4429">
        <v>1.1905699999999999</v>
      </c>
      <c r="D4429">
        <v>1.19034</v>
      </c>
      <c r="E4429">
        <v>1.19034</v>
      </c>
      <c r="F4429">
        <v>1.1908000000000001</v>
      </c>
      <c r="G4429">
        <v>1.1904982879108501</v>
      </c>
      <c r="H4429">
        <v>1.19040215745269</v>
      </c>
      <c r="I4429">
        <v>1.1903364178937701</v>
      </c>
      <c r="J4429">
        <v>1.1902830300912699</v>
      </c>
      <c r="K4429">
        <v>1.1902033208149201</v>
      </c>
      <c r="L4429">
        <v>1.1901438491846901</v>
      </c>
      <c r="M4429">
        <v>1.1902749071316401</v>
      </c>
      <c r="N4429">
        <v>1.19030070502424</v>
      </c>
      <c r="O4429">
        <v>1.1903845630252601</v>
      </c>
      <c r="P4429">
        <v>1.1904982879108501</v>
      </c>
      <c r="Q4429">
        <v>1.1903157500001</v>
      </c>
      <c r="R4429">
        <v>1.1906437449505201</v>
      </c>
      <c r="S4429">
        <v>1.18998775504968</v>
      </c>
      <c r="T4429">
        <v>1.1903157500001</v>
      </c>
      <c r="U4429">
        <v>1.1909717399009401</v>
      </c>
      <c r="V4429">
        <v>1.18965976009926</v>
      </c>
      <c r="W4429">
        <v>1.1903157500001</v>
      </c>
      <c r="X4429">
        <v>1.1912997348513601</v>
      </c>
      <c r="Y4429">
        <v>1.18933176514884</v>
      </c>
      <c r="Z4429" s="1">
        <v>4.2176470588296701E-5</v>
      </c>
      <c r="AA4429">
        <v>-92383.037597870207</v>
      </c>
      <c r="AB4429" t="str">
        <f t="shared" si="69"/>
        <v>1</v>
      </c>
    </row>
    <row r="4430" spans="1:28">
      <c r="A4430" t="s">
        <v>4458</v>
      </c>
      <c r="B4430">
        <v>1.19102</v>
      </c>
      <c r="C4430">
        <v>1.190895</v>
      </c>
      <c r="D4430">
        <v>1.1907700000000001</v>
      </c>
      <c r="E4430">
        <v>1.19079</v>
      </c>
      <c r="F4430">
        <v>1.1910000000000001</v>
      </c>
      <c r="G4430">
        <v>1.19061543032868</v>
      </c>
      <c r="H4430">
        <v>1.1904713917074199</v>
      </c>
      <c r="I4430">
        <v>1.19038719003418</v>
      </c>
      <c r="J4430">
        <v>1.1903238660867099</v>
      </c>
      <c r="K4430">
        <v>1.1902332601210901</v>
      </c>
      <c r="L4430">
        <v>1.1901598391982799</v>
      </c>
      <c r="M4430">
        <v>1.1902818172805401</v>
      </c>
      <c r="N4430">
        <v>1.1903044969454499</v>
      </c>
      <c r="O4430">
        <v>1.1904483676471</v>
      </c>
      <c r="P4430">
        <v>1.19061543032868</v>
      </c>
      <c r="Q4430">
        <v>1.1903765000001001</v>
      </c>
      <c r="R4430">
        <v>1.1907283064099301</v>
      </c>
      <c r="S4430">
        <v>1.1900246935902701</v>
      </c>
      <c r="T4430">
        <v>1.1903765000001001</v>
      </c>
      <c r="U4430">
        <v>1.1910801128197701</v>
      </c>
      <c r="V4430">
        <v>1.1896728871804301</v>
      </c>
      <c r="W4430">
        <v>1.1903765000001001</v>
      </c>
      <c r="X4430">
        <v>1.1914319192295999</v>
      </c>
      <c r="Y4430">
        <v>1.1893210807706001</v>
      </c>
      <c r="Z4430">
        <v>1.2517647058821801E-4</v>
      </c>
      <c r="AA4430">
        <v>-92317.517597870101</v>
      </c>
      <c r="AB4430" t="str">
        <f t="shared" si="69"/>
        <v>1</v>
      </c>
    </row>
    <row r="4431" spans="1:28">
      <c r="A4431" t="s">
        <v>4459</v>
      </c>
      <c r="B4431">
        <v>1.19103</v>
      </c>
      <c r="C4431">
        <v>1.1909749999999999</v>
      </c>
      <c r="D4431">
        <v>1.19092</v>
      </c>
      <c r="E4431">
        <v>1.1910000000000001</v>
      </c>
      <c r="F4431">
        <v>1.1910099999999999</v>
      </c>
      <c r="G4431">
        <v>1.1906943442629401</v>
      </c>
      <c r="H4431">
        <v>1.19052500253668</v>
      </c>
      <c r="I4431">
        <v>1.1904284884763501</v>
      </c>
      <c r="J4431">
        <v>1.19035798528238</v>
      </c>
      <c r="K4431">
        <v>1.1902590125615</v>
      </c>
      <c r="L4431">
        <v>1.19017393215608</v>
      </c>
      <c r="M4431">
        <v>1.19028784553931</v>
      </c>
      <c r="N4431">
        <v>1.19032492025734</v>
      </c>
      <c r="O4431">
        <v>1.1905141966912101</v>
      </c>
      <c r="P4431">
        <v>1.1906943442629401</v>
      </c>
      <c r="Q4431">
        <v>1.1904420000000999</v>
      </c>
      <c r="R4431">
        <v>1.19078270661876</v>
      </c>
      <c r="S4431">
        <v>1.1901012933814401</v>
      </c>
      <c r="T4431">
        <v>1.1904420000000999</v>
      </c>
      <c r="U4431">
        <v>1.19112341323742</v>
      </c>
      <c r="V4431">
        <v>1.1897605867627801</v>
      </c>
      <c r="W4431">
        <v>1.1904420000000999</v>
      </c>
      <c r="X4431">
        <v>1.19146411985609</v>
      </c>
      <c r="Y4431">
        <v>1.18941988014411</v>
      </c>
      <c r="Z4431">
        <v>1.6405294117661899E-4</v>
      </c>
      <c r="AA4431">
        <v>-92278.699416052099</v>
      </c>
      <c r="AB4431" t="str">
        <f t="shared" si="69"/>
        <v>0</v>
      </c>
    </row>
    <row r="4432" spans="1:28">
      <c r="A4432" t="s">
        <v>4460</v>
      </c>
      <c r="B4432">
        <v>1.1910400000000001</v>
      </c>
      <c r="C4432">
        <v>1.1910000000000001</v>
      </c>
      <c r="D4432">
        <v>1.19096</v>
      </c>
      <c r="E4432">
        <v>1.19103</v>
      </c>
      <c r="F4432">
        <v>1.19099</v>
      </c>
      <c r="G4432">
        <v>1.1907506754103501</v>
      </c>
      <c r="H4432">
        <v>1.19056980228301</v>
      </c>
      <c r="I4432">
        <v>1.1904647225779199</v>
      </c>
      <c r="J4432">
        <v>1.1903886610182599</v>
      </c>
      <c r="K4432">
        <v>1.19028274547612</v>
      </c>
      <c r="L4432">
        <v>1.1901872082868099</v>
      </c>
      <c r="M4432">
        <v>1.19029353224315</v>
      </c>
      <c r="N4432">
        <v>1.1903687725452301</v>
      </c>
      <c r="O4432">
        <v>1.1905749221048101</v>
      </c>
      <c r="P4432">
        <v>1.1907506754103501</v>
      </c>
      <c r="Q4432">
        <v>1.1905077500001</v>
      </c>
      <c r="R4432">
        <v>1.1908153840156099</v>
      </c>
      <c r="S4432">
        <v>1.1902001159845901</v>
      </c>
      <c r="T4432">
        <v>1.1905077500001</v>
      </c>
      <c r="U4432">
        <v>1.1911230180311201</v>
      </c>
      <c r="V4432">
        <v>1.1898924819690799</v>
      </c>
      <c r="W4432">
        <v>1.1905077500001</v>
      </c>
      <c r="X4432">
        <v>1.19143065204664</v>
      </c>
      <c r="Y4432">
        <v>1.18958484795356</v>
      </c>
      <c r="Z4432">
        <v>1.8560000000001999E-4</v>
      </c>
      <c r="AA4432">
        <v>-92293.449416052201</v>
      </c>
      <c r="AB4432" t="str">
        <f t="shared" si="69"/>
        <v>0</v>
      </c>
    </row>
    <row r="4433" spans="1:28">
      <c r="A4433" t="s">
        <v>4461</v>
      </c>
      <c r="B4433">
        <v>1.1910000000000001</v>
      </c>
      <c r="C4433">
        <v>1.190885</v>
      </c>
      <c r="D4433">
        <v>1.1907700000000001</v>
      </c>
      <c r="E4433">
        <v>1.1910000000000001</v>
      </c>
      <c r="F4433">
        <v>1.1908799999999999</v>
      </c>
      <c r="G4433">
        <v>1.19075614032828</v>
      </c>
      <c r="H4433">
        <v>1.1905894720547101</v>
      </c>
      <c r="I4433">
        <v>1.19048458551717</v>
      </c>
      <c r="J4433">
        <v>1.1904072654673401</v>
      </c>
      <c r="K4433">
        <v>1.1902986150713599</v>
      </c>
      <c r="L4433">
        <v>1.19019670342648</v>
      </c>
      <c r="M4433">
        <v>1.1902973857939001</v>
      </c>
      <c r="N4433">
        <v>1.19041540542637</v>
      </c>
      <c r="O4433">
        <v>1.1906136818417099</v>
      </c>
      <c r="P4433">
        <v>1.19075614032828</v>
      </c>
      <c r="Q4433">
        <v>1.1905600000001</v>
      </c>
      <c r="R4433">
        <v>1.1908082941804601</v>
      </c>
      <c r="S4433">
        <v>1.1903117058197401</v>
      </c>
      <c r="T4433">
        <v>1.1905600000001</v>
      </c>
      <c r="U4433">
        <v>1.19105658836082</v>
      </c>
      <c r="V4433">
        <v>1.19006341163938</v>
      </c>
      <c r="W4433">
        <v>1.1905600000001</v>
      </c>
      <c r="X4433">
        <v>1.1913048825411801</v>
      </c>
      <c r="Y4433">
        <v>1.1898151174590199</v>
      </c>
      <c r="Z4433">
        <v>1.3567647058830901E-4</v>
      </c>
      <c r="AA4433">
        <v>-92296.884198660904</v>
      </c>
      <c r="AB4433" t="str">
        <f t="shared" si="69"/>
        <v>0</v>
      </c>
    </row>
    <row r="4434" spans="1:28">
      <c r="A4434" t="s">
        <v>4462</v>
      </c>
      <c r="B4434">
        <v>1.19102</v>
      </c>
      <c r="C4434">
        <v>1.1909099999999999</v>
      </c>
      <c r="D4434">
        <v>1.1908000000000001</v>
      </c>
      <c r="E4434">
        <v>1.1908700000000001</v>
      </c>
      <c r="F4434">
        <v>1.1910099999999999</v>
      </c>
      <c r="G4434">
        <v>1.1908133122626201</v>
      </c>
      <c r="H4434">
        <v>1.1906351248492399</v>
      </c>
      <c r="I4434">
        <v>1.1905221020382499</v>
      </c>
      <c r="J4434">
        <v>1.1904393021939801</v>
      </c>
      <c r="K4434">
        <v>1.1903236167911999</v>
      </c>
      <c r="L4434">
        <v>1.1902109139249299</v>
      </c>
      <c r="M4434">
        <v>1.1903036548011801</v>
      </c>
      <c r="N4434">
        <v>1.1904603742397299</v>
      </c>
      <c r="O4434">
        <v>1.1906507216114901</v>
      </c>
      <c r="P4434">
        <v>1.1908133122626201</v>
      </c>
      <c r="Q4434">
        <v>1.1906125000001</v>
      </c>
      <c r="R4434">
        <v>1.19084629210861</v>
      </c>
      <c r="S4434">
        <v>1.1903787078915899</v>
      </c>
      <c r="T4434">
        <v>1.1906125000001</v>
      </c>
      <c r="U4434">
        <v>1.1910800842171101</v>
      </c>
      <c r="V4434">
        <v>1.1901449157830899</v>
      </c>
      <c r="W4434">
        <v>1.1906125000001</v>
      </c>
      <c r="X4434">
        <v>1.1913138763256199</v>
      </c>
      <c r="Y4434">
        <v>1.1899111236745801</v>
      </c>
      <c r="Z4434" s="1">
        <v>8.4441176470541197E-5</v>
      </c>
      <c r="AA4434">
        <v>-92246.884198661006</v>
      </c>
      <c r="AB4434" t="str">
        <f t="shared" si="69"/>
        <v>0</v>
      </c>
    </row>
    <row r="4435" spans="1:28">
      <c r="A4435" t="s">
        <v>4463</v>
      </c>
      <c r="B4435">
        <v>1.19102</v>
      </c>
      <c r="C4435">
        <v>1.1908449999999999</v>
      </c>
      <c r="D4435">
        <v>1.1906699999999999</v>
      </c>
      <c r="E4435">
        <v>1.1910099999999999</v>
      </c>
      <c r="F4435">
        <v>1.19068</v>
      </c>
      <c r="G4435">
        <v>1.1907582498100999</v>
      </c>
      <c r="H4435">
        <v>1.1906237623643099</v>
      </c>
      <c r="I4435">
        <v>1.1905216952357001</v>
      </c>
      <c r="J4435">
        <v>1.19044299958428</v>
      </c>
      <c r="K4435">
        <v>1.19032984623149</v>
      </c>
      <c r="L4435">
        <v>1.19021586119284</v>
      </c>
      <c r="M4435">
        <v>1.19030534413617</v>
      </c>
      <c r="N4435">
        <v>1.19049303775975</v>
      </c>
      <c r="O4435">
        <v>1.19067500641006</v>
      </c>
      <c r="P4435">
        <v>1.1907582498100999</v>
      </c>
      <c r="Q4435">
        <v>1.1906200000000999</v>
      </c>
      <c r="R4435">
        <v>1.19083506975623</v>
      </c>
      <c r="S4435">
        <v>1.1904049302439701</v>
      </c>
      <c r="T4435">
        <v>1.1906200000000999</v>
      </c>
      <c r="U4435">
        <v>1.1910501395123501</v>
      </c>
      <c r="V4435">
        <v>1.19018986048785</v>
      </c>
      <c r="W4435">
        <v>1.1906200000000999</v>
      </c>
      <c r="X4435">
        <v>1.1912652092684799</v>
      </c>
      <c r="Y4435">
        <v>1.18997479073172</v>
      </c>
      <c r="Z4435" s="1">
        <v>-2.9729411764721501E-5</v>
      </c>
      <c r="AA4435">
        <v>-92306.284198661</v>
      </c>
      <c r="AB4435" t="str">
        <f t="shared" si="69"/>
        <v>0</v>
      </c>
    </row>
    <row r="4436" spans="1:28">
      <c r="A4436" t="s">
        <v>4464</v>
      </c>
      <c r="B4436">
        <v>1.1907300000000001</v>
      </c>
      <c r="C4436">
        <v>1.190585</v>
      </c>
      <c r="D4436">
        <v>1.1904399999999999</v>
      </c>
      <c r="E4436">
        <v>1.1906699999999999</v>
      </c>
      <c r="F4436">
        <v>1.19048</v>
      </c>
      <c r="G4436">
        <v>1.1906889998480801</v>
      </c>
      <c r="H4436">
        <v>1.19060173612788</v>
      </c>
      <c r="I4436">
        <v>1.1905136266644301</v>
      </c>
      <c r="J4436">
        <v>1.19044081210506</v>
      </c>
      <c r="K4436">
        <v>1.19033211246822</v>
      </c>
      <c r="L4436">
        <v>1.1902188704507399</v>
      </c>
      <c r="M4436">
        <v>1.1903060971711401</v>
      </c>
      <c r="N4436">
        <v>1.1905251117782301</v>
      </c>
      <c r="O4436">
        <v>1.1906637556088</v>
      </c>
      <c r="P4436">
        <v>1.1906889998480801</v>
      </c>
      <c r="Q4436">
        <v>1.1906080000001</v>
      </c>
      <c r="R4436">
        <v>1.19082483173209</v>
      </c>
      <c r="S4436">
        <v>1.1903911682681001</v>
      </c>
      <c r="T4436">
        <v>1.1906080000001</v>
      </c>
      <c r="U4436">
        <v>1.1910416634640899</v>
      </c>
      <c r="V4436">
        <v>1.1901743365361099</v>
      </c>
      <c r="W4436">
        <v>1.1906080000001</v>
      </c>
      <c r="X4436">
        <v>1.1912584951960901</v>
      </c>
      <c r="Y4436">
        <v>1.18995750480411</v>
      </c>
      <c r="Z4436">
        <v>-1.3231176470597099E-4</v>
      </c>
      <c r="AA4436">
        <v>-92364.215233143696</v>
      </c>
      <c r="AB4436" t="str">
        <f t="shared" si="69"/>
        <v>0</v>
      </c>
    </row>
    <row r="4437" spans="1:28">
      <c r="A4437" t="s">
        <v>4465</v>
      </c>
      <c r="B4437">
        <v>1.19059</v>
      </c>
      <c r="C4437">
        <v>1.1904749999999999</v>
      </c>
      <c r="D4437">
        <v>1.1903600000000001</v>
      </c>
      <c r="E4437">
        <v>1.19048</v>
      </c>
      <c r="F4437">
        <v>1.19059</v>
      </c>
      <c r="G4437">
        <v>1.1906663998784599</v>
      </c>
      <c r="H4437">
        <v>1.1905991125150901</v>
      </c>
      <c r="I4437">
        <v>1.1905177404423599</v>
      </c>
      <c r="J4437">
        <v>1.19044753399981</v>
      </c>
      <c r="K4437">
        <v>1.19034021427484</v>
      </c>
      <c r="L4437">
        <v>1.19022480733212</v>
      </c>
      <c r="M4437">
        <v>1.1903083383752699</v>
      </c>
      <c r="N4437">
        <v>1.19054971856452</v>
      </c>
      <c r="O4437">
        <v>1.1906401611577</v>
      </c>
      <c r="P4437">
        <v>1.1906663998784599</v>
      </c>
      <c r="Q4437">
        <v>1.1906110000001</v>
      </c>
      <c r="R4437">
        <v>1.19082705323428</v>
      </c>
      <c r="S4437">
        <v>1.1903949467659201</v>
      </c>
      <c r="T4437">
        <v>1.1906110000001</v>
      </c>
      <c r="U4437">
        <v>1.1910431064684599</v>
      </c>
      <c r="V4437">
        <v>1.1901788935317399</v>
      </c>
      <c r="W4437">
        <v>1.1906110000001</v>
      </c>
      <c r="X4437">
        <v>1.1912591597026401</v>
      </c>
      <c r="Y4437">
        <v>1.1899628402975599</v>
      </c>
      <c r="Z4437">
        <v>-1.56941176470702E-4</v>
      </c>
      <c r="AA4437">
        <v>-92280.215233143696</v>
      </c>
      <c r="AB4437" t="str">
        <f t="shared" si="69"/>
        <v>1</v>
      </c>
    </row>
    <row r="4438" spans="1:28">
      <c r="A4438" t="s">
        <v>4466</v>
      </c>
      <c r="B4438">
        <v>1.1906099999999999</v>
      </c>
      <c r="C4438">
        <v>1.19058</v>
      </c>
      <c r="D4438">
        <v>1.19055</v>
      </c>
      <c r="E4438">
        <v>1.19058</v>
      </c>
      <c r="F4438">
        <v>1.19055</v>
      </c>
      <c r="G4438">
        <v>1.1906431199027701</v>
      </c>
      <c r="H4438">
        <v>1.19059420126358</v>
      </c>
      <c r="I4438">
        <v>1.19051989107953</v>
      </c>
      <c r="J4438">
        <v>1.19045265729982</v>
      </c>
      <c r="K4438">
        <v>1.19034720713234</v>
      </c>
      <c r="L4438">
        <v>1.1902302272099201</v>
      </c>
      <c r="M4438">
        <v>1.1903103522221401</v>
      </c>
      <c r="N4438">
        <v>1.1905524325210901</v>
      </c>
      <c r="O4438">
        <v>1.1906326410129899</v>
      </c>
      <c r="P4438">
        <v>1.1906431199027701</v>
      </c>
      <c r="Q4438">
        <v>1.1906145000001001</v>
      </c>
      <c r="R4438">
        <v>1.1908289638665199</v>
      </c>
      <c r="S4438">
        <v>1.19040003613368</v>
      </c>
      <c r="T4438">
        <v>1.1906145000001001</v>
      </c>
      <c r="U4438">
        <v>1.19104342773294</v>
      </c>
      <c r="V4438">
        <v>1.1901855722672601</v>
      </c>
      <c r="W4438">
        <v>1.1906145000001001</v>
      </c>
      <c r="X4438">
        <v>1.1912578915993599</v>
      </c>
      <c r="Y4438">
        <v>1.18997110840084</v>
      </c>
      <c r="Z4438">
        <v>-1.65064705882521E-4</v>
      </c>
      <c r="AA4438">
        <v>-92327.215233143696</v>
      </c>
      <c r="AB4438" t="str">
        <f t="shared" si="69"/>
        <v>1</v>
      </c>
    </row>
    <row r="4439" spans="1:28">
      <c r="A4439" t="s">
        <v>4467</v>
      </c>
      <c r="B4439">
        <v>1.19093</v>
      </c>
      <c r="C4439">
        <v>1.1907399999999999</v>
      </c>
      <c r="D4439">
        <v>1.19055</v>
      </c>
      <c r="E4439">
        <v>1.19055</v>
      </c>
      <c r="F4439">
        <v>1.19093</v>
      </c>
      <c r="G4439">
        <v>1.19073089592221</v>
      </c>
      <c r="H4439">
        <v>1.1906448811372199</v>
      </c>
      <c r="I4439">
        <v>1.1905590538964499</v>
      </c>
      <c r="J4439">
        <v>1.1904855494348301</v>
      </c>
      <c r="K4439">
        <v>1.19037275578349</v>
      </c>
      <c r="L4439">
        <v>1.1902450039786401</v>
      </c>
      <c r="M4439">
        <v>1.1903170860925201</v>
      </c>
      <c r="N4439">
        <v>1.19054647617332</v>
      </c>
      <c r="O4439">
        <v>1.19064606088636</v>
      </c>
      <c r="P4439">
        <v>1.19073089592221</v>
      </c>
      <c r="Q4439">
        <v>1.1906410000001</v>
      </c>
      <c r="R4439">
        <v>1.19086643069899</v>
      </c>
      <c r="S4439">
        <v>1.19041556930121</v>
      </c>
      <c r="T4439">
        <v>1.1906410000001</v>
      </c>
      <c r="U4439">
        <v>1.19109186139787</v>
      </c>
      <c r="V4439">
        <v>1.1901901386023299</v>
      </c>
      <c r="W4439">
        <v>1.1906410000001</v>
      </c>
      <c r="X4439">
        <v>1.1913172920967601</v>
      </c>
      <c r="Y4439">
        <v>1.1899647079034401</v>
      </c>
      <c r="Z4439" s="1">
        <v>-8.1552941176609001E-5</v>
      </c>
      <c r="AA4439">
        <v>-92238.215233143696</v>
      </c>
      <c r="AB4439" t="str">
        <f t="shared" si="69"/>
        <v>1</v>
      </c>
    </row>
    <row r="4440" spans="1:28">
      <c r="A4440" t="s">
        <v>4468</v>
      </c>
      <c r="B4440">
        <v>1.19093</v>
      </c>
      <c r="C4440">
        <v>1.1907650000000001</v>
      </c>
      <c r="D4440">
        <v>1.1906000000000001</v>
      </c>
      <c r="E4440">
        <v>1.19093</v>
      </c>
      <c r="F4440">
        <v>1.1906000000000001</v>
      </c>
      <c r="G4440">
        <v>1.19068031673777</v>
      </c>
      <c r="H4440">
        <v>1.1906265430234999</v>
      </c>
      <c r="I4440">
        <v>1.1905521836366899</v>
      </c>
      <c r="J4440">
        <v>1.19048393446309</v>
      </c>
      <c r="K4440">
        <v>1.1903753472573699</v>
      </c>
      <c r="L4440">
        <v>1.1902483830789901</v>
      </c>
      <c r="M4440">
        <v>1.1903181635000799</v>
      </c>
      <c r="N4440">
        <v>1.1905490549292099</v>
      </c>
      <c r="O4440">
        <v>1.19066092827557</v>
      </c>
      <c r="P4440">
        <v>1.19068031673777</v>
      </c>
      <c r="Q4440">
        <v>1.1906352500001001</v>
      </c>
      <c r="R4440">
        <v>1.19085227232038</v>
      </c>
      <c r="S4440">
        <v>1.1904182276798201</v>
      </c>
      <c r="T4440">
        <v>1.1906352500001001</v>
      </c>
      <c r="U4440">
        <v>1.19106929464066</v>
      </c>
      <c r="V4440">
        <v>1.1902012053595401</v>
      </c>
      <c r="W4440">
        <v>1.1906352500001001</v>
      </c>
      <c r="X4440">
        <v>1.19128631696094</v>
      </c>
      <c r="Y4440">
        <v>1.1899841830392599</v>
      </c>
      <c r="Z4440" s="1">
        <v>-5.9694117647156402E-5</v>
      </c>
      <c r="AA4440">
        <v>-92283.215233143696</v>
      </c>
      <c r="AB4440" t="str">
        <f t="shared" si="69"/>
        <v>1</v>
      </c>
    </row>
    <row r="4441" spans="1:28">
      <c r="A4441" t="s">
        <v>4469</v>
      </c>
      <c r="B4441">
        <v>1.19093</v>
      </c>
      <c r="C4441">
        <v>1.1907399999999999</v>
      </c>
      <c r="D4441">
        <v>1.19055</v>
      </c>
      <c r="E4441">
        <v>1.1906099999999999</v>
      </c>
      <c r="F4441">
        <v>1.19086</v>
      </c>
      <c r="G4441">
        <v>1.19074505339022</v>
      </c>
      <c r="H4441">
        <v>1.1906655887211499</v>
      </c>
      <c r="I4441">
        <v>1.19058346028313</v>
      </c>
      <c r="J4441">
        <v>1.19051091273993</v>
      </c>
      <c r="K4441">
        <v>1.19039702457101</v>
      </c>
      <c r="L4441">
        <v>1.1902613739165699</v>
      </c>
      <c r="M4441">
        <v>1.1903240864431299</v>
      </c>
      <c r="N4441">
        <v>1.1905637430115801</v>
      </c>
      <c r="O4441">
        <v>1.19067081224112</v>
      </c>
      <c r="P4441">
        <v>1.19074505339022</v>
      </c>
      <c r="Q4441">
        <v>1.1906595000000999</v>
      </c>
      <c r="R4441">
        <v>1.1908833855735499</v>
      </c>
      <c r="S4441">
        <v>1.1904356144266499</v>
      </c>
      <c r="T4441">
        <v>1.1906595000000999</v>
      </c>
      <c r="U4441">
        <v>1.1911072711470001</v>
      </c>
      <c r="V4441">
        <v>1.1902117288531999</v>
      </c>
      <c r="W4441">
        <v>1.1906595000000999</v>
      </c>
      <c r="X4441">
        <v>1.1913311567204601</v>
      </c>
      <c r="Y4441">
        <v>1.1899878432797399</v>
      </c>
      <c r="Z4441" s="1">
        <v>3.5782352941028499E-5</v>
      </c>
      <c r="AA4441">
        <v>-92230.794180512094</v>
      </c>
      <c r="AB4441" t="str">
        <f t="shared" si="69"/>
        <v>1</v>
      </c>
    </row>
    <row r="4442" spans="1:28">
      <c r="A4442" t="s">
        <v>4470</v>
      </c>
      <c r="B4442">
        <v>1.1910799999999999</v>
      </c>
      <c r="C4442">
        <v>1.1909749999999999</v>
      </c>
      <c r="D4442">
        <v>1.1908700000000001</v>
      </c>
      <c r="E4442">
        <v>1.1909000000000001</v>
      </c>
      <c r="F4442">
        <v>1.1910799999999999</v>
      </c>
      <c r="G4442">
        <v>1.19081804271217</v>
      </c>
      <c r="H4442">
        <v>1.19071077984903</v>
      </c>
      <c r="I4442">
        <v>1.1906192295975899</v>
      </c>
      <c r="J4442">
        <v>1.19054142960293</v>
      </c>
      <c r="K4442">
        <v>1.19042120708531</v>
      </c>
      <c r="L4442">
        <v>1.1902757468512899</v>
      </c>
      <c r="M4442">
        <v>1.19033075551444</v>
      </c>
      <c r="N4442">
        <v>1.1905792243183799</v>
      </c>
      <c r="O4442">
        <v>1.1907088357109801</v>
      </c>
      <c r="P4442">
        <v>1.19081804271217</v>
      </c>
      <c r="Q4442">
        <v>1.1906942500001001</v>
      </c>
      <c r="R4442">
        <v>1.1909308787969499</v>
      </c>
      <c r="S4442">
        <v>1.19045762120325</v>
      </c>
      <c r="T4442">
        <v>1.1906942500001001</v>
      </c>
      <c r="U4442">
        <v>1.1911675075938</v>
      </c>
      <c r="V4442">
        <v>1.19022099240639</v>
      </c>
      <c r="W4442">
        <v>1.1906942500001001</v>
      </c>
      <c r="X4442">
        <v>1.19140413639066</v>
      </c>
      <c r="Y4442">
        <v>1.18998436360954</v>
      </c>
      <c r="Z4442" s="1">
        <v>9.8017647058869098E-5</v>
      </c>
      <c r="AA4442">
        <v>-92152.794180512094</v>
      </c>
      <c r="AB4442" t="str">
        <f t="shared" si="69"/>
        <v>1</v>
      </c>
    </row>
    <row r="4443" spans="1:28">
      <c r="A4443" t="s">
        <v>4471</v>
      </c>
      <c r="B4443">
        <v>1.19106</v>
      </c>
      <c r="C4443">
        <v>1.1910149999999999</v>
      </c>
      <c r="D4443">
        <v>1.1909700000000001</v>
      </c>
      <c r="E4443">
        <v>1.1910499999999999</v>
      </c>
      <c r="F4443">
        <v>1.19103</v>
      </c>
      <c r="G4443">
        <v>1.1908488341697401</v>
      </c>
      <c r="H4443">
        <v>1.19073655186413</v>
      </c>
      <c r="I4443">
        <v>1.1906424365133099</v>
      </c>
      <c r="J4443">
        <v>1.1905626956227899</v>
      </c>
      <c r="K4443">
        <v>1.19043937240469</v>
      </c>
      <c r="L4443">
        <v>1.19028724412599</v>
      </c>
      <c r="M4443">
        <v>1.19033604331571</v>
      </c>
      <c r="N4443">
        <v>1.1905915916785099</v>
      </c>
      <c r="O4443">
        <v>1.19074710624711</v>
      </c>
      <c r="P4443">
        <v>1.1908488341697401</v>
      </c>
      <c r="Q4443">
        <v>1.1907227500001001</v>
      </c>
      <c r="R4443">
        <v>1.19095554537699</v>
      </c>
      <c r="S4443">
        <v>1.1904899546232099</v>
      </c>
      <c r="T4443">
        <v>1.1907227500001001</v>
      </c>
      <c r="U4443">
        <v>1.1911883407538699</v>
      </c>
      <c r="V4443">
        <v>1.19025715924633</v>
      </c>
      <c r="W4443">
        <v>1.1907227500001001</v>
      </c>
      <c r="X4443">
        <v>1.1914211361307601</v>
      </c>
      <c r="Y4443">
        <v>1.1900243638694401</v>
      </c>
      <c r="Z4443" s="1">
        <v>9.3176470588008994E-5</v>
      </c>
      <c r="AA4443">
        <v>-92123.127513845393</v>
      </c>
      <c r="AB4443" t="str">
        <f t="shared" si="69"/>
        <v>0</v>
      </c>
    </row>
    <row r="4444" spans="1:28">
      <c r="A4444" t="s">
        <v>4472</v>
      </c>
      <c r="B4444">
        <v>1.1911</v>
      </c>
      <c r="C4444">
        <v>1.191025</v>
      </c>
      <c r="D4444">
        <v>1.19095</v>
      </c>
      <c r="E4444">
        <v>1.1910000000000001</v>
      </c>
      <c r="F4444">
        <v>1.1911</v>
      </c>
      <c r="G4444">
        <v>1.1909030673357901</v>
      </c>
      <c r="H4444">
        <v>1.1907751466777201</v>
      </c>
      <c r="I4444">
        <v>1.1906744963013101</v>
      </c>
      <c r="J4444">
        <v>1.19059074834165</v>
      </c>
      <c r="K4444">
        <v>1.1904621988800901</v>
      </c>
      <c r="L4444">
        <v>1.1903011997794499</v>
      </c>
      <c r="M4444">
        <v>1.1903426162186299</v>
      </c>
      <c r="N4444">
        <v>1.1906210846263099</v>
      </c>
      <c r="O4444">
        <v>1.19078184296622</v>
      </c>
      <c r="P4444">
        <v>1.1909030673357901</v>
      </c>
      <c r="Q4444">
        <v>1.1907605000001</v>
      </c>
      <c r="R4444">
        <v>1.1909937107416999</v>
      </c>
      <c r="S4444">
        <v>1.1905272892584899</v>
      </c>
      <c r="T4444">
        <v>1.1907605000001</v>
      </c>
      <c r="U4444">
        <v>1.19122692148331</v>
      </c>
      <c r="V4444">
        <v>1.1902940785168901</v>
      </c>
      <c r="W4444">
        <v>1.1907605000001</v>
      </c>
      <c r="X4444">
        <v>1.1914601322249101</v>
      </c>
      <c r="Y4444">
        <v>1.19006086777528</v>
      </c>
      <c r="Z4444" s="1">
        <v>8.4952941176487205E-5</v>
      </c>
      <c r="AA4444">
        <v>-92049.127513845393</v>
      </c>
      <c r="AB4444" t="str">
        <f t="shared" si="69"/>
        <v>0</v>
      </c>
    </row>
    <row r="4445" spans="1:28">
      <c r="A4445" t="s">
        <v>4473</v>
      </c>
      <c r="B4445">
        <v>1.19113</v>
      </c>
      <c r="C4445">
        <v>1.19096</v>
      </c>
      <c r="D4445">
        <v>1.19079</v>
      </c>
      <c r="E4445">
        <v>1.1911</v>
      </c>
      <c r="F4445">
        <v>1.19082</v>
      </c>
      <c r="G4445">
        <v>1.1908640538686299</v>
      </c>
      <c r="H4445">
        <v>1.1907670320099499</v>
      </c>
      <c r="I4445">
        <v>1.19067548543678</v>
      </c>
      <c r="J4445">
        <v>1.19059556092457</v>
      </c>
      <c r="K4445">
        <v>1.1904696144729701</v>
      </c>
      <c r="L4445">
        <v>1.1903075520053401</v>
      </c>
      <c r="M4445">
        <v>1.1903454374723701</v>
      </c>
      <c r="N4445">
        <v>1.1906513858089001</v>
      </c>
      <c r="O4445">
        <v>1.1908041125954401</v>
      </c>
      <c r="P4445">
        <v>1.1908640538686299</v>
      </c>
      <c r="Q4445">
        <v>1.1907755000000999</v>
      </c>
      <c r="R4445">
        <v>1.1909836519878401</v>
      </c>
      <c r="S4445">
        <v>1.19056734801236</v>
      </c>
      <c r="T4445">
        <v>1.1907755000000999</v>
      </c>
      <c r="U4445">
        <v>1.19119180397558</v>
      </c>
      <c r="V4445">
        <v>1.19035919602462</v>
      </c>
      <c r="W4445">
        <v>1.1907755000000999</v>
      </c>
      <c r="X4445">
        <v>1.1913999559633199</v>
      </c>
      <c r="Y4445">
        <v>1.1901510440368801</v>
      </c>
      <c r="Z4445" s="1">
        <v>1.65470588235141E-5</v>
      </c>
      <c r="AA4445">
        <v>-92118.303984433704</v>
      </c>
      <c r="AB4445" t="str">
        <f t="shared" si="69"/>
        <v>0</v>
      </c>
    </row>
    <row r="4446" spans="1:28">
      <c r="A4446" t="s">
        <v>4474</v>
      </c>
      <c r="B4446">
        <v>1.1910700000000001</v>
      </c>
      <c r="C4446">
        <v>1.19093</v>
      </c>
      <c r="D4446">
        <v>1.19079</v>
      </c>
      <c r="E4446">
        <v>1.19082</v>
      </c>
      <c r="F4446">
        <v>1.19093</v>
      </c>
      <c r="G4446">
        <v>1.1908888430949001</v>
      </c>
      <c r="H4446">
        <v>1.19079022880895</v>
      </c>
      <c r="I4446">
        <v>1.19069729751877</v>
      </c>
      <c r="J4446">
        <v>1.1906160078783401</v>
      </c>
      <c r="K4446">
        <v>1.1904875051016499</v>
      </c>
      <c r="L4446">
        <v>1.19031922891637</v>
      </c>
      <c r="M4446">
        <v>1.1903509678545401</v>
      </c>
      <c r="N4446">
        <v>1.19068012536207</v>
      </c>
      <c r="O4446">
        <v>1.19081984852101</v>
      </c>
      <c r="P4446">
        <v>1.1908888430949001</v>
      </c>
      <c r="Q4446">
        <v>1.1908060000001</v>
      </c>
      <c r="R4446">
        <v>1.19099891578483</v>
      </c>
      <c r="S4446">
        <v>1.1906130842153599</v>
      </c>
      <c r="T4446">
        <v>1.1908060000001</v>
      </c>
      <c r="U4446">
        <v>1.19119183156957</v>
      </c>
      <c r="V4446">
        <v>1.1904201684306299</v>
      </c>
      <c r="W4446">
        <v>1.1908060000001</v>
      </c>
      <c r="X4446">
        <v>1.19138474735431</v>
      </c>
      <c r="Y4446">
        <v>1.1902272526458899</v>
      </c>
      <c r="Z4446" s="1">
        <v>-3.0552941176363599E-5</v>
      </c>
      <c r="AA4446">
        <v>-92118.303984433704</v>
      </c>
      <c r="AB4446" t="str">
        <f t="shared" si="69"/>
        <v>0</v>
      </c>
    </row>
    <row r="4447" spans="1:28">
      <c r="A4447" t="s">
        <v>4475</v>
      </c>
      <c r="B4447">
        <v>1.1910400000000001</v>
      </c>
      <c r="C4447">
        <v>1.1909400000000001</v>
      </c>
      <c r="D4447">
        <v>1.1908399999999999</v>
      </c>
      <c r="E4447">
        <v>1.1909000000000001</v>
      </c>
      <c r="F4447">
        <v>1.1909400000000001</v>
      </c>
      <c r="G4447">
        <v>1.19090547447592</v>
      </c>
      <c r="H4447">
        <v>1.1908088059280499</v>
      </c>
      <c r="I4447">
        <v>1.19071596657307</v>
      </c>
      <c r="J4447">
        <v>1.19063410748442</v>
      </c>
      <c r="K4447">
        <v>1.1905038771538199</v>
      </c>
      <c r="L4447">
        <v>1.1903302306566499</v>
      </c>
      <c r="M4447">
        <v>1.1903562070113101</v>
      </c>
      <c r="N4447">
        <v>1.1907016541803701</v>
      </c>
      <c r="O4447">
        <v>1.19083486745588</v>
      </c>
      <c r="P4447">
        <v>1.19090547447592</v>
      </c>
      <c r="Q4447">
        <v>1.1908375000000999</v>
      </c>
      <c r="R4447">
        <v>1.1910023673710399</v>
      </c>
      <c r="S4447">
        <v>1.1906726326291599</v>
      </c>
      <c r="T4447">
        <v>1.1908375000000999</v>
      </c>
      <c r="U4447">
        <v>1.1911672347419799</v>
      </c>
      <c r="V4447">
        <v>1.1905077652582201</v>
      </c>
      <c r="W4447">
        <v>1.1908375000000999</v>
      </c>
      <c r="X4447">
        <v>1.19133210211291</v>
      </c>
      <c r="Y4447">
        <v>1.1903428978872901</v>
      </c>
      <c r="Z4447" s="1">
        <v>-6.5641176470641896E-5</v>
      </c>
      <c r="AA4447">
        <v>-92118.303984433893</v>
      </c>
      <c r="AB4447" t="str">
        <f t="shared" si="69"/>
        <v>0</v>
      </c>
    </row>
    <row r="4448" spans="1:28">
      <c r="A4448" t="s">
        <v>4476</v>
      </c>
      <c r="B4448">
        <v>1.1910099999999999</v>
      </c>
      <c r="C4448">
        <v>1.19085</v>
      </c>
      <c r="D4448">
        <v>1.19069</v>
      </c>
      <c r="E4448">
        <v>1.1909400000000001</v>
      </c>
      <c r="F4448">
        <v>1.1907000000000001</v>
      </c>
      <c r="G4448">
        <v>1.1908559795807401</v>
      </c>
      <c r="H4448">
        <v>1.19079282533525</v>
      </c>
      <c r="I4448">
        <v>1.1907113021348701</v>
      </c>
      <c r="J4448">
        <v>1.1906346271102</v>
      </c>
      <c r="K4448">
        <v>1.19050851458203</v>
      </c>
      <c r="L4448">
        <v>1.19033541847904</v>
      </c>
      <c r="M4448">
        <v>1.19035857820288</v>
      </c>
      <c r="N4448">
        <v>1.1907192192434199</v>
      </c>
      <c r="O4448">
        <v>1.1908367590239</v>
      </c>
      <c r="P4448">
        <v>1.1908559795807401</v>
      </c>
      <c r="Q4448">
        <v>1.1908410000001</v>
      </c>
      <c r="R4448">
        <v>1.19099479044194</v>
      </c>
      <c r="S4448">
        <v>1.1906872095582599</v>
      </c>
      <c r="T4448">
        <v>1.1908410000001</v>
      </c>
      <c r="U4448">
        <v>1.1911485808837701</v>
      </c>
      <c r="V4448">
        <v>1.1905334191164301</v>
      </c>
      <c r="W4448">
        <v>1.1908410000001</v>
      </c>
      <c r="X4448">
        <v>1.1913023713256099</v>
      </c>
      <c r="Y4448">
        <v>1.19037962867459</v>
      </c>
      <c r="Z4448">
        <v>-1.21876470588132E-4</v>
      </c>
      <c r="AA4448">
        <v>-92219.553984433893</v>
      </c>
      <c r="AB4448" t="str">
        <f t="shared" si="69"/>
        <v>0</v>
      </c>
    </row>
    <row r="4449" spans="1:28">
      <c r="A4449" t="s">
        <v>4477</v>
      </c>
      <c r="B4449">
        <v>1.1909799999999999</v>
      </c>
      <c r="C4449">
        <v>1.1908399999999999</v>
      </c>
      <c r="D4449">
        <v>1.1907000000000001</v>
      </c>
      <c r="E4449">
        <v>1.1907300000000001</v>
      </c>
      <c r="F4449">
        <v>1.1908799999999999</v>
      </c>
      <c r="G4449">
        <v>1.1908743836645901</v>
      </c>
      <c r="H4449">
        <v>1.19080944280172</v>
      </c>
      <c r="I4449">
        <v>1.19072805977032</v>
      </c>
      <c r="J4449">
        <v>1.1906511207546899</v>
      </c>
      <c r="K4449">
        <v>1.1905237752070701</v>
      </c>
      <c r="L4449">
        <v>1.1903459642821701</v>
      </c>
      <c r="M4449">
        <v>1.19036366574564</v>
      </c>
      <c r="N4449">
        <v>1.1907362023785399</v>
      </c>
      <c r="O4449">
        <v>1.1908371641459099</v>
      </c>
      <c r="P4449">
        <v>1.1908743836645901</v>
      </c>
      <c r="Q4449">
        <v>1.1908447500001</v>
      </c>
      <c r="R4449">
        <v>1.19099605660108</v>
      </c>
      <c r="S4449">
        <v>1.1906934433991201</v>
      </c>
      <c r="T4449">
        <v>1.1908447500001</v>
      </c>
      <c r="U4449">
        <v>1.1911473632020599</v>
      </c>
      <c r="V4449">
        <v>1.1905421367981399</v>
      </c>
      <c r="W4449">
        <v>1.1908447500001</v>
      </c>
      <c r="X4449">
        <v>1.1912986698030399</v>
      </c>
      <c r="Y4449">
        <v>1.19039083019716</v>
      </c>
      <c r="Z4449">
        <v>-1.0047647058820501E-4</v>
      </c>
      <c r="AA4449">
        <v>-92184.411127291096</v>
      </c>
      <c r="AB4449" t="str">
        <f t="shared" si="69"/>
        <v>1</v>
      </c>
    </row>
    <row r="4450" spans="1:28">
      <c r="A4450" t="s">
        <v>4478</v>
      </c>
      <c r="B4450">
        <v>1.1910000000000001</v>
      </c>
      <c r="C4450">
        <v>1.19089</v>
      </c>
      <c r="D4450">
        <v>1.1907799999999999</v>
      </c>
      <c r="E4450">
        <v>1.19086</v>
      </c>
      <c r="F4450">
        <v>1.19092</v>
      </c>
      <c r="G4450">
        <v>1.19088830693167</v>
      </c>
      <c r="H4450">
        <v>1.1908231985215501</v>
      </c>
      <c r="I4450">
        <v>1.1907427224523</v>
      </c>
      <c r="J4450">
        <v>1.19066598971695</v>
      </c>
      <c r="K4450">
        <v>1.19053794936683</v>
      </c>
      <c r="L4450">
        <v>1.1903560232107999</v>
      </c>
      <c r="M4450">
        <v>1.1903685497810901</v>
      </c>
      <c r="N4450">
        <v>1.19074495604173</v>
      </c>
      <c r="O4450">
        <v>1.1908437686276701</v>
      </c>
      <c r="P4450">
        <v>1.19088830693167</v>
      </c>
      <c r="Q4450">
        <v>1.1908435000001001</v>
      </c>
      <c r="R4450">
        <v>1.19099322558242</v>
      </c>
      <c r="S4450">
        <v>1.1906937744177799</v>
      </c>
      <c r="T4450">
        <v>1.1908435000001001</v>
      </c>
      <c r="U4450">
        <v>1.19114295116473</v>
      </c>
      <c r="V4450">
        <v>1.1905440488354699</v>
      </c>
      <c r="W4450">
        <v>1.1908435000001001</v>
      </c>
      <c r="X4450">
        <v>1.19129267674705</v>
      </c>
      <c r="Y4450">
        <v>1.19039432325315</v>
      </c>
      <c r="Z4450" s="1">
        <v>-6.4135294117649501E-5</v>
      </c>
      <c r="AA4450">
        <v>-92154.138400018404</v>
      </c>
      <c r="AB4450" t="str">
        <f t="shared" si="69"/>
        <v>0</v>
      </c>
    </row>
    <row r="4451" spans="1:28">
      <c r="A4451" t="s">
        <v>4479</v>
      </c>
      <c r="B4451">
        <v>1.1910000000000001</v>
      </c>
      <c r="C4451">
        <v>1.1909050000000001</v>
      </c>
      <c r="D4451">
        <v>1.1908099999999999</v>
      </c>
      <c r="E4451">
        <v>1.19092</v>
      </c>
      <c r="F4451">
        <v>1.1908099999999999</v>
      </c>
      <c r="G4451">
        <v>1.1908682455453301</v>
      </c>
      <c r="H4451">
        <v>1.1908195286693899</v>
      </c>
      <c r="I4451">
        <v>1.1907456076221401</v>
      </c>
      <c r="J4451">
        <v>1.1906719777311101</v>
      </c>
      <c r="K4451">
        <v>1.19054620105461</v>
      </c>
      <c r="L4451">
        <v>1.19036317699062</v>
      </c>
      <c r="M4451">
        <v>1.1903720212412501</v>
      </c>
      <c r="N4451">
        <v>1.19075226711544</v>
      </c>
      <c r="O4451">
        <v>1.1908514225492099</v>
      </c>
      <c r="P4451">
        <v>1.1908682455453301</v>
      </c>
      <c r="Q4451">
        <v>1.1908327500000999</v>
      </c>
      <c r="R4451">
        <v>1.19097790056848</v>
      </c>
      <c r="S4451">
        <v>1.1906875994317201</v>
      </c>
      <c r="T4451">
        <v>1.1908327500000999</v>
      </c>
      <c r="U4451">
        <v>1.19112305113685</v>
      </c>
      <c r="V4451">
        <v>1.19054244886335</v>
      </c>
      <c r="W4451">
        <v>1.1908327500000999</v>
      </c>
      <c r="X4451">
        <v>1.1912682017052301</v>
      </c>
      <c r="Y4451">
        <v>1.19039729829497</v>
      </c>
      <c r="Z4451" s="1">
        <v>-6.1105882352872901E-5</v>
      </c>
      <c r="AA4451">
        <v>-92240.138400018404</v>
      </c>
      <c r="AB4451" t="str">
        <f t="shared" si="69"/>
        <v>0</v>
      </c>
    </row>
    <row r="4452" spans="1:28">
      <c r="A4452" t="s">
        <v>4480</v>
      </c>
      <c r="B4452">
        <v>1.19082</v>
      </c>
      <c r="C4452">
        <v>1.1906300000000001</v>
      </c>
      <c r="D4452">
        <v>1.1904399999999999</v>
      </c>
      <c r="E4452">
        <v>1.1908000000000001</v>
      </c>
      <c r="F4452">
        <v>1.19048</v>
      </c>
      <c r="G4452">
        <v>1.19076339643627</v>
      </c>
      <c r="H4452">
        <v>1.1907702758024501</v>
      </c>
      <c r="I4452">
        <v>1.19071732266956</v>
      </c>
      <c r="J4452">
        <v>1.1906543038445501</v>
      </c>
      <c r="K4452">
        <v>1.19053851657501</v>
      </c>
      <c r="L4452">
        <v>1.19036233792966</v>
      </c>
      <c r="M4452">
        <v>1.1903715162031201</v>
      </c>
      <c r="N4452">
        <v>1.19076286195271</v>
      </c>
      <c r="O4452">
        <v>1.1908237447305601</v>
      </c>
      <c r="P4452">
        <v>1.19076339643627</v>
      </c>
      <c r="Q4452">
        <v>1.1908040000000999</v>
      </c>
      <c r="R4452">
        <v>1.19097231221</v>
      </c>
      <c r="S4452">
        <v>1.1906356877902</v>
      </c>
      <c r="T4452">
        <v>1.1908040000000999</v>
      </c>
      <c r="U4452">
        <v>1.1911406244198901</v>
      </c>
      <c r="V4452">
        <v>1.1904673755803099</v>
      </c>
      <c r="W4452">
        <v>1.1908040000000999</v>
      </c>
      <c r="X4452">
        <v>1.19130893662979</v>
      </c>
      <c r="Y4452">
        <v>1.19029906337041</v>
      </c>
      <c r="Z4452">
        <v>-1.09552941176481E-4</v>
      </c>
      <c r="AA4452">
        <v>-92285.138400018404</v>
      </c>
      <c r="AB4452" t="str">
        <f t="shared" si="69"/>
        <v>0</v>
      </c>
    </row>
    <row r="4453" spans="1:28">
      <c r="A4453" t="s">
        <v>4481</v>
      </c>
      <c r="B4453">
        <v>1.19048</v>
      </c>
      <c r="C4453">
        <v>1.190315</v>
      </c>
      <c r="D4453">
        <v>1.19015</v>
      </c>
      <c r="E4453">
        <v>1.19048</v>
      </c>
      <c r="F4453">
        <v>1.1901900000000001</v>
      </c>
      <c r="G4453">
        <v>1.19062231714901</v>
      </c>
      <c r="H4453">
        <v>1.19069739822221</v>
      </c>
      <c r="I4453">
        <v>1.1906719011582501</v>
      </c>
      <c r="J4453">
        <v>1.19062325115232</v>
      </c>
      <c r="K4453">
        <v>1.19052158268917</v>
      </c>
      <c r="L4453">
        <v>1.1903567614641699</v>
      </c>
      <c r="M4453">
        <v>1.1903686400264299</v>
      </c>
      <c r="N4453">
        <v>1.1907737956486599</v>
      </c>
      <c r="O4453">
        <v>1.1907601516392401</v>
      </c>
      <c r="P4453">
        <v>1.19062231714901</v>
      </c>
      <c r="Q4453">
        <v>1.1907597500000999</v>
      </c>
      <c r="R4453">
        <v>1.1909863910985301</v>
      </c>
      <c r="S4453">
        <v>1.19053310890166</v>
      </c>
      <c r="T4453">
        <v>1.1907597500000999</v>
      </c>
      <c r="U4453">
        <v>1.1912130321969701</v>
      </c>
      <c r="V4453">
        <v>1.19030646780323</v>
      </c>
      <c r="W4453">
        <v>1.1907597500000999</v>
      </c>
      <c r="X4453">
        <v>1.19143967329541</v>
      </c>
      <c r="Y4453">
        <v>1.1900798267047901</v>
      </c>
      <c r="Z4453">
        <v>-1.8461764705886901E-4</v>
      </c>
      <c r="AA4453">
        <v>-92356.350521230503</v>
      </c>
      <c r="AB4453" t="str">
        <f t="shared" si="69"/>
        <v>0</v>
      </c>
    </row>
    <row r="4454" spans="1:28">
      <c r="A4454" t="s">
        <v>4482</v>
      </c>
      <c r="B4454">
        <v>1.19032</v>
      </c>
      <c r="C4454">
        <v>1.19025</v>
      </c>
      <c r="D4454">
        <v>1.19018</v>
      </c>
      <c r="E4454">
        <v>1.1901900000000001</v>
      </c>
      <c r="F4454">
        <v>1.1902699999999999</v>
      </c>
      <c r="G4454">
        <v>1.1905594537192099</v>
      </c>
      <c r="H4454">
        <v>1.1906590583999901</v>
      </c>
      <c r="I4454">
        <v>1.19064817441437</v>
      </c>
      <c r="J4454">
        <v>1.1906079385947099</v>
      </c>
      <c r="K4454">
        <v>1.19051479659953</v>
      </c>
      <c r="L4454">
        <v>1.19035613210643</v>
      </c>
      <c r="M4454">
        <v>1.19036823052621</v>
      </c>
      <c r="N4454">
        <v>1.1907627344449101</v>
      </c>
      <c r="O4454">
        <v>1.19069638268433</v>
      </c>
      <c r="P4454">
        <v>1.1905594537192099</v>
      </c>
      <c r="Q4454">
        <v>1.1907335000001</v>
      </c>
      <c r="R4454">
        <v>1.1909775548095201</v>
      </c>
      <c r="S4454">
        <v>1.19048944519068</v>
      </c>
      <c r="T4454">
        <v>1.1907335000001</v>
      </c>
      <c r="U4454">
        <v>1.1912216096189401</v>
      </c>
      <c r="V4454">
        <v>1.19024539038126</v>
      </c>
      <c r="W4454">
        <v>1.1907335000001</v>
      </c>
      <c r="X4454">
        <v>1.1914656644283499</v>
      </c>
      <c r="Y4454">
        <v>1.1900013355718499</v>
      </c>
      <c r="Z4454">
        <v>-2.12476470588317E-4</v>
      </c>
      <c r="AA4454">
        <v>-92333.493378373401</v>
      </c>
      <c r="AB4454" t="str">
        <f t="shared" si="69"/>
        <v>1</v>
      </c>
    </row>
    <row r="4455" spans="1:28">
      <c r="A4455" t="s">
        <v>4483</v>
      </c>
      <c r="B4455">
        <v>1.1902699999999999</v>
      </c>
      <c r="C4455">
        <v>1.1901600000000001</v>
      </c>
      <c r="D4455">
        <v>1.1900500000000001</v>
      </c>
      <c r="E4455">
        <v>1.1902600000000001</v>
      </c>
      <c r="F4455">
        <v>1.19018</v>
      </c>
      <c r="G4455">
        <v>1.19046756297537</v>
      </c>
      <c r="H4455">
        <v>1.1906021525599899</v>
      </c>
      <c r="I4455">
        <v>1.1906107405645201</v>
      </c>
      <c r="J4455">
        <v>1.1905817916649699</v>
      </c>
      <c r="K4455">
        <v>1.1905004144906599</v>
      </c>
      <c r="L4455">
        <v>1.19035155768243</v>
      </c>
      <c r="M4455">
        <v>1.1903658355496001</v>
      </c>
      <c r="N4455">
        <v>1.1907282933337699</v>
      </c>
      <c r="O4455">
        <v>1.19062933484879</v>
      </c>
      <c r="P4455">
        <v>1.19046756297537</v>
      </c>
      <c r="Q4455">
        <v>1.1907082500001001</v>
      </c>
      <c r="R4455">
        <v>1.19098820658155</v>
      </c>
      <c r="S4455">
        <v>1.1904282934186401</v>
      </c>
      <c r="T4455">
        <v>1.1907082500001001</v>
      </c>
      <c r="U4455">
        <v>1.19126816316301</v>
      </c>
      <c r="V4455">
        <v>1.1901483368371899</v>
      </c>
      <c r="W4455">
        <v>1.1907082500001001</v>
      </c>
      <c r="X4455">
        <v>1.19154811974446</v>
      </c>
      <c r="Y4455">
        <v>1.1898683802557299</v>
      </c>
      <c r="Z4455">
        <v>-2.5158235294119101E-4</v>
      </c>
      <c r="AA4455">
        <v>-92321.675196555196</v>
      </c>
      <c r="AB4455" t="str">
        <f t="shared" si="69"/>
        <v>0</v>
      </c>
    </row>
    <row r="4456" spans="1:28">
      <c r="A4456" t="s">
        <v>4484</v>
      </c>
      <c r="B4456">
        <v>1.1902900000000001</v>
      </c>
      <c r="C4456">
        <v>1.1901949999999999</v>
      </c>
      <c r="D4456">
        <v>1.1900999999999999</v>
      </c>
      <c r="E4456">
        <v>1.19018</v>
      </c>
      <c r="F4456">
        <v>1.1901999999999999</v>
      </c>
      <c r="G4456">
        <v>1.1904164503802901</v>
      </c>
      <c r="H4456">
        <v>1.19056328730399</v>
      </c>
      <c r="I4456">
        <v>1.19058429119355</v>
      </c>
      <c r="J4456">
        <v>1.1905634145817201</v>
      </c>
      <c r="K4456">
        <v>1.19049088400764</v>
      </c>
      <c r="L4456">
        <v>1.19034927755439</v>
      </c>
      <c r="M4456">
        <v>1.19036457754502</v>
      </c>
      <c r="N4456">
        <v>1.1906915015388599</v>
      </c>
      <c r="O4456">
        <v>1.19057504299269</v>
      </c>
      <c r="P4456">
        <v>1.1904164503802901</v>
      </c>
      <c r="Q4456">
        <v>1.1906952500001</v>
      </c>
      <c r="R4456">
        <v>1.1909912587626399</v>
      </c>
      <c r="S4456">
        <v>1.1903992412375599</v>
      </c>
      <c r="T4456">
        <v>1.1906952500001</v>
      </c>
      <c r="U4456">
        <v>1.19128726752518</v>
      </c>
      <c r="V4456">
        <v>1.19010323247502</v>
      </c>
      <c r="W4456">
        <v>1.1906952500001</v>
      </c>
      <c r="X4456">
        <v>1.1915832762877201</v>
      </c>
      <c r="Y4456">
        <v>1.1898072237124799</v>
      </c>
      <c r="Z4456">
        <v>-2.1770588235291299E-4</v>
      </c>
      <c r="AA4456">
        <v>-92314.201512344807</v>
      </c>
      <c r="AB4456" t="str">
        <f t="shared" si="69"/>
        <v>0</v>
      </c>
    </row>
    <row r="4457" spans="1:28">
      <c r="A4457" t="s">
        <v>4485</v>
      </c>
      <c r="B4457">
        <v>1.1901999999999999</v>
      </c>
      <c r="C4457">
        <v>1.1900900000000001</v>
      </c>
      <c r="D4457">
        <v>1.18998</v>
      </c>
      <c r="E4457">
        <v>1.1901999999999999</v>
      </c>
      <c r="F4457">
        <v>1.19008</v>
      </c>
      <c r="G4457">
        <v>1.1903315603042299</v>
      </c>
      <c r="H4457">
        <v>1.1905050585735899</v>
      </c>
      <c r="I4457">
        <v>1.1905438273361999</v>
      </c>
      <c r="J4457">
        <v>1.1905340188526401</v>
      </c>
      <c r="K4457">
        <v>1.1904736434296099</v>
      </c>
      <c r="L4457">
        <v>1.19034298681738</v>
      </c>
      <c r="M4457">
        <v>1.1903612970377</v>
      </c>
      <c r="N4457">
        <v>1.1906506168051001</v>
      </c>
      <c r="O4457">
        <v>1.1905144126186</v>
      </c>
      <c r="P4457">
        <v>1.1903315603042299</v>
      </c>
      <c r="Q4457">
        <v>1.1906647500001</v>
      </c>
      <c r="R4457">
        <v>1.1909979259108401</v>
      </c>
      <c r="S4457">
        <v>1.1903315740893601</v>
      </c>
      <c r="T4457">
        <v>1.1906647500001</v>
      </c>
      <c r="U4457">
        <v>1.19133110182159</v>
      </c>
      <c r="V4457">
        <v>1.18999839817861</v>
      </c>
      <c r="W4457">
        <v>1.1906647500001</v>
      </c>
      <c r="X4457">
        <v>1.1916642777323301</v>
      </c>
      <c r="Y4457">
        <v>1.1896652222678701</v>
      </c>
      <c r="Z4457">
        <v>-1.6851764705875101E-4</v>
      </c>
      <c r="AA4457">
        <v>-92320.837875981204</v>
      </c>
      <c r="AB4457" t="str">
        <f t="shared" si="69"/>
        <v>0</v>
      </c>
    </row>
    <row r="4458" spans="1:28">
      <c r="A4458" t="s">
        <v>4486</v>
      </c>
      <c r="B4458">
        <v>1.1902600000000001</v>
      </c>
      <c r="C4458">
        <v>1.19015</v>
      </c>
      <c r="D4458">
        <v>1.19004</v>
      </c>
      <c r="E4458">
        <v>1.19008</v>
      </c>
      <c r="F4458">
        <v>1.19017</v>
      </c>
      <c r="G4458">
        <v>1.1903104482433899</v>
      </c>
      <c r="H4458">
        <v>1.1904778527162301</v>
      </c>
      <c r="I4458">
        <v>1.1905232610693499</v>
      </c>
      <c r="J4458">
        <v>1.1905191429099999</v>
      </c>
      <c r="K4458">
        <v>1.19046577753751</v>
      </c>
      <c r="L4458">
        <v>1.1903412509259801</v>
      </c>
      <c r="M4458">
        <v>1.1903602813679499</v>
      </c>
      <c r="N4458">
        <v>1.1906155693585601</v>
      </c>
      <c r="O4458">
        <v>1.1904688610412799</v>
      </c>
      <c r="P4458">
        <v>1.1903104482433899</v>
      </c>
      <c r="Q4458">
        <v>1.1906397500001</v>
      </c>
      <c r="R4458">
        <v>1.1909839718580599</v>
      </c>
      <c r="S4458">
        <v>1.1902955281421399</v>
      </c>
      <c r="T4458">
        <v>1.1906397500001</v>
      </c>
      <c r="U4458">
        <v>1.19132819371603</v>
      </c>
      <c r="V4458">
        <v>1.18995130628417</v>
      </c>
      <c r="W4458">
        <v>1.1906397500001</v>
      </c>
      <c r="X4458">
        <v>1.19167241557399</v>
      </c>
      <c r="Y4458">
        <v>1.1896070844262101</v>
      </c>
      <c r="Z4458" s="1">
        <v>-8.9111764705750201E-5</v>
      </c>
      <c r="AA4458">
        <v>-92301.928785072203</v>
      </c>
      <c r="AB4458" t="str">
        <f t="shared" si="69"/>
        <v>0</v>
      </c>
    </row>
    <row r="4459" spans="1:28">
      <c r="A4459" t="s">
        <v>4487</v>
      </c>
      <c r="B4459">
        <v>1.19018</v>
      </c>
      <c r="C4459">
        <v>1.189975</v>
      </c>
      <c r="D4459">
        <v>1.18977</v>
      </c>
      <c r="E4459">
        <v>1.19017</v>
      </c>
      <c r="F4459">
        <v>1.18981</v>
      </c>
      <c r="G4459">
        <v>1.1901791585947099</v>
      </c>
      <c r="H4459">
        <v>1.1903935174446101</v>
      </c>
      <c r="I4459">
        <v>1.19046357699806</v>
      </c>
      <c r="J4459">
        <v>1.1904744232644999</v>
      </c>
      <c r="K4459">
        <v>1.19043763495292</v>
      </c>
      <c r="L4459">
        <v>1.19032920091054</v>
      </c>
      <c r="M4459">
        <v>1.1903540842315501</v>
      </c>
      <c r="N4459">
        <v>1.1905751409463601</v>
      </c>
      <c r="O4459">
        <v>1.19040712841112</v>
      </c>
      <c r="P4459">
        <v>1.1901791585947099</v>
      </c>
      <c r="Q4459">
        <v>1.1905822500001</v>
      </c>
      <c r="R4459">
        <v>1.19098210458304</v>
      </c>
      <c r="S4459">
        <v>1.19018239541716</v>
      </c>
      <c r="T4459">
        <v>1.1905822500001</v>
      </c>
      <c r="U4459">
        <v>1.19138195916598</v>
      </c>
      <c r="V4459">
        <v>1.18978254083422</v>
      </c>
      <c r="W4459">
        <v>1.1905822500001</v>
      </c>
      <c r="X4459">
        <v>1.19178181374893</v>
      </c>
      <c r="Y4459">
        <v>1.18938268625127</v>
      </c>
      <c r="Z4459" s="1">
        <v>-9.8535294117484197E-5</v>
      </c>
      <c r="AA4459">
        <v>-92407.367809462405</v>
      </c>
      <c r="AB4459" t="str">
        <f t="shared" si="69"/>
        <v>0</v>
      </c>
    </row>
    <row r="4460" spans="1:28">
      <c r="A4460" t="s">
        <v>4488</v>
      </c>
      <c r="B4460">
        <v>1.18997</v>
      </c>
      <c r="C4460">
        <v>1.18988</v>
      </c>
      <c r="D4460">
        <v>1.1897899999999999</v>
      </c>
      <c r="E4460">
        <v>1.18981</v>
      </c>
      <c r="F4460">
        <v>1.1898299999999999</v>
      </c>
      <c r="G4460">
        <v>1.19012052687577</v>
      </c>
      <c r="H4460">
        <v>1.1903434657001499</v>
      </c>
      <c r="I4460">
        <v>1.1904256940870701</v>
      </c>
      <c r="J4460">
        <v>1.1904455271012799</v>
      </c>
      <c r="K4460">
        <v>1.1904196360100501</v>
      </c>
      <c r="L4460">
        <v>1.1903220281175899</v>
      </c>
      <c r="M4460">
        <v>1.1903502953351699</v>
      </c>
      <c r="N4460">
        <v>1.19054243779664</v>
      </c>
      <c r="O4460">
        <v>1.19034123735973</v>
      </c>
      <c r="P4460">
        <v>1.19012052687577</v>
      </c>
      <c r="Q4460">
        <v>1.1905402500001001</v>
      </c>
      <c r="R4460">
        <v>1.1909645243070099</v>
      </c>
      <c r="S4460">
        <v>1.1901159756931901</v>
      </c>
      <c r="T4460">
        <v>1.1905402500001001</v>
      </c>
      <c r="U4460">
        <v>1.19138879861391</v>
      </c>
      <c r="V4460">
        <v>1.18969170138629</v>
      </c>
      <c r="W4460">
        <v>1.1905402500001001</v>
      </c>
      <c r="X4460">
        <v>1.1918130729208201</v>
      </c>
      <c r="Y4460">
        <v>1.1892674270793799</v>
      </c>
      <c r="Z4460" s="1">
        <v>-9.22764705881249E-5</v>
      </c>
      <c r="AA4460">
        <v>-92477.367809462405</v>
      </c>
      <c r="AB4460" t="str">
        <f t="shared" si="69"/>
        <v>0</v>
      </c>
    </row>
    <row r="4461" spans="1:28">
      <c r="A4461" t="s">
        <v>4489</v>
      </c>
      <c r="B4461">
        <v>1.1899599999999999</v>
      </c>
      <c r="C4461">
        <v>1.1898249999999999</v>
      </c>
      <c r="D4461">
        <v>1.1896899999999999</v>
      </c>
      <c r="E4461">
        <v>1.1898299999999999</v>
      </c>
      <c r="F4461">
        <v>1.1897599999999999</v>
      </c>
      <c r="G4461">
        <v>1.1900476215006099</v>
      </c>
      <c r="H4461">
        <v>1.1902846691301301</v>
      </c>
      <c r="I4461">
        <v>1.1903810033701601</v>
      </c>
      <c r="J4461">
        <v>1.19041101324621</v>
      </c>
      <c r="K4461">
        <v>1.19039748703194</v>
      </c>
      <c r="L4461">
        <v>1.1903125790378499</v>
      </c>
      <c r="M4461">
        <v>1.19034533488793</v>
      </c>
      <c r="N4461">
        <v>1.19049878873536</v>
      </c>
      <c r="O4461">
        <v>1.19027670768976</v>
      </c>
      <c r="P4461">
        <v>1.1900476215006099</v>
      </c>
      <c r="Q4461">
        <v>1.1904792500001</v>
      </c>
      <c r="R4461">
        <v>1.1909238095433601</v>
      </c>
      <c r="S4461">
        <v>1.19003469045684</v>
      </c>
      <c r="T4461">
        <v>1.1904792500001</v>
      </c>
      <c r="U4461">
        <v>1.1913683690866099</v>
      </c>
      <c r="V4461">
        <v>1.1895901309135899</v>
      </c>
      <c r="W4461">
        <v>1.1904792500001</v>
      </c>
      <c r="X4461">
        <v>1.19181292862987</v>
      </c>
      <c r="Y4461">
        <v>1.1891455713703301</v>
      </c>
      <c r="Z4461" s="1">
        <v>-9.8364705882479701E-5</v>
      </c>
      <c r="AA4461">
        <v>-92521.182624277193</v>
      </c>
      <c r="AB4461" t="str">
        <f t="shared" si="69"/>
        <v>0</v>
      </c>
    </row>
    <row r="4462" spans="1:28">
      <c r="A4462" t="s">
        <v>4490</v>
      </c>
      <c r="B4462">
        <v>1.1897599999999999</v>
      </c>
      <c r="C4462">
        <v>1.189635</v>
      </c>
      <c r="D4462">
        <v>1.1895100000000001</v>
      </c>
      <c r="E4462">
        <v>1.1897599999999999</v>
      </c>
      <c r="F4462">
        <v>1.18953</v>
      </c>
      <c r="G4462">
        <v>1.1899240972004901</v>
      </c>
      <c r="H4462">
        <v>1.19019795221712</v>
      </c>
      <c r="I4462">
        <v>1.1903164920343701</v>
      </c>
      <c r="J4462">
        <v>1.1903610250839001</v>
      </c>
      <c r="K4462">
        <v>1.19036454301976</v>
      </c>
      <c r="L4462">
        <v>1.1902974874427801</v>
      </c>
      <c r="M4462">
        <v>1.19033750744442</v>
      </c>
      <c r="N4462">
        <v>1.1904511896018699</v>
      </c>
      <c r="O4462">
        <v>1.1901964942285399</v>
      </c>
      <c r="P4462">
        <v>1.1899240972004901</v>
      </c>
      <c r="Q4462">
        <v>1.1903987500001001</v>
      </c>
      <c r="R4462">
        <v>1.19088002662274</v>
      </c>
      <c r="S4462">
        <v>1.18991747337746</v>
      </c>
      <c r="T4462">
        <v>1.1903987500001001</v>
      </c>
      <c r="U4462">
        <v>1.19136130324538</v>
      </c>
      <c r="V4462">
        <v>1.1894361967548199</v>
      </c>
      <c r="W4462">
        <v>1.1903987500001001</v>
      </c>
      <c r="X4462">
        <v>1.1918425798680199</v>
      </c>
      <c r="Y4462">
        <v>1.1889549201321801</v>
      </c>
      <c r="Z4462">
        <v>-1.4780588235295601E-4</v>
      </c>
      <c r="AA4462">
        <v>-92585.022624277204</v>
      </c>
      <c r="AB4462" t="str">
        <f t="shared" si="69"/>
        <v>1</v>
      </c>
    </row>
    <row r="4463" spans="1:28">
      <c r="A4463" t="s">
        <v>4491</v>
      </c>
      <c r="B4463">
        <v>1.18981</v>
      </c>
      <c r="C4463">
        <v>1.18967</v>
      </c>
      <c r="D4463">
        <v>1.18953</v>
      </c>
      <c r="E4463">
        <v>1.18953</v>
      </c>
      <c r="F4463">
        <v>1.1896899999999999</v>
      </c>
      <c r="G4463">
        <v>1.18989567776039</v>
      </c>
      <c r="H4463">
        <v>1.19015775699541</v>
      </c>
      <c r="I4463">
        <v>1.1902821036765201</v>
      </c>
      <c r="J4463">
        <v>1.1903331238297099</v>
      </c>
      <c r="K4463">
        <v>1.1903459026968799</v>
      </c>
      <c r="L4463">
        <v>1.19028932376317</v>
      </c>
      <c r="M4463">
        <v>1.1903331018268299</v>
      </c>
      <c r="N4463">
        <v>1.19040302117096</v>
      </c>
      <c r="O4463">
        <v>1.19013068244997</v>
      </c>
      <c r="P4463">
        <v>1.18989567776039</v>
      </c>
      <c r="Q4463">
        <v>1.1903380000001</v>
      </c>
      <c r="R4463">
        <v>1.1908109677579899</v>
      </c>
      <c r="S4463">
        <v>1.18986503224221</v>
      </c>
      <c r="T4463">
        <v>1.1903380000001</v>
      </c>
      <c r="U4463">
        <v>1.19128393551587</v>
      </c>
      <c r="V4463">
        <v>1.1893920644843301</v>
      </c>
      <c r="W4463">
        <v>1.1903380000001</v>
      </c>
      <c r="X4463">
        <v>1.19175690327376</v>
      </c>
      <c r="Y4463">
        <v>1.18891909672644</v>
      </c>
      <c r="Z4463">
        <v>-1.0110000000013E-4</v>
      </c>
      <c r="AA4463">
        <v>-92570.022624277306</v>
      </c>
      <c r="AB4463" t="str">
        <f t="shared" si="69"/>
        <v>1</v>
      </c>
    </row>
    <row r="4464" spans="1:28">
      <c r="A4464" t="s">
        <v>4492</v>
      </c>
      <c r="B4464">
        <v>1.1898200000000001</v>
      </c>
      <c r="C4464">
        <v>1.189735</v>
      </c>
      <c r="D4464">
        <v>1.1896500000000001</v>
      </c>
      <c r="E4464">
        <v>1.18967</v>
      </c>
      <c r="F4464">
        <v>1.18981</v>
      </c>
      <c r="G4464">
        <v>1.1898889422083101</v>
      </c>
      <c r="H4464">
        <v>1.19012883129586</v>
      </c>
      <c r="I4464">
        <v>1.19025467454253</v>
      </c>
      <c r="J4464">
        <v>1.19031005513822</v>
      </c>
      <c r="K4464">
        <v>1.19033013371809</v>
      </c>
      <c r="L4464">
        <v>1.19028240031157</v>
      </c>
      <c r="M4464">
        <v>1.1903292797977201</v>
      </c>
      <c r="N4464">
        <v>1.1903439426193401</v>
      </c>
      <c r="O4464">
        <v>1.19008122214373</v>
      </c>
      <c r="P4464">
        <v>1.1898889422083101</v>
      </c>
      <c r="Q4464">
        <v>1.1902837500001</v>
      </c>
      <c r="R4464">
        <v>1.19074333643104</v>
      </c>
      <c r="S4464">
        <v>1.18982416356916</v>
      </c>
      <c r="T4464">
        <v>1.1902837500001</v>
      </c>
      <c r="U4464">
        <v>1.19120292286197</v>
      </c>
      <c r="V4464">
        <v>1.18936457713823</v>
      </c>
      <c r="W4464">
        <v>1.1902837500001</v>
      </c>
      <c r="X4464">
        <v>1.1916625092929101</v>
      </c>
      <c r="Y4464">
        <v>1.1889049907072899</v>
      </c>
      <c r="Z4464" s="1">
        <v>-3.3923529411726602E-5</v>
      </c>
      <c r="AA4464">
        <v>-92498.552036042107</v>
      </c>
      <c r="AB4464" t="str">
        <f t="shared" si="69"/>
        <v>1</v>
      </c>
    </row>
    <row r="4465" spans="1:28">
      <c r="A4465" t="s">
        <v>4493</v>
      </c>
      <c r="B4465">
        <v>1.18981</v>
      </c>
      <c r="C4465">
        <v>1.18973</v>
      </c>
      <c r="D4465">
        <v>1.1896500000000001</v>
      </c>
      <c r="E4465">
        <v>1.18981</v>
      </c>
      <c r="F4465">
        <v>1.1897200000000001</v>
      </c>
      <c r="G4465">
        <v>1.18984235376665</v>
      </c>
      <c r="H4465">
        <v>1.1900807481662801</v>
      </c>
      <c r="I4465">
        <v>1.19021405179525</v>
      </c>
      <c r="J4465">
        <v>1.19027675238131</v>
      </c>
      <c r="K4465">
        <v>1.1903072181497101</v>
      </c>
      <c r="L4465">
        <v>1.19027171586193</v>
      </c>
      <c r="M4465">
        <v>1.19032354135496</v>
      </c>
      <c r="N4465">
        <v>1.1902921008793901</v>
      </c>
      <c r="O4465">
        <v>1.1900373193757601</v>
      </c>
      <c r="P4465">
        <v>1.18984235376665</v>
      </c>
      <c r="Q4465">
        <v>1.1902192500001001</v>
      </c>
      <c r="R4465">
        <v>1.19067331848337</v>
      </c>
      <c r="S4465">
        <v>1.18976518151683</v>
      </c>
      <c r="T4465">
        <v>1.1902192500001001</v>
      </c>
      <c r="U4465">
        <v>1.1911273869666399</v>
      </c>
      <c r="V4465">
        <v>1.1893111130335601</v>
      </c>
      <c r="W4465">
        <v>1.1902192500001001</v>
      </c>
      <c r="X4465">
        <v>1.19158145544991</v>
      </c>
      <c r="Y4465">
        <v>1.18885704455029</v>
      </c>
      <c r="Z4465" s="1">
        <v>-2.17058823540484E-6</v>
      </c>
      <c r="AA4465">
        <v>-92508.677036042296</v>
      </c>
      <c r="AB4465" t="str">
        <f t="shared" si="69"/>
        <v>0</v>
      </c>
    </row>
    <row r="4466" spans="1:28">
      <c r="A4466" t="s">
        <v>4494</v>
      </c>
      <c r="B4466">
        <v>1.1898500000000001</v>
      </c>
      <c r="C4466">
        <v>1.1897500000000001</v>
      </c>
      <c r="D4466">
        <v>1.1896500000000001</v>
      </c>
      <c r="E4466">
        <v>1.1897200000000001</v>
      </c>
      <c r="F4466">
        <v>1.1898</v>
      </c>
      <c r="G4466">
        <v>1.1898386830133201</v>
      </c>
      <c r="H4466">
        <v>1.1900553733496499</v>
      </c>
      <c r="I4466">
        <v>1.1901883150089001</v>
      </c>
      <c r="J4466">
        <v>1.19025433976224</v>
      </c>
      <c r="K4466">
        <v>1.1902912775447201</v>
      </c>
      <c r="L4466">
        <v>1.1902643455975599</v>
      </c>
      <c r="M4466">
        <v>1.1903194264270001</v>
      </c>
      <c r="N4466">
        <v>1.1902492469655901</v>
      </c>
      <c r="O4466">
        <v>1.1900014044537901</v>
      </c>
      <c r="P4466">
        <v>1.1898386830133201</v>
      </c>
      <c r="Q4466">
        <v>1.1901637500001001</v>
      </c>
      <c r="R4466">
        <v>1.1905932377036501</v>
      </c>
      <c r="S4466">
        <v>1.1897342622965501</v>
      </c>
      <c r="T4466">
        <v>1.1901637500001001</v>
      </c>
      <c r="U4466">
        <v>1.1910227254071999</v>
      </c>
      <c r="V4466">
        <v>1.1893047745930001</v>
      </c>
      <c r="W4466">
        <v>1.1901637500001001</v>
      </c>
      <c r="X4466">
        <v>1.1914522131107499</v>
      </c>
      <c r="Y4466">
        <v>1.1888752868894501</v>
      </c>
      <c r="Z4466" s="1">
        <v>6.4858823529391295E-5</v>
      </c>
      <c r="AA4466">
        <v>-92465.177036042398</v>
      </c>
      <c r="AB4466" t="str">
        <f t="shared" si="69"/>
        <v>1</v>
      </c>
    </row>
    <row r="4467" spans="1:28">
      <c r="A4467" t="s">
        <v>4495</v>
      </c>
      <c r="B4467">
        <v>1.1898299999999999</v>
      </c>
      <c r="C4467">
        <v>1.18974</v>
      </c>
      <c r="D4467">
        <v>1.1896500000000001</v>
      </c>
      <c r="E4467">
        <v>1.1898</v>
      </c>
      <c r="F4467">
        <v>1.1896800000000001</v>
      </c>
      <c r="G4467">
        <v>1.1897973464106499</v>
      </c>
      <c r="H4467">
        <v>1.19001243601468</v>
      </c>
      <c r="I4467">
        <v>1.19015069400831</v>
      </c>
      <c r="J4467">
        <v>1.1902227727741299</v>
      </c>
      <c r="K4467">
        <v>1.1902689682932299</v>
      </c>
      <c r="L4467">
        <v>1.19025362317094</v>
      </c>
      <c r="M4467">
        <v>1.1903136020401099</v>
      </c>
      <c r="N4467">
        <v>1.19020930489132</v>
      </c>
      <c r="O4467">
        <v>1.18996872889706</v>
      </c>
      <c r="P4467">
        <v>1.1897973464106499</v>
      </c>
      <c r="Q4467">
        <v>1.1901022500000999</v>
      </c>
      <c r="R4467">
        <v>1.1905160055891899</v>
      </c>
      <c r="S4467">
        <v>1.18968849441101</v>
      </c>
      <c r="T4467">
        <v>1.1901022500000999</v>
      </c>
      <c r="U4467">
        <v>1.1909297611782701</v>
      </c>
      <c r="V4467">
        <v>1.18927473882193</v>
      </c>
      <c r="W4467">
        <v>1.1901022500000999</v>
      </c>
      <c r="X4467">
        <v>1.1913435167673601</v>
      </c>
      <c r="Y4467">
        <v>1.1888609832328401</v>
      </c>
      <c r="Z4467" s="1">
        <v>7.3376470588350104E-5</v>
      </c>
      <c r="AA4467">
        <v>-92507.843702708997</v>
      </c>
      <c r="AB4467" t="str">
        <f t="shared" si="69"/>
        <v>0</v>
      </c>
    </row>
    <row r="4468" spans="1:28">
      <c r="A4468" t="s">
        <v>4496</v>
      </c>
      <c r="B4468">
        <v>1.18984</v>
      </c>
      <c r="C4468">
        <v>1.1897500000000001</v>
      </c>
      <c r="D4468">
        <v>1.1896599999999999</v>
      </c>
      <c r="E4468">
        <v>1.1896800000000001</v>
      </c>
      <c r="F4468">
        <v>1.18973</v>
      </c>
      <c r="G4468">
        <v>1.18979507712852</v>
      </c>
      <c r="H4468">
        <v>1.1899904924132101</v>
      </c>
      <c r="I4468">
        <v>1.19012700329664</v>
      </c>
      <c r="J4468">
        <v>1.19020145913543</v>
      </c>
      <c r="K4468">
        <v>1.19025325823901</v>
      </c>
      <c r="L4468">
        <v>1.1902460433403099</v>
      </c>
      <c r="M4468">
        <v>1.1903093171620001</v>
      </c>
      <c r="N4468">
        <v>1.1901739737458299</v>
      </c>
      <c r="O4468">
        <v>1.1899413877849301</v>
      </c>
      <c r="P4468">
        <v>1.18979507712852</v>
      </c>
      <c r="Q4468">
        <v>1.1900502500001</v>
      </c>
      <c r="R4468">
        <v>1.190431686348</v>
      </c>
      <c r="S4468">
        <v>1.1896688136522</v>
      </c>
      <c r="T4468">
        <v>1.1900502500001</v>
      </c>
      <c r="U4468">
        <v>1.1908131226959</v>
      </c>
      <c r="V4468">
        <v>1.1892873773043</v>
      </c>
      <c r="W4468">
        <v>1.1900502500001</v>
      </c>
      <c r="X4468">
        <v>1.1911945590438</v>
      </c>
      <c r="Y4468">
        <v>1.1889059409564</v>
      </c>
      <c r="Z4468" s="1">
        <v>8.1729411764598495E-5</v>
      </c>
      <c r="AA4468">
        <v>-92524.065924931303</v>
      </c>
      <c r="AB4468" t="str">
        <f t="shared" si="69"/>
        <v>0</v>
      </c>
    </row>
    <row r="4469" spans="1:28">
      <c r="A4469" t="s">
        <v>4497</v>
      </c>
      <c r="B4469">
        <v>1.18994</v>
      </c>
      <c r="C4469">
        <v>1.1898150000000001</v>
      </c>
      <c r="D4469">
        <v>1.1896899999999999</v>
      </c>
      <c r="E4469">
        <v>1.18973</v>
      </c>
      <c r="F4469">
        <v>1.1896899999999999</v>
      </c>
      <c r="G4469">
        <v>1.18978766170282</v>
      </c>
      <c r="H4469">
        <v>1.1899680931718899</v>
      </c>
      <c r="I4469">
        <v>1.19010315863242</v>
      </c>
      <c r="J4469">
        <v>1.1901799236786501</v>
      </c>
      <c r="K4469">
        <v>1.19023722185327</v>
      </c>
      <c r="L4469">
        <v>1.19023816900686</v>
      </c>
      <c r="M4469">
        <v>1.1903048586161999</v>
      </c>
      <c r="N4469">
        <v>1.19014059115</v>
      </c>
      <c r="O4469">
        <v>1.1899255893118099</v>
      </c>
      <c r="P4469">
        <v>1.18978766170282</v>
      </c>
      <c r="Q4469">
        <v>1.1899945000001</v>
      </c>
      <c r="R4469">
        <v>1.1903280487221799</v>
      </c>
      <c r="S4469">
        <v>1.1896609512780201</v>
      </c>
      <c r="T4469">
        <v>1.1899945000001</v>
      </c>
      <c r="U4469">
        <v>1.19066159744426</v>
      </c>
      <c r="V4469">
        <v>1.1893274025559399</v>
      </c>
      <c r="W4469">
        <v>1.1899945000001</v>
      </c>
      <c r="X4469">
        <v>1.19099514616633</v>
      </c>
      <c r="Y4469">
        <v>1.18899385383387</v>
      </c>
      <c r="Z4469" s="1">
        <v>7.3417647058894494E-5</v>
      </c>
      <c r="AA4469">
        <v>-92591.065924931303</v>
      </c>
      <c r="AB4469" t="str">
        <f t="shared" si="69"/>
        <v>0</v>
      </c>
    </row>
    <row r="4470" spans="1:28">
      <c r="A4470" t="s">
        <v>4498</v>
      </c>
      <c r="B4470">
        <v>1.1896899999999999</v>
      </c>
      <c r="C4470">
        <v>1.1896150000000001</v>
      </c>
      <c r="D4470">
        <v>1.18954</v>
      </c>
      <c r="E4470">
        <v>1.1896899999999999</v>
      </c>
      <c r="F4470">
        <v>1.1895800000000001</v>
      </c>
      <c r="G4470">
        <v>1.1897341293622501</v>
      </c>
      <c r="H4470">
        <v>1.1899225338546999</v>
      </c>
      <c r="I4470">
        <v>1.1900636147235899</v>
      </c>
      <c r="J4470">
        <v>1.1901463649947199</v>
      </c>
      <c r="K4470">
        <v>1.1902128977914901</v>
      </c>
      <c r="L4470">
        <v>1.1902259703567499</v>
      </c>
      <c r="M4470">
        <v>1.1902981983360701</v>
      </c>
      <c r="N4470">
        <v>1.1901105456769201</v>
      </c>
      <c r="O4470">
        <v>1.18988676564784</v>
      </c>
      <c r="P4470">
        <v>1.1897341293622501</v>
      </c>
      <c r="Q4470">
        <v>1.1899245000001</v>
      </c>
      <c r="R4470">
        <v>1.1902002893218699</v>
      </c>
      <c r="S4470">
        <v>1.18964871067833</v>
      </c>
      <c r="T4470">
        <v>1.1899245000001</v>
      </c>
      <c r="U4470">
        <v>1.1904760786436299</v>
      </c>
      <c r="V4470">
        <v>1.18937292135657</v>
      </c>
      <c r="W4470">
        <v>1.1899245000001</v>
      </c>
      <c r="X4470">
        <v>1.1907518679653999</v>
      </c>
      <c r="Y4470">
        <v>1.1890971320348001</v>
      </c>
      <c r="Z4470" s="1">
        <v>2.57176470587995E-5</v>
      </c>
      <c r="AA4470">
        <v>-92611.599258264599</v>
      </c>
      <c r="AB4470" t="str">
        <f t="shared" si="69"/>
        <v>0</v>
      </c>
    </row>
    <row r="4471" spans="1:28">
      <c r="A4471" t="s">
        <v>4499</v>
      </c>
      <c r="B4471">
        <v>1.1896</v>
      </c>
      <c r="C4471">
        <v>1.1895</v>
      </c>
      <c r="D4471">
        <v>1.1894</v>
      </c>
      <c r="E4471">
        <v>1.1895800000000001</v>
      </c>
      <c r="F4471">
        <v>1.1894800000000001</v>
      </c>
      <c r="G4471">
        <v>1.1896765034898</v>
      </c>
      <c r="H4471">
        <v>1.18987408046923</v>
      </c>
      <c r="I4471">
        <v>1.1900217292975801</v>
      </c>
      <c r="J4471">
        <v>1.1901107467449801</v>
      </c>
      <c r="K4471">
        <v>1.19018689008733</v>
      </c>
      <c r="L4471">
        <v>1.19021272640636</v>
      </c>
      <c r="M4471">
        <v>1.1902909689054899</v>
      </c>
      <c r="N4471">
        <v>1.19008781139408</v>
      </c>
      <c r="O4471">
        <v>1.1898384199418599</v>
      </c>
      <c r="P4471">
        <v>1.1896765034898</v>
      </c>
      <c r="Q4471">
        <v>1.1898645000001</v>
      </c>
      <c r="R4471">
        <v>1.1901078921733499</v>
      </c>
      <c r="S4471">
        <v>1.1896211078268499</v>
      </c>
      <c r="T4471">
        <v>1.1898645000001</v>
      </c>
      <c r="U4471">
        <v>1.1903512843466</v>
      </c>
      <c r="V4471">
        <v>1.1893777156536001</v>
      </c>
      <c r="W4471">
        <v>1.1898645000001</v>
      </c>
      <c r="X4471">
        <v>1.1905946765198501</v>
      </c>
      <c r="Y4471">
        <v>1.18913432348035</v>
      </c>
      <c r="Z4471" s="1">
        <v>-1.29470588234303E-5</v>
      </c>
      <c r="AA4471">
        <v>-92622.399258264501</v>
      </c>
      <c r="AB4471" t="str">
        <f t="shared" si="69"/>
        <v>0</v>
      </c>
    </row>
    <row r="4472" spans="1:28">
      <c r="A4472" t="s">
        <v>4500</v>
      </c>
      <c r="B4472">
        <v>1.18956</v>
      </c>
      <c r="C4472">
        <v>1.18947</v>
      </c>
      <c r="D4472">
        <v>1.1893800000000001</v>
      </c>
      <c r="E4472">
        <v>1.1895100000000001</v>
      </c>
      <c r="F4472">
        <v>1.1894199999999999</v>
      </c>
      <c r="G4472">
        <v>1.1896168027918399</v>
      </c>
      <c r="H4472">
        <v>1.1898240724223099</v>
      </c>
      <c r="I4472">
        <v>1.18997845845551</v>
      </c>
      <c r="J4472">
        <v>1.1900738094077301</v>
      </c>
      <c r="K4472">
        <v>1.1901597048621999</v>
      </c>
      <c r="L4472">
        <v>1.19019869207736</v>
      </c>
      <c r="M4472">
        <v>1.19028329694239</v>
      </c>
      <c r="N4472">
        <v>1.1900514412868399</v>
      </c>
      <c r="O4472">
        <v>1.18979236744912</v>
      </c>
      <c r="P4472">
        <v>1.1896168027918399</v>
      </c>
      <c r="Q4472">
        <v>1.1898172500001001</v>
      </c>
      <c r="R4472">
        <v>1.1900595023220699</v>
      </c>
      <c r="S4472">
        <v>1.18957499767813</v>
      </c>
      <c r="T4472">
        <v>1.1898172500001001</v>
      </c>
      <c r="U4472">
        <v>1.19030175464404</v>
      </c>
      <c r="V4472">
        <v>1.18933274535616</v>
      </c>
      <c r="W4472">
        <v>1.1898172500001001</v>
      </c>
      <c r="X4472">
        <v>1.19054400696601</v>
      </c>
      <c r="Y4472">
        <v>1.1890904930341899</v>
      </c>
      <c r="Z4472" s="1">
        <v>-4.33411764705449E-5</v>
      </c>
      <c r="AA4472">
        <v>-92664.065924931201</v>
      </c>
      <c r="AB4472" t="str">
        <f t="shared" ref="AB4472:AB4535" si="70">IF(E4475-E4472&gt;0,"1","0")</f>
        <v>0</v>
      </c>
    </row>
    <row r="4473" spans="1:28">
      <c r="A4473" t="s">
        <v>4501</v>
      </c>
      <c r="B4473">
        <v>1.18963</v>
      </c>
      <c r="C4473">
        <v>1.189495</v>
      </c>
      <c r="D4473">
        <v>1.18936</v>
      </c>
      <c r="E4473">
        <v>1.1894100000000001</v>
      </c>
      <c r="F4473">
        <v>1.18937</v>
      </c>
      <c r="G4473">
        <v>1.1895810422334701</v>
      </c>
      <c r="H4473">
        <v>1.18978631518008</v>
      </c>
      <c r="I4473">
        <v>1.1899431834473699</v>
      </c>
      <c r="J4473">
        <v>1.1900426564373501</v>
      </c>
      <c r="K4473">
        <v>1.1901361202556799</v>
      </c>
      <c r="L4473">
        <v>1.19018627359829</v>
      </c>
      <c r="M4473">
        <v>1.19027638856509</v>
      </c>
      <c r="N4473">
        <v>1.19000902272632</v>
      </c>
      <c r="O4473">
        <v>1.18975519651798</v>
      </c>
      <c r="P4473">
        <v>1.1895810422334701</v>
      </c>
      <c r="Q4473">
        <v>1.1897775000001001</v>
      </c>
      <c r="R4473">
        <v>1.1900112600266199</v>
      </c>
      <c r="S4473">
        <v>1.18954373997358</v>
      </c>
      <c r="T4473">
        <v>1.1897775000001001</v>
      </c>
      <c r="U4473">
        <v>1.19024502005315</v>
      </c>
      <c r="V4473">
        <v>1.1893099799470499</v>
      </c>
      <c r="W4473">
        <v>1.1897775000001001</v>
      </c>
      <c r="X4473">
        <v>1.1904787800796699</v>
      </c>
      <c r="Y4473">
        <v>1.18907621992053</v>
      </c>
      <c r="Z4473" s="1">
        <v>-5.9811764705918102E-5</v>
      </c>
      <c r="AA4473">
        <v>-92736.288147153304</v>
      </c>
      <c r="AB4473" t="str">
        <f t="shared" si="70"/>
        <v>0</v>
      </c>
    </row>
    <row r="4474" spans="1:28">
      <c r="A4474" t="s">
        <v>4502</v>
      </c>
      <c r="B4474">
        <v>1.18946</v>
      </c>
      <c r="C4474">
        <v>1.1893750000000001</v>
      </c>
      <c r="D4474">
        <v>1.18929</v>
      </c>
      <c r="E4474">
        <v>1.18937</v>
      </c>
      <c r="F4474">
        <v>1.18946</v>
      </c>
      <c r="G4474">
        <v>1.1895576337867799</v>
      </c>
      <c r="H4474">
        <v>1.1897541336620701</v>
      </c>
      <c r="I4474">
        <v>1.18991128232865</v>
      </c>
      <c r="J4474">
        <v>1.19001376111548</v>
      </c>
      <c r="K4474">
        <v>1.1901137440249301</v>
      </c>
      <c r="L4474">
        <v>1.19017425098277</v>
      </c>
      <c r="M4474">
        <v>1.1902696266464901</v>
      </c>
      <c r="N4474">
        <v>1.1899675594396799</v>
      </c>
      <c r="O4474">
        <v>1.18970767195323</v>
      </c>
      <c r="P4474">
        <v>1.1895576337867799</v>
      </c>
      <c r="Q4474">
        <v>1.1897427500001001</v>
      </c>
      <c r="R4474">
        <v>1.1899684903099701</v>
      </c>
      <c r="S4474">
        <v>1.1895170096902301</v>
      </c>
      <c r="T4474">
        <v>1.1897427500001001</v>
      </c>
      <c r="U4474">
        <v>1.1901942306198401</v>
      </c>
      <c r="V4474">
        <v>1.1892912693803599</v>
      </c>
      <c r="W4474">
        <v>1.1897427500001001</v>
      </c>
      <c r="X4474">
        <v>1.1904199709297101</v>
      </c>
      <c r="Y4474">
        <v>1.1890655290704899</v>
      </c>
      <c r="Z4474" s="1">
        <v>-3.2976470588140698E-5</v>
      </c>
      <c r="AA4474">
        <v>-92657.288147153304</v>
      </c>
      <c r="AB4474" t="str">
        <f t="shared" si="70"/>
        <v>1</v>
      </c>
    </row>
    <row r="4475" spans="1:28">
      <c r="A4475" t="s">
        <v>4503</v>
      </c>
      <c r="B4475">
        <v>1.18946</v>
      </c>
      <c r="C4475">
        <v>1.18933</v>
      </c>
      <c r="D4475">
        <v>1.1892</v>
      </c>
      <c r="E4475">
        <v>1.18946</v>
      </c>
      <c r="F4475">
        <v>1.1894</v>
      </c>
      <c r="G4475">
        <v>1.1895033070294201</v>
      </c>
      <c r="H4475">
        <v>1.18970602029586</v>
      </c>
      <c r="I4475">
        <v>1.18986844128452</v>
      </c>
      <c r="J4475">
        <v>1.18997639805971</v>
      </c>
      <c r="K4475">
        <v>1.19008543033521</v>
      </c>
      <c r="L4475">
        <v>1.1901590495775001</v>
      </c>
      <c r="M4475">
        <v>1.19026122211888</v>
      </c>
      <c r="N4475">
        <v>1.1899312087135501</v>
      </c>
      <c r="O4475">
        <v>1.1896604629590799</v>
      </c>
      <c r="P4475">
        <v>1.1895033070294201</v>
      </c>
      <c r="Q4475">
        <v>1.1896960000001</v>
      </c>
      <c r="R4475">
        <v>1.1899180112610801</v>
      </c>
      <c r="S4475">
        <v>1.1894739887391199</v>
      </c>
      <c r="T4475">
        <v>1.1896960000001</v>
      </c>
      <c r="U4475">
        <v>1.19014002252205</v>
      </c>
      <c r="V4475">
        <v>1.18925197747815</v>
      </c>
      <c r="W4475">
        <v>1.1896960000001</v>
      </c>
      <c r="X4475">
        <v>1.1903620337830301</v>
      </c>
      <c r="Y4475">
        <v>1.1890299662171699</v>
      </c>
      <c r="Z4475" s="1">
        <v>-1.13470588234732E-5</v>
      </c>
      <c r="AA4475">
        <v>-92613.134300999503</v>
      </c>
      <c r="AB4475" t="str">
        <f t="shared" si="70"/>
        <v>0</v>
      </c>
    </row>
    <row r="4476" spans="1:28">
      <c r="A4476" t="s">
        <v>4504</v>
      </c>
      <c r="B4476">
        <v>1.1894899999999999</v>
      </c>
      <c r="C4476">
        <v>1.1894199999999999</v>
      </c>
      <c r="D4476">
        <v>1.1893499999999999</v>
      </c>
      <c r="E4476">
        <v>1.1893899999999999</v>
      </c>
      <c r="F4476">
        <v>1.1894499999999999</v>
      </c>
      <c r="G4476">
        <v>1.1894974456235301</v>
      </c>
      <c r="H4476">
        <v>1.1896831182662799</v>
      </c>
      <c r="I4476">
        <v>1.18984241186555</v>
      </c>
      <c r="J4476">
        <v>1.18995150315672</v>
      </c>
      <c r="K4476">
        <v>1.1900652159907099</v>
      </c>
      <c r="L4476">
        <v>1.1901477237512099</v>
      </c>
      <c r="M4476">
        <v>1.1902547098512299</v>
      </c>
      <c r="N4476">
        <v>1.1898884234278899</v>
      </c>
      <c r="O4476">
        <v>1.1896304050891899</v>
      </c>
      <c r="P4476">
        <v>1.1894974456235301</v>
      </c>
      <c r="Q4476">
        <v>1.1896655000001</v>
      </c>
      <c r="R4476">
        <v>1.1898722601268199</v>
      </c>
      <c r="S4476">
        <v>1.18945873987338</v>
      </c>
      <c r="T4476">
        <v>1.1896655000001</v>
      </c>
      <c r="U4476">
        <v>1.1900790202535301</v>
      </c>
      <c r="V4476">
        <v>1.1892519797466701</v>
      </c>
      <c r="W4476">
        <v>1.1896655000001</v>
      </c>
      <c r="X4476">
        <v>1.19028578038025</v>
      </c>
      <c r="Y4476">
        <v>1.1890452196199499</v>
      </c>
      <c r="Z4476" s="1">
        <v>3.5829411764710597E-5</v>
      </c>
      <c r="AA4476">
        <v>-92584.848586713793</v>
      </c>
      <c r="AB4476" t="str">
        <f t="shared" si="70"/>
        <v>1</v>
      </c>
    </row>
    <row r="4477" spans="1:28">
      <c r="A4477" t="s">
        <v>4505</v>
      </c>
      <c r="B4477">
        <v>1.1895500000000001</v>
      </c>
      <c r="C4477">
        <v>1.1894849999999999</v>
      </c>
      <c r="D4477">
        <v>1.1894199999999999</v>
      </c>
      <c r="E4477">
        <v>1.1894499999999999</v>
      </c>
      <c r="F4477">
        <v>1.1894199999999999</v>
      </c>
      <c r="G4477">
        <v>1.18948555649883</v>
      </c>
      <c r="H4477">
        <v>1.18965895643965</v>
      </c>
      <c r="I4477">
        <v>1.18981576218563</v>
      </c>
      <c r="J4477">
        <v>1.18992609049888</v>
      </c>
      <c r="K4477">
        <v>1.1900445032354601</v>
      </c>
      <c r="L4477">
        <v>1.19013600196646</v>
      </c>
      <c r="M4477">
        <v>1.19024795983858</v>
      </c>
      <c r="N4477">
        <v>1.18984546777959</v>
      </c>
      <c r="O4477">
        <v>1.18961222945304</v>
      </c>
      <c r="P4477">
        <v>1.18948555649883</v>
      </c>
      <c r="Q4477">
        <v>1.1896302500000999</v>
      </c>
      <c r="R4477">
        <v>1.18981008655784</v>
      </c>
      <c r="S4477">
        <v>1.18945041344236</v>
      </c>
      <c r="T4477">
        <v>1.1896302500000999</v>
      </c>
      <c r="U4477">
        <v>1.1899899231155799</v>
      </c>
      <c r="V4477">
        <v>1.1892705768846199</v>
      </c>
      <c r="W4477">
        <v>1.1896302500000999</v>
      </c>
      <c r="X4477">
        <v>1.1901697596733201</v>
      </c>
      <c r="Y4477">
        <v>1.18909074032688</v>
      </c>
      <c r="Z4477" s="1">
        <v>6.1988235294186997E-5</v>
      </c>
      <c r="AA4477">
        <v>-92643.848586713793</v>
      </c>
      <c r="AB4477" t="str">
        <f t="shared" si="70"/>
        <v>1</v>
      </c>
    </row>
    <row r="4478" spans="1:28">
      <c r="A4478" t="s">
        <v>4506</v>
      </c>
      <c r="B4478">
        <v>1.1895</v>
      </c>
      <c r="C4478">
        <v>1.1894499999999999</v>
      </c>
      <c r="D4478">
        <v>1.1894</v>
      </c>
      <c r="E4478">
        <v>1.1894100000000001</v>
      </c>
      <c r="F4478">
        <v>1.1894800000000001</v>
      </c>
      <c r="G4478">
        <v>1.18949084519906</v>
      </c>
      <c r="H4478">
        <v>1.1896446607956801</v>
      </c>
      <c r="I4478">
        <v>1.18979586692881</v>
      </c>
      <c r="J4478">
        <v>1.1899056859739401</v>
      </c>
      <c r="K4478">
        <v>1.19002697534983</v>
      </c>
      <c r="L4478">
        <v>1.19012572415591</v>
      </c>
      <c r="M4478">
        <v>1.1902418907288099</v>
      </c>
      <c r="N4478">
        <v>1.18981273948885</v>
      </c>
      <c r="O4478">
        <v>1.1895919507714099</v>
      </c>
      <c r="P4478">
        <v>1.18949084519906</v>
      </c>
      <c r="Q4478">
        <v>1.1896075000001001</v>
      </c>
      <c r="R4478">
        <v>1.18976939116725</v>
      </c>
      <c r="S4478">
        <v>1.1894456088329499</v>
      </c>
      <c r="T4478">
        <v>1.1896075000001001</v>
      </c>
      <c r="U4478">
        <v>1.1899312823343899</v>
      </c>
      <c r="V4478">
        <v>1.18928371766581</v>
      </c>
      <c r="W4478">
        <v>1.1896075000001001</v>
      </c>
      <c r="X4478">
        <v>1.1900931735015401</v>
      </c>
      <c r="Y4478">
        <v>1.1891218264986601</v>
      </c>
      <c r="Z4478" s="1">
        <v>9.9164705882394204E-5</v>
      </c>
      <c r="AA4478">
        <v>-92624.048586713703</v>
      </c>
      <c r="AB4478" t="str">
        <f t="shared" si="70"/>
        <v>1</v>
      </c>
    </row>
    <row r="4479" spans="1:28">
      <c r="A4479" t="s">
        <v>4507</v>
      </c>
      <c r="B4479">
        <v>1.18953</v>
      </c>
      <c r="C4479">
        <v>1.189465</v>
      </c>
      <c r="D4479">
        <v>1.1894</v>
      </c>
      <c r="E4479">
        <v>1.1894800000000001</v>
      </c>
      <c r="F4479">
        <v>1.18947</v>
      </c>
      <c r="G4479">
        <v>1.1894842761592499</v>
      </c>
      <c r="H4479">
        <v>1.1896258447161101</v>
      </c>
      <c r="I4479">
        <v>1.18977320913355</v>
      </c>
      <c r="J4479">
        <v>1.1898831891752399</v>
      </c>
      <c r="K4479">
        <v>1.19000792617151</v>
      </c>
      <c r="L4479">
        <v>1.1901145495866501</v>
      </c>
      <c r="M4479">
        <v>1.1902353343477401</v>
      </c>
      <c r="N4479">
        <v>1.1897875287589399</v>
      </c>
      <c r="O4479">
        <v>1.1895760819249901</v>
      </c>
      <c r="P4479">
        <v>1.1894842761592499</v>
      </c>
      <c r="Q4479">
        <v>1.1895862500001</v>
      </c>
      <c r="R4479">
        <v>1.1897385398142699</v>
      </c>
      <c r="S4479">
        <v>1.1894339601859301</v>
      </c>
      <c r="T4479">
        <v>1.1895862500001</v>
      </c>
      <c r="U4479">
        <v>1.1898908296284401</v>
      </c>
      <c r="V4479">
        <v>1.1892816703717599</v>
      </c>
      <c r="W4479">
        <v>1.1895862500001</v>
      </c>
      <c r="X4479">
        <v>1.19004311944261</v>
      </c>
      <c r="Y4479">
        <v>1.18912938055759</v>
      </c>
      <c r="Z4479">
        <v>1.18464705882427E-4</v>
      </c>
      <c r="AA4479">
        <v>-92619.279355944498</v>
      </c>
      <c r="AB4479" t="str">
        <f t="shared" si="70"/>
        <v>1</v>
      </c>
    </row>
    <row r="4480" spans="1:28">
      <c r="A4480" t="s">
        <v>4508</v>
      </c>
      <c r="B4480">
        <v>1.1894899999999999</v>
      </c>
      <c r="C4480">
        <v>1.1894499999999999</v>
      </c>
      <c r="D4480">
        <v>1.1894100000000001</v>
      </c>
      <c r="E4480">
        <v>1.18947</v>
      </c>
      <c r="F4480">
        <v>1.18943</v>
      </c>
      <c r="G4480">
        <v>1.1894682209273999</v>
      </c>
      <c r="H4480">
        <v>1.1896034602445</v>
      </c>
      <c r="I4480">
        <v>1.18974841741354</v>
      </c>
      <c r="J4480">
        <v>1.1898590797164801</v>
      </c>
      <c r="K4480">
        <v>1.1899876841880099</v>
      </c>
      <c r="L4480">
        <v>1.19010264598242</v>
      </c>
      <c r="M4480">
        <v>1.1902283746170601</v>
      </c>
      <c r="N4480">
        <v>1.18976156500825</v>
      </c>
      <c r="O4480">
        <v>1.18956032168436</v>
      </c>
      <c r="P4480">
        <v>1.1894682209273999</v>
      </c>
      <c r="Q4480">
        <v>1.1895650000000999</v>
      </c>
      <c r="R4480">
        <v>1.1897117140076101</v>
      </c>
      <c r="S4480">
        <v>1.1894182859925899</v>
      </c>
      <c r="T4480">
        <v>1.1895650000000999</v>
      </c>
      <c r="U4480">
        <v>1.1898584280151201</v>
      </c>
      <c r="V4480">
        <v>1.1892715719850799</v>
      </c>
      <c r="W4480">
        <v>1.1895650000000999</v>
      </c>
      <c r="X4480">
        <v>1.1900051420226301</v>
      </c>
      <c r="Y4480">
        <v>1.1891248579775699</v>
      </c>
      <c r="Z4480">
        <v>1.08535294117707E-4</v>
      </c>
      <c r="AA4480">
        <v>-92638.279355944498</v>
      </c>
      <c r="AB4480" t="str">
        <f t="shared" si="70"/>
        <v>1</v>
      </c>
    </row>
    <row r="4481" spans="1:28">
      <c r="A4481" t="s">
        <v>4509</v>
      </c>
      <c r="B4481">
        <v>1.18954</v>
      </c>
      <c r="C4481">
        <v>1.1894800000000001</v>
      </c>
      <c r="D4481">
        <v>1.1894199999999999</v>
      </c>
      <c r="E4481">
        <v>1.1894199999999999</v>
      </c>
      <c r="F4481">
        <v>1.1894899999999999</v>
      </c>
      <c r="G4481">
        <v>1.1894821767419199</v>
      </c>
      <c r="H4481">
        <v>1.1895975142200499</v>
      </c>
      <c r="I4481">
        <v>1.1897349229192999</v>
      </c>
      <c r="J4481">
        <v>1.18984347573066</v>
      </c>
      <c r="K4481">
        <v>1.18997302804841</v>
      </c>
      <c r="L4481">
        <v>1.1900934185493801</v>
      </c>
      <c r="M4481">
        <v>1.19022271732859</v>
      </c>
      <c r="N4481">
        <v>1.18973875231531</v>
      </c>
      <c r="O4481">
        <v>1.1895502814738199</v>
      </c>
      <c r="P4481">
        <v>1.1894821767419199</v>
      </c>
      <c r="Q4481">
        <v>1.1895607500001</v>
      </c>
      <c r="R4481">
        <v>1.18970515632787</v>
      </c>
      <c r="S4481">
        <v>1.18941634367233</v>
      </c>
      <c r="T4481">
        <v>1.1895607500001</v>
      </c>
      <c r="U4481">
        <v>1.18984956265564</v>
      </c>
      <c r="V4481">
        <v>1.1892719373445599</v>
      </c>
      <c r="W4481">
        <v>1.1895607500001</v>
      </c>
      <c r="X4481">
        <v>1.18999396898341</v>
      </c>
      <c r="Y4481">
        <v>1.1891275310167899</v>
      </c>
      <c r="Z4481">
        <v>1.05170588235393E-4</v>
      </c>
      <c r="AA4481">
        <v>-92630.2793559446</v>
      </c>
      <c r="AB4481" t="str">
        <f t="shared" si="70"/>
        <v>0</v>
      </c>
    </row>
    <row r="4482" spans="1:28">
      <c r="A4482" t="s">
        <v>4510</v>
      </c>
      <c r="B4482">
        <v>1.1896500000000001</v>
      </c>
      <c r="C4482">
        <v>1.1895500000000001</v>
      </c>
      <c r="D4482">
        <v>1.1894499999999999</v>
      </c>
      <c r="E4482">
        <v>1.1894899999999999</v>
      </c>
      <c r="F4482">
        <v>1.1896500000000001</v>
      </c>
      <c r="G4482">
        <v>1.1895253413935301</v>
      </c>
      <c r="H4482">
        <v>1.1896081627980499</v>
      </c>
      <c r="I4482">
        <v>1.18973299472468</v>
      </c>
      <c r="J4482">
        <v>1.1898366519441199</v>
      </c>
      <c r="K4482">
        <v>1.18996419378013</v>
      </c>
      <c r="L4482">
        <v>1.19008701157356</v>
      </c>
      <c r="M4482">
        <v>1.19021844051752</v>
      </c>
      <c r="N4482">
        <v>1.18971654059875</v>
      </c>
      <c r="O4482">
        <v>1.1895502462895899</v>
      </c>
      <c r="P4482">
        <v>1.1895253413935301</v>
      </c>
      <c r="Q4482">
        <v>1.1895627500001</v>
      </c>
      <c r="R4482">
        <v>1.1897056002276101</v>
      </c>
      <c r="S4482">
        <v>1.18941989977259</v>
      </c>
      <c r="T4482">
        <v>1.1895627500001</v>
      </c>
      <c r="U4482">
        <v>1.1898484504551201</v>
      </c>
      <c r="V4482">
        <v>1.18927704954508</v>
      </c>
      <c r="W4482">
        <v>1.1895627500001</v>
      </c>
      <c r="X4482">
        <v>1.1899913006826299</v>
      </c>
      <c r="Y4482">
        <v>1.1891341993175699</v>
      </c>
      <c r="Z4482">
        <v>1.2622352941195101E-4</v>
      </c>
      <c r="AA4482">
        <v>-92593.2793559446</v>
      </c>
      <c r="AB4482" t="str">
        <f t="shared" si="70"/>
        <v>0</v>
      </c>
    </row>
    <row r="4483" spans="1:28">
      <c r="A4483" t="s">
        <v>4511</v>
      </c>
      <c r="B4483">
        <v>1.1896899999999999</v>
      </c>
      <c r="C4483">
        <v>1.189505</v>
      </c>
      <c r="D4483">
        <v>1.1893199999999999</v>
      </c>
      <c r="E4483">
        <v>1.1896500000000001</v>
      </c>
      <c r="F4483">
        <v>1.1893199999999999</v>
      </c>
      <c r="G4483">
        <v>1.18945907311483</v>
      </c>
      <c r="H4483">
        <v>1.1895652965182399</v>
      </c>
      <c r="I4483">
        <v>1.18969577285415</v>
      </c>
      <c r="J4483">
        <v>1.1898034318469199</v>
      </c>
      <c r="K4483">
        <v>1.1899377150985699</v>
      </c>
      <c r="L4483">
        <v>1.1900716849917801</v>
      </c>
      <c r="M4483">
        <v>1.19020967191598</v>
      </c>
      <c r="N4483">
        <v>1.18969834516807</v>
      </c>
      <c r="O4483">
        <v>1.1895445905033899</v>
      </c>
      <c r="P4483">
        <v>1.18945907311483</v>
      </c>
      <c r="Q4483">
        <v>1.1895342500001</v>
      </c>
      <c r="R4483">
        <v>1.1896794763320799</v>
      </c>
      <c r="S4483">
        <v>1.1893890236681199</v>
      </c>
      <c r="T4483">
        <v>1.1895342500001</v>
      </c>
      <c r="U4483">
        <v>1.18982470266406</v>
      </c>
      <c r="V4483">
        <v>1.1892437973361401</v>
      </c>
      <c r="W4483">
        <v>1.1895342500001</v>
      </c>
      <c r="X4483">
        <v>1.1899699289960399</v>
      </c>
      <c r="Y4483">
        <v>1.1890985710041599</v>
      </c>
      <c r="Z4483" s="1">
        <v>7.4017647059022499E-5</v>
      </c>
      <c r="AA4483">
        <v>-92662.2793559446</v>
      </c>
      <c r="AB4483" t="str">
        <f t="shared" si="70"/>
        <v>0</v>
      </c>
    </row>
    <row r="4484" spans="1:28">
      <c r="A4484" t="s">
        <v>4512</v>
      </c>
      <c r="B4484">
        <v>1.1894</v>
      </c>
      <c r="C4484">
        <v>1.189325</v>
      </c>
      <c r="D4484">
        <v>1.1892499999999999</v>
      </c>
      <c r="E4484">
        <v>1.1893100000000001</v>
      </c>
      <c r="F4484">
        <v>1.18936</v>
      </c>
      <c r="G4484">
        <v>1.1894416584918599</v>
      </c>
      <c r="H4484">
        <v>1.1895461168664201</v>
      </c>
      <c r="I4484">
        <v>1.1896743213305401</v>
      </c>
      <c r="J4484">
        <v>1.18978197275457</v>
      </c>
      <c r="K4484">
        <v>1.18991894126195</v>
      </c>
      <c r="L4484">
        <v>1.1900600694085799</v>
      </c>
      <c r="M4484">
        <v>1.1902027152750101</v>
      </c>
      <c r="N4484">
        <v>1.1896869340013001</v>
      </c>
      <c r="O4484">
        <v>1.18951714169047</v>
      </c>
      <c r="P4484">
        <v>1.1894416584918599</v>
      </c>
      <c r="Q4484">
        <v>1.1895165000001</v>
      </c>
      <c r="R4484">
        <v>1.18965810773294</v>
      </c>
      <c r="S4484">
        <v>1.18937489226726</v>
      </c>
      <c r="T4484">
        <v>1.1895165000001</v>
      </c>
      <c r="U4484">
        <v>1.18979971546578</v>
      </c>
      <c r="V4484">
        <v>1.18923328453442</v>
      </c>
      <c r="W4484">
        <v>1.1895165000001</v>
      </c>
      <c r="X4484">
        <v>1.18994132319862</v>
      </c>
      <c r="Y4484">
        <v>1.18909167680158</v>
      </c>
      <c r="Z4484" s="1">
        <v>6.3123529411835793E-5</v>
      </c>
      <c r="AA4484">
        <v>-92625.879355944606</v>
      </c>
      <c r="AB4484" t="str">
        <f t="shared" si="70"/>
        <v>1</v>
      </c>
    </row>
    <row r="4485" spans="1:28">
      <c r="A4485" t="s">
        <v>4513</v>
      </c>
      <c r="B4485">
        <v>1.1896500000000001</v>
      </c>
      <c r="C4485">
        <v>1.1895</v>
      </c>
      <c r="D4485">
        <v>1.1893499999999999</v>
      </c>
      <c r="E4485">
        <v>1.18936</v>
      </c>
      <c r="F4485">
        <v>1.1896500000000001</v>
      </c>
      <c r="G4485">
        <v>1.18950372679349</v>
      </c>
      <c r="H4485">
        <v>1.18956810517977</v>
      </c>
      <c r="I4485">
        <v>1.18968074435295</v>
      </c>
      <c r="J4485">
        <v>1.1897815241168399</v>
      </c>
      <c r="K4485">
        <v>1.1899141543309999</v>
      </c>
      <c r="L4485">
        <v>1.19005536269622</v>
      </c>
      <c r="M4485">
        <v>1.1901991829255001</v>
      </c>
      <c r="N4485">
        <v>1.18967293907812</v>
      </c>
      <c r="O4485">
        <v>1.18951499897916</v>
      </c>
      <c r="P4485">
        <v>1.18950372679349</v>
      </c>
      <c r="Q4485">
        <v>1.1895180000001</v>
      </c>
      <c r="R4485">
        <v>1.18964790765961</v>
      </c>
      <c r="S4485">
        <v>1.18938809234059</v>
      </c>
      <c r="T4485">
        <v>1.1895180000001</v>
      </c>
      <c r="U4485">
        <v>1.1897778153191201</v>
      </c>
      <c r="V4485">
        <v>1.1892581846810699</v>
      </c>
      <c r="W4485">
        <v>1.1895180000001</v>
      </c>
      <c r="X4485">
        <v>1.1899077229786399</v>
      </c>
      <c r="Y4485">
        <v>1.1891282770215601</v>
      </c>
      <c r="Z4485" s="1">
        <v>9.69529411765656E-5</v>
      </c>
      <c r="AA4485">
        <v>-92566.879355944606</v>
      </c>
      <c r="AB4485" t="str">
        <f t="shared" si="70"/>
        <v>0</v>
      </c>
    </row>
    <row r="4486" spans="1:28">
      <c r="A4486" t="s">
        <v>4514</v>
      </c>
      <c r="B4486">
        <v>1.1896500000000001</v>
      </c>
      <c r="C4486">
        <v>1.1895249999999999</v>
      </c>
      <c r="D4486">
        <v>1.1894</v>
      </c>
      <c r="E4486">
        <v>1.18964</v>
      </c>
      <c r="F4486">
        <v>1.18954</v>
      </c>
      <c r="G4486">
        <v>1.1894865814347899</v>
      </c>
      <c r="H4486">
        <v>1.1895519446617999</v>
      </c>
      <c r="I4486">
        <v>1.18966220584053</v>
      </c>
      <c r="J4486">
        <v>1.189762485411</v>
      </c>
      <c r="K4486">
        <v>1.1898969769644101</v>
      </c>
      <c r="L4486">
        <v>1.1900443885957199</v>
      </c>
      <c r="M4486">
        <v>1.19019248938723</v>
      </c>
      <c r="N4486">
        <v>1.18964617453365</v>
      </c>
      <c r="O4486">
        <v>1.1895162491067599</v>
      </c>
      <c r="P4486">
        <v>1.1894865814347899</v>
      </c>
      <c r="Q4486">
        <v>1.1895007500001</v>
      </c>
      <c r="R4486">
        <v>1.1896164033074501</v>
      </c>
      <c r="S4486">
        <v>1.1893850966927499</v>
      </c>
      <c r="T4486">
        <v>1.1895007500001</v>
      </c>
      <c r="U4486">
        <v>1.18973205661479</v>
      </c>
      <c r="V4486">
        <v>1.1892694433854101</v>
      </c>
      <c r="W4486">
        <v>1.1895007500001</v>
      </c>
      <c r="X4486">
        <v>1.1898477099221401</v>
      </c>
      <c r="Y4486">
        <v>1.18915379007806</v>
      </c>
      <c r="Z4486" s="1">
        <v>6.1576470588343597E-5</v>
      </c>
      <c r="AA4486">
        <v>-92560.039355944595</v>
      </c>
      <c r="AB4486" t="str">
        <f t="shared" si="70"/>
        <v>0</v>
      </c>
    </row>
    <row r="4487" spans="1:28">
      <c r="A4487" t="s">
        <v>4515</v>
      </c>
      <c r="B4487">
        <v>1.1896100000000001</v>
      </c>
      <c r="C4487">
        <v>1.1894849999999999</v>
      </c>
      <c r="D4487">
        <v>1.18936</v>
      </c>
      <c r="E4487">
        <v>1.1895100000000001</v>
      </c>
      <c r="F4487">
        <v>1.18936</v>
      </c>
      <c r="G4487">
        <v>1.1894552651478301</v>
      </c>
      <c r="H4487">
        <v>1.1895295001956201</v>
      </c>
      <c r="I4487">
        <v>1.18963983656227</v>
      </c>
      <c r="J4487">
        <v>1.1897406736404501</v>
      </c>
      <c r="K4487">
        <v>1.18987793884337</v>
      </c>
      <c r="L4487">
        <v>1.1900324057302401</v>
      </c>
      <c r="M4487">
        <v>1.1901852620451201</v>
      </c>
      <c r="N4487">
        <v>1.1896349303387499</v>
      </c>
      <c r="O4487">
        <v>1.18951234296842</v>
      </c>
      <c r="P4487">
        <v>1.1894552651478301</v>
      </c>
      <c r="Q4487">
        <v>1.1894795000000999</v>
      </c>
      <c r="R4487">
        <v>1.1895842007641799</v>
      </c>
      <c r="S4487">
        <v>1.18937479923601</v>
      </c>
      <c r="T4487">
        <v>1.1894795000000999</v>
      </c>
      <c r="U4487">
        <v>1.1896889015282699</v>
      </c>
      <c r="V4487">
        <v>1.18927009847193</v>
      </c>
      <c r="W4487">
        <v>1.1894795000000999</v>
      </c>
      <c r="X4487">
        <v>1.1897936022923601</v>
      </c>
      <c r="Y4487">
        <v>1.18916539770784</v>
      </c>
      <c r="Z4487" s="1">
        <v>3.008823529408E-5</v>
      </c>
      <c r="AA4487">
        <v>-92613.039355944595</v>
      </c>
      <c r="AB4487" t="str">
        <f t="shared" si="70"/>
        <v>1</v>
      </c>
    </row>
    <row r="4488" spans="1:28">
      <c r="A4488" t="s">
        <v>4516</v>
      </c>
      <c r="B4488">
        <v>1.18956</v>
      </c>
      <c r="C4488">
        <v>1.1894450000000001</v>
      </c>
      <c r="D4488">
        <v>1.18933</v>
      </c>
      <c r="E4488">
        <v>1.1893499999999999</v>
      </c>
      <c r="F4488">
        <v>1.1895500000000001</v>
      </c>
      <c r="G4488">
        <v>1.18948941211826</v>
      </c>
      <c r="H4488">
        <v>1.1895401001760499</v>
      </c>
      <c r="I4488">
        <v>1.18963975856923</v>
      </c>
      <c r="J4488">
        <v>1.1897356524584299</v>
      </c>
      <c r="K4488">
        <v>1.1898700686596999</v>
      </c>
      <c r="L4488">
        <v>1.1900259225791801</v>
      </c>
      <c r="M4488">
        <v>1.1901807532641799</v>
      </c>
      <c r="N4488">
        <v>1.18962647415885</v>
      </c>
      <c r="O4488">
        <v>1.18950392509736</v>
      </c>
      <c r="P4488">
        <v>1.18948941211826</v>
      </c>
      <c r="Q4488">
        <v>1.1894710000001001</v>
      </c>
      <c r="R4488">
        <v>1.18953978589982</v>
      </c>
      <c r="S4488">
        <v>1.1894022141003799</v>
      </c>
      <c r="T4488">
        <v>1.1894710000001001</v>
      </c>
      <c r="U4488">
        <v>1.1896085717995399</v>
      </c>
      <c r="V4488">
        <v>1.18933342820066</v>
      </c>
      <c r="W4488">
        <v>1.1894710000001001</v>
      </c>
      <c r="X4488">
        <v>1.1896773576992501</v>
      </c>
      <c r="Y4488">
        <v>1.1892646423009501</v>
      </c>
      <c r="Z4488" s="1">
        <v>7.02235294120289E-5</v>
      </c>
      <c r="AA4488">
        <v>-92539.082834205401</v>
      </c>
      <c r="AB4488" t="str">
        <f t="shared" si="70"/>
        <v>1</v>
      </c>
    </row>
    <row r="4489" spans="1:28">
      <c r="A4489" t="s">
        <v>4517</v>
      </c>
      <c r="B4489">
        <v>1.18964</v>
      </c>
      <c r="C4489">
        <v>1.189575</v>
      </c>
      <c r="D4489">
        <v>1.1895100000000001</v>
      </c>
      <c r="E4489">
        <v>1.1895500000000001</v>
      </c>
      <c r="F4489">
        <v>1.1896</v>
      </c>
      <c r="G4489">
        <v>1.1895155296946101</v>
      </c>
      <c r="H4489">
        <v>1.1895483401584499</v>
      </c>
      <c r="I4489">
        <v>1.1896386635534999</v>
      </c>
      <c r="J4489">
        <v>1.1897300573355101</v>
      </c>
      <c r="K4489">
        <v>1.1898618719266001</v>
      </c>
      <c r="L4489">
        <v>1.1900192335917501</v>
      </c>
      <c r="M4489">
        <v>1.1901761202508701</v>
      </c>
      <c r="N4489">
        <v>1.1896155915312401</v>
      </c>
      <c r="O4489">
        <v>1.1895128094601899</v>
      </c>
      <c r="P4489">
        <v>1.1895155296946101</v>
      </c>
      <c r="Q4489">
        <v>1.1894715000000999</v>
      </c>
      <c r="R4489">
        <v>1.18954045832085</v>
      </c>
      <c r="S4489">
        <v>1.1894025416793499</v>
      </c>
      <c r="T4489">
        <v>1.1894715000000999</v>
      </c>
      <c r="U4489">
        <v>1.18960941664159</v>
      </c>
      <c r="V4489">
        <v>1.1893335833586101</v>
      </c>
      <c r="W4489">
        <v>1.1894715000000999</v>
      </c>
      <c r="X4489">
        <v>1.1896783749623401</v>
      </c>
      <c r="Y4489">
        <v>1.18926462503786</v>
      </c>
      <c r="Z4489" s="1">
        <v>7.7276470588273193E-5</v>
      </c>
      <c r="AA4489">
        <v>-92521.005911128494</v>
      </c>
      <c r="AB4489" t="str">
        <f t="shared" si="70"/>
        <v>1</v>
      </c>
    </row>
    <row r="4490" spans="1:28">
      <c r="A4490" t="s">
        <v>4518</v>
      </c>
      <c r="B4490">
        <v>1.1896</v>
      </c>
      <c r="C4490">
        <v>1.1895100000000001</v>
      </c>
      <c r="D4490">
        <v>1.1894199999999999</v>
      </c>
      <c r="E4490">
        <v>1.1896</v>
      </c>
      <c r="F4490">
        <v>1.1895</v>
      </c>
      <c r="G4490">
        <v>1.18949802375569</v>
      </c>
      <c r="H4490">
        <v>1.1895354061426</v>
      </c>
      <c r="I4490">
        <v>1.1896238193166</v>
      </c>
      <c r="J4490">
        <v>1.1897142794687301</v>
      </c>
      <c r="K4490">
        <v>1.18984690952905</v>
      </c>
      <c r="L4490">
        <v>1.1900091046985499</v>
      </c>
      <c r="M4490">
        <v>1.19016974216545</v>
      </c>
      <c r="N4490">
        <v>1.1896024691057601</v>
      </c>
      <c r="O4490">
        <v>1.1895124582776699</v>
      </c>
      <c r="P4490">
        <v>1.18949802375569</v>
      </c>
      <c r="Q4490">
        <v>1.1894670000001</v>
      </c>
      <c r="R4490">
        <v>1.1895301149745501</v>
      </c>
      <c r="S4490">
        <v>1.1894038850256501</v>
      </c>
      <c r="T4490">
        <v>1.1894670000001</v>
      </c>
      <c r="U4490">
        <v>1.189593229949</v>
      </c>
      <c r="V4490">
        <v>1.1893407700512</v>
      </c>
      <c r="W4490">
        <v>1.1894670000001</v>
      </c>
      <c r="X4490">
        <v>1.1896563449234501</v>
      </c>
      <c r="Y4490">
        <v>1.1892776550767501</v>
      </c>
      <c r="Z4490" s="1">
        <v>5.2388235294132797E-5</v>
      </c>
      <c r="AA4490">
        <v>-92526.005911128406</v>
      </c>
      <c r="AB4490" t="str">
        <f t="shared" si="70"/>
        <v>1</v>
      </c>
    </row>
    <row r="4491" spans="1:28">
      <c r="A4491" t="s">
        <v>4519</v>
      </c>
      <c r="B4491">
        <v>1.18994</v>
      </c>
      <c r="C4491">
        <v>1.1897200000000001</v>
      </c>
      <c r="D4491">
        <v>1.1895</v>
      </c>
      <c r="E4491">
        <v>1.1895</v>
      </c>
      <c r="F4491">
        <v>1.1899</v>
      </c>
      <c r="G4491">
        <v>1.1896156190045499</v>
      </c>
      <c r="H4491">
        <v>1.18959266552834</v>
      </c>
      <c r="I4491">
        <v>1.18965658691772</v>
      </c>
      <c r="J4491">
        <v>1.1897345154952901</v>
      </c>
      <c r="K4491">
        <v>1.18985610143364</v>
      </c>
      <c r="L4491">
        <v>1.1900110585091299</v>
      </c>
      <c r="M4491">
        <v>1.19016939570296</v>
      </c>
      <c r="N4491">
        <v>1.18960035609763</v>
      </c>
      <c r="O4491">
        <v>1.1895384009929599</v>
      </c>
      <c r="P4491">
        <v>1.1896156190045499</v>
      </c>
      <c r="Q4491">
        <v>1.1895000000000999</v>
      </c>
      <c r="R4491">
        <v>1.1896259067116</v>
      </c>
      <c r="S4491">
        <v>1.1893740932886001</v>
      </c>
      <c r="T4491">
        <v>1.1895000000000999</v>
      </c>
      <c r="U4491">
        <v>1.18975181342309</v>
      </c>
      <c r="V4491">
        <v>1.1892481865771101</v>
      </c>
      <c r="W4491">
        <v>1.1895000000000999</v>
      </c>
      <c r="X4491">
        <v>1.18987772013459</v>
      </c>
      <c r="Y4491">
        <v>1.18912227986561</v>
      </c>
      <c r="Z4491">
        <v>1.2587647058836E-4</v>
      </c>
      <c r="AA4491">
        <v>-92447.460456582994</v>
      </c>
      <c r="AB4491" t="str">
        <f t="shared" si="70"/>
        <v>1</v>
      </c>
    </row>
    <row r="4492" spans="1:28">
      <c r="A4492" t="s">
        <v>4520</v>
      </c>
      <c r="B4492">
        <v>1.1901999999999999</v>
      </c>
      <c r="C4492">
        <v>1.1900550000000001</v>
      </c>
      <c r="D4492">
        <v>1.18991</v>
      </c>
      <c r="E4492">
        <v>1.18991</v>
      </c>
      <c r="F4492">
        <v>1.1900999999999999</v>
      </c>
      <c r="G4492">
        <v>1.18973569520364</v>
      </c>
      <c r="H4492">
        <v>1.1896564489755099</v>
      </c>
      <c r="I4492">
        <v>1.1896951700120899</v>
      </c>
      <c r="J4492">
        <v>1.1897596772205301</v>
      </c>
      <c r="K4492">
        <v>1.1898689036080701</v>
      </c>
      <c r="L4492">
        <v>1.1900149172562</v>
      </c>
      <c r="M4492">
        <v>1.19017001566932</v>
      </c>
      <c r="N4492">
        <v>1.18959340562858</v>
      </c>
      <c r="O4492">
        <v>1.18960297586884</v>
      </c>
      <c r="P4492">
        <v>1.18973569520364</v>
      </c>
      <c r="Q4492">
        <v>1.1895375000001001</v>
      </c>
      <c r="R4492">
        <v>1.18973609821258</v>
      </c>
      <c r="S4492">
        <v>1.1893389017876199</v>
      </c>
      <c r="T4492">
        <v>1.1895375000001001</v>
      </c>
      <c r="U4492">
        <v>1.1899346964250599</v>
      </c>
      <c r="V4492">
        <v>1.18914030357514</v>
      </c>
      <c r="W4492">
        <v>1.1895375000001001</v>
      </c>
      <c r="X4492">
        <v>1.19013329463754</v>
      </c>
      <c r="Y4492">
        <v>1.1889417053626601</v>
      </c>
      <c r="Z4492">
        <v>1.9631764705870899E-4</v>
      </c>
      <c r="AA4492">
        <v>-92418.288042789907</v>
      </c>
      <c r="AB4492" t="str">
        <f t="shared" si="70"/>
        <v>1</v>
      </c>
    </row>
    <row r="4493" spans="1:28">
      <c r="A4493" t="s">
        <v>4521</v>
      </c>
      <c r="B4493">
        <v>1.1902600000000001</v>
      </c>
      <c r="C4493">
        <v>1.19017</v>
      </c>
      <c r="D4493">
        <v>1.19008</v>
      </c>
      <c r="E4493">
        <v>1.1900999999999999</v>
      </c>
      <c r="F4493">
        <v>1.19024</v>
      </c>
      <c r="G4493">
        <v>1.1898477561629099</v>
      </c>
      <c r="H4493">
        <v>1.1897211040779601</v>
      </c>
      <c r="I4493">
        <v>1.18973584756684</v>
      </c>
      <c r="J4493">
        <v>1.1897870183595001</v>
      </c>
      <c r="K4493">
        <v>1.18988352904336</v>
      </c>
      <c r="L4493">
        <v>1.1900198158574899</v>
      </c>
      <c r="M4493">
        <v>1.1901711773443</v>
      </c>
      <c r="N4493">
        <v>1.1896031436571499</v>
      </c>
      <c r="O4493">
        <v>1.1896738538852301</v>
      </c>
      <c r="P4493">
        <v>1.1898477561629099</v>
      </c>
      <c r="Q4493">
        <v>1.1895842500000999</v>
      </c>
      <c r="R4493">
        <v>1.18983879505996</v>
      </c>
      <c r="S4493">
        <v>1.18932970494024</v>
      </c>
      <c r="T4493">
        <v>1.1895842500000999</v>
      </c>
      <c r="U4493">
        <v>1.1900933401198199</v>
      </c>
      <c r="V4493">
        <v>1.1890751598803799</v>
      </c>
      <c r="W4493">
        <v>1.1895842500000999</v>
      </c>
      <c r="X4493">
        <v>1.19034788517969</v>
      </c>
      <c r="Y4493">
        <v>1.18882061482051</v>
      </c>
      <c r="Z4493">
        <v>2.3818235294116401E-4</v>
      </c>
      <c r="AA4493">
        <v>-92362.288042789995</v>
      </c>
      <c r="AB4493" t="str">
        <f t="shared" si="70"/>
        <v>0</v>
      </c>
    </row>
    <row r="4494" spans="1:28">
      <c r="A4494" t="s">
        <v>4522</v>
      </c>
      <c r="B4494">
        <v>1.19024</v>
      </c>
      <c r="C4494">
        <v>1.1901250000000001</v>
      </c>
      <c r="D4494">
        <v>1.19001</v>
      </c>
      <c r="E4494">
        <v>1.19024</v>
      </c>
      <c r="F4494">
        <v>1.19008</v>
      </c>
      <c r="G4494">
        <v>1.18987580493033</v>
      </c>
      <c r="H4494">
        <v>1.18974664367016</v>
      </c>
      <c r="I4494">
        <v>1.1897516355068301</v>
      </c>
      <c r="J4494">
        <v>1.18979620494153</v>
      </c>
      <c r="K4494">
        <v>1.18988637251969</v>
      </c>
      <c r="L4494">
        <v>1.1900189342043099</v>
      </c>
      <c r="M4494">
        <v>1.19016946718587</v>
      </c>
      <c r="N4494">
        <v>1.1896379018373699</v>
      </c>
      <c r="O4494">
        <v>1.1897302471495801</v>
      </c>
      <c r="P4494">
        <v>1.18987580493033</v>
      </c>
      <c r="Q4494">
        <v>1.1896160000000999</v>
      </c>
      <c r="R4494">
        <v>1.1898728297102199</v>
      </c>
      <c r="S4494">
        <v>1.18935917028998</v>
      </c>
      <c r="T4494">
        <v>1.1896160000000999</v>
      </c>
      <c r="U4494">
        <v>1.1901296594203401</v>
      </c>
      <c r="V4494">
        <v>1.18910234057986</v>
      </c>
      <c r="W4494">
        <v>1.1896160000000999</v>
      </c>
      <c r="X4494">
        <v>1.1903864891304601</v>
      </c>
      <c r="Y4494">
        <v>1.18884551086974</v>
      </c>
      <c r="Z4494">
        <v>2.25941176470602E-4</v>
      </c>
      <c r="AA4494">
        <v>-92395.940216703006</v>
      </c>
      <c r="AB4494" t="str">
        <f t="shared" si="70"/>
        <v>0</v>
      </c>
    </row>
    <row r="4495" spans="1:28">
      <c r="A4495" t="s">
        <v>4523</v>
      </c>
      <c r="B4495">
        <v>1.1900999999999999</v>
      </c>
      <c r="C4495">
        <v>1.18997</v>
      </c>
      <c r="D4495">
        <v>1.18984</v>
      </c>
      <c r="E4495">
        <v>1.19008</v>
      </c>
      <c r="F4495">
        <v>1.18984</v>
      </c>
      <c r="G4495">
        <v>1.18985104394426</v>
      </c>
      <c r="H4495">
        <v>1.18974607930314</v>
      </c>
      <c r="I4495">
        <v>1.1897506820285899</v>
      </c>
      <c r="J4495">
        <v>1.1897931696944499</v>
      </c>
      <c r="K4495">
        <v>1.1898812823245899</v>
      </c>
      <c r="L4495">
        <v>1.19001414918979</v>
      </c>
      <c r="M4495">
        <v>1.19016581259821</v>
      </c>
      <c r="N4495">
        <v>1.1896788324652601</v>
      </c>
      <c r="O4495">
        <v>1.18976021625588</v>
      </c>
      <c r="P4495">
        <v>1.18985104394426</v>
      </c>
      <c r="Q4495">
        <v>1.1896315000001001</v>
      </c>
      <c r="R4495">
        <v>1.18988011667291</v>
      </c>
      <c r="S4495">
        <v>1.1893828833272899</v>
      </c>
      <c r="T4495">
        <v>1.1896315000001001</v>
      </c>
      <c r="U4495">
        <v>1.19012873334572</v>
      </c>
      <c r="V4495">
        <v>1.18913426665448</v>
      </c>
      <c r="W4495">
        <v>1.1896315000001001</v>
      </c>
      <c r="X4495">
        <v>1.1903773500185399</v>
      </c>
      <c r="Y4495">
        <v>1.18888564998166</v>
      </c>
      <c r="Z4495">
        <v>1.3598823529405E-4</v>
      </c>
      <c r="AA4495">
        <v>-92463.940216703006</v>
      </c>
      <c r="AB4495" t="str">
        <f t="shared" si="70"/>
        <v>0</v>
      </c>
    </row>
    <row r="4496" spans="1:28">
      <c r="A4496" t="s">
        <v>4524</v>
      </c>
      <c r="B4496">
        <v>1.18987</v>
      </c>
      <c r="C4496">
        <v>1.1897200000000001</v>
      </c>
      <c r="D4496">
        <v>1.18957</v>
      </c>
      <c r="E4496">
        <v>1.18984</v>
      </c>
      <c r="F4496">
        <v>1.1896599999999999</v>
      </c>
      <c r="G4496">
        <v>1.1897936351554099</v>
      </c>
      <c r="H4496">
        <v>1.1897266713728301</v>
      </c>
      <c r="I4496">
        <v>1.1897371698933501</v>
      </c>
      <c r="J4496">
        <v>1.1897808112097299</v>
      </c>
      <c r="K4496">
        <v>1.18987003958044</v>
      </c>
      <c r="L4496">
        <v>1.19000628003663</v>
      </c>
      <c r="M4496">
        <v>1.1901606058265599</v>
      </c>
      <c r="N4496">
        <v>1.1897131530448599</v>
      </c>
      <c r="O4496">
        <v>1.18975518922389</v>
      </c>
      <c r="P4496">
        <v>1.1897936351554099</v>
      </c>
      <c r="Q4496">
        <v>1.1896342500001</v>
      </c>
      <c r="R4496">
        <v>1.1898771248392701</v>
      </c>
      <c r="S4496">
        <v>1.18939137516093</v>
      </c>
      <c r="T4496">
        <v>1.1896342500001</v>
      </c>
      <c r="U4496">
        <v>1.19011999967843</v>
      </c>
      <c r="V4496">
        <v>1.1891485003217701</v>
      </c>
      <c r="W4496">
        <v>1.1896342500001</v>
      </c>
      <c r="X4496">
        <v>1.1903628745176</v>
      </c>
      <c r="Y4496">
        <v>1.1889056254826</v>
      </c>
      <c r="Z4496" s="1">
        <v>-8.8117647057617692E-6</v>
      </c>
      <c r="AA4496">
        <v>-92498.340216703102</v>
      </c>
      <c r="AB4496" t="str">
        <f t="shared" si="70"/>
        <v>0</v>
      </c>
    </row>
    <row r="4497" spans="1:28">
      <c r="A4497" t="s">
        <v>4525</v>
      </c>
      <c r="B4497">
        <v>1.1898</v>
      </c>
      <c r="C4497">
        <v>1.1896850000000001</v>
      </c>
      <c r="D4497">
        <v>1.18957</v>
      </c>
      <c r="E4497">
        <v>1.1896599999999999</v>
      </c>
      <c r="F4497">
        <v>1.1896899999999999</v>
      </c>
      <c r="G4497">
        <v>1.18977890812433</v>
      </c>
      <c r="H4497">
        <v>1.18972625423555</v>
      </c>
      <c r="I4497">
        <v>1.18973624745602</v>
      </c>
      <c r="J4497">
        <v>1.18977795814924</v>
      </c>
      <c r="K4497">
        <v>1.18986517714998</v>
      </c>
      <c r="L4497">
        <v>1.1900015850915699</v>
      </c>
      <c r="M4497">
        <v>1.1901569740419</v>
      </c>
      <c r="N4497">
        <v>1.1897329105029499</v>
      </c>
      <c r="O4497">
        <v>1.1897464155709101</v>
      </c>
      <c r="P4497">
        <v>1.18977890812433</v>
      </c>
      <c r="Q4497">
        <v>1.1896480000001</v>
      </c>
      <c r="R4497">
        <v>1.18988761114341</v>
      </c>
      <c r="S4497">
        <v>1.1894083888567899</v>
      </c>
      <c r="T4497">
        <v>1.1896480000001</v>
      </c>
      <c r="U4497">
        <v>1.1901272222867301</v>
      </c>
      <c r="V4497">
        <v>1.1891687777134701</v>
      </c>
      <c r="W4497">
        <v>1.1896480000001</v>
      </c>
      <c r="X4497">
        <v>1.1903668334300399</v>
      </c>
      <c r="Y4497">
        <v>1.18892916657016</v>
      </c>
      <c r="Z4497">
        <v>-1.02494117647188E-4</v>
      </c>
      <c r="AA4497">
        <v>-92495.601086268303</v>
      </c>
      <c r="AB4497" t="str">
        <f t="shared" si="70"/>
        <v>1</v>
      </c>
    </row>
    <row r="4498" spans="1:28">
      <c r="A4498" t="s">
        <v>4526</v>
      </c>
      <c r="B4498">
        <v>1.1898200000000001</v>
      </c>
      <c r="C4498">
        <v>1.1897450000000001</v>
      </c>
      <c r="D4498">
        <v>1.18967</v>
      </c>
      <c r="E4498">
        <v>1.1897</v>
      </c>
      <c r="F4498">
        <v>1.18974</v>
      </c>
      <c r="G4498">
        <v>1.1897783264994599</v>
      </c>
      <c r="H4498">
        <v>1.18973167881199</v>
      </c>
      <c r="I4498">
        <v>1.18973929762562</v>
      </c>
      <c r="J4498">
        <v>1.1897781977417801</v>
      </c>
      <c r="K4498">
        <v>1.1898624545783101</v>
      </c>
      <c r="L4498">
        <v>1.1899979628400501</v>
      </c>
      <c r="M4498">
        <v>1.19015387113321</v>
      </c>
      <c r="N4498">
        <v>1.18973191738733</v>
      </c>
      <c r="O4498">
        <v>1.1897462386245401</v>
      </c>
      <c r="P4498">
        <v>1.1897783264994599</v>
      </c>
      <c r="Q4498">
        <v>1.1896640000001</v>
      </c>
      <c r="R4498">
        <v>1.1899011529043599</v>
      </c>
      <c r="S4498">
        <v>1.18942684709584</v>
      </c>
      <c r="T4498">
        <v>1.1896640000001</v>
      </c>
      <c r="U4498">
        <v>1.1901383058086199</v>
      </c>
      <c r="V4498">
        <v>1.18918969419158</v>
      </c>
      <c r="W4498">
        <v>1.1896640000001</v>
      </c>
      <c r="X4498">
        <v>1.1903754587128901</v>
      </c>
      <c r="Y4498">
        <v>1.1889525412873101</v>
      </c>
      <c r="Z4498">
        <v>-1.4328823529442399E-4</v>
      </c>
      <c r="AA4498">
        <v>-92499.667752934998</v>
      </c>
      <c r="AB4498" t="str">
        <f t="shared" si="70"/>
        <v>1</v>
      </c>
    </row>
    <row r="4499" spans="1:28">
      <c r="A4499" t="s">
        <v>4527</v>
      </c>
      <c r="B4499">
        <v>1.18984</v>
      </c>
      <c r="C4499">
        <v>1.189775</v>
      </c>
      <c r="D4499">
        <v>1.18971</v>
      </c>
      <c r="E4499">
        <v>1.18974</v>
      </c>
      <c r="F4499">
        <v>1.1898200000000001</v>
      </c>
      <c r="G4499">
        <v>1.1897922611995699</v>
      </c>
      <c r="H4499">
        <v>1.1897436609307901</v>
      </c>
      <c r="I4499">
        <v>1.1897468555616899</v>
      </c>
      <c r="J4499">
        <v>1.18978195035469</v>
      </c>
      <c r="K4499">
        <v>1.1898621672034799</v>
      </c>
      <c r="L4499">
        <v>1.1899955704038201</v>
      </c>
      <c r="M4499">
        <v>1.19015137810988</v>
      </c>
      <c r="N4499">
        <v>1.1897283083575401</v>
      </c>
      <c r="O4499">
        <v>1.18974983379647</v>
      </c>
      <c r="P4499">
        <v>1.1897922611995699</v>
      </c>
      <c r="Q4499">
        <v>1.1896842500000999</v>
      </c>
      <c r="R4499">
        <v>1.1899189534033601</v>
      </c>
      <c r="S4499">
        <v>1.18944954659684</v>
      </c>
      <c r="T4499">
        <v>1.1896842500000999</v>
      </c>
      <c r="U4499">
        <v>1.19015365680661</v>
      </c>
      <c r="V4499">
        <v>1.1892148431935901</v>
      </c>
      <c r="W4499">
        <v>1.1896842500000999</v>
      </c>
      <c r="X4499">
        <v>1.1903883602098699</v>
      </c>
      <c r="Y4499">
        <v>1.1889801397903299</v>
      </c>
      <c r="Z4499">
        <v>-1.17447058823693E-4</v>
      </c>
      <c r="AA4499">
        <v>-92474.744676011906</v>
      </c>
      <c r="AB4499" t="str">
        <f t="shared" si="70"/>
        <v>1</v>
      </c>
    </row>
    <row r="4500" spans="1:28">
      <c r="A4500" t="s">
        <v>4528</v>
      </c>
      <c r="B4500">
        <v>1.18994</v>
      </c>
      <c r="C4500">
        <v>1.189845</v>
      </c>
      <c r="D4500">
        <v>1.1897500000000001</v>
      </c>
      <c r="E4500">
        <v>1.1898200000000001</v>
      </c>
      <c r="F4500">
        <v>1.1899299999999999</v>
      </c>
      <c r="G4500">
        <v>1.18982180895965</v>
      </c>
      <c r="H4500">
        <v>1.18976354483771</v>
      </c>
      <c r="I4500">
        <v>1.1897599540798001</v>
      </c>
      <c r="J4500">
        <v>1.1897900403369499</v>
      </c>
      <c r="K4500">
        <v>1.1898649005189199</v>
      </c>
      <c r="L4500">
        <v>1.18999472061932</v>
      </c>
      <c r="M4500">
        <v>1.19014965655619</v>
      </c>
      <c r="N4500">
        <v>1.1897295923300399</v>
      </c>
      <c r="O4500">
        <v>1.1897617295719101</v>
      </c>
      <c r="P4500">
        <v>1.18982180895965</v>
      </c>
      <c r="Q4500">
        <v>1.1897075000001001</v>
      </c>
      <c r="R4500">
        <v>1.18994331507595</v>
      </c>
      <c r="S4500">
        <v>1.1894716849242499</v>
      </c>
      <c r="T4500">
        <v>1.1897075000001001</v>
      </c>
      <c r="U4500">
        <v>1.1901791301518101</v>
      </c>
      <c r="V4500">
        <v>1.18923586984839</v>
      </c>
      <c r="W4500">
        <v>1.1897075000001001</v>
      </c>
      <c r="X4500">
        <v>1.19041494522766</v>
      </c>
      <c r="Y4500">
        <v>1.1890000547725399</v>
      </c>
      <c r="Z4500" s="1">
        <v>-3.4500000000058403E-5</v>
      </c>
      <c r="AA4500">
        <v>-92422.849939169799</v>
      </c>
      <c r="AB4500" t="str">
        <f t="shared" si="70"/>
        <v>1</v>
      </c>
    </row>
    <row r="4501" spans="1:28">
      <c r="A4501" t="s">
        <v>4529</v>
      </c>
      <c r="B4501">
        <v>1.18998</v>
      </c>
      <c r="C4501">
        <v>1.189945</v>
      </c>
      <c r="D4501">
        <v>1.18991</v>
      </c>
      <c r="E4501">
        <v>1.1899200000000001</v>
      </c>
      <c r="F4501">
        <v>1.18991</v>
      </c>
      <c r="G4501">
        <v>1.18984544716772</v>
      </c>
      <c r="H4501">
        <v>1.18978144035394</v>
      </c>
      <c r="I4501">
        <v>1.18977217936337</v>
      </c>
      <c r="J4501">
        <v>1.18979772582011</v>
      </c>
      <c r="K4501">
        <v>1.1898675427238401</v>
      </c>
      <c r="L4501">
        <v>1.1899938849978799</v>
      </c>
      <c r="M4501">
        <v>1.1901479493487801</v>
      </c>
      <c r="N4501">
        <v>1.1897330852277199</v>
      </c>
      <c r="O4501">
        <v>1.18978463837542</v>
      </c>
      <c r="P4501">
        <v>1.18984544716772</v>
      </c>
      <c r="Q4501">
        <v>1.1897272500000999</v>
      </c>
      <c r="R4501">
        <v>1.1899655747522799</v>
      </c>
      <c r="S4501">
        <v>1.1894889252479199</v>
      </c>
      <c r="T4501">
        <v>1.1897272500000999</v>
      </c>
      <c r="U4501">
        <v>1.1902038995044499</v>
      </c>
      <c r="V4501">
        <v>1.1892506004957499</v>
      </c>
      <c r="W4501">
        <v>1.1897272500000999</v>
      </c>
      <c r="X4501">
        <v>1.1904422242566299</v>
      </c>
      <c r="Y4501">
        <v>1.1890122757435699</v>
      </c>
      <c r="Z4501" s="1">
        <v>3.1600000000121399E-5</v>
      </c>
      <c r="AA4501">
        <v>-92462.849939169799</v>
      </c>
      <c r="AB4501" t="str">
        <f t="shared" si="70"/>
        <v>0</v>
      </c>
    </row>
    <row r="4502" spans="1:28">
      <c r="A4502" t="s">
        <v>4530</v>
      </c>
      <c r="B4502">
        <v>1.1900200000000001</v>
      </c>
      <c r="C4502">
        <v>1.1899500000000001</v>
      </c>
      <c r="D4502">
        <v>1.18988</v>
      </c>
      <c r="E4502">
        <v>1.1899200000000001</v>
      </c>
      <c r="F4502">
        <v>1.1899</v>
      </c>
      <c r="G4502">
        <v>1.1898571577341801</v>
      </c>
      <c r="H4502">
        <v>1.18979399631855</v>
      </c>
      <c r="I4502">
        <v>1.1897812340724701</v>
      </c>
      <c r="J4502">
        <v>1.1898032645290999</v>
      </c>
      <c r="K4502">
        <v>1.1898689246330501</v>
      </c>
      <c r="L4502">
        <v>1.1899924785812499</v>
      </c>
      <c r="M4502">
        <v>1.1901459643542001</v>
      </c>
      <c r="N4502">
        <v>1.1897416940563601</v>
      </c>
      <c r="O4502">
        <v>1.1898053085785001</v>
      </c>
      <c r="P4502">
        <v>1.1898571577341801</v>
      </c>
      <c r="Q4502">
        <v>1.1897475000001001</v>
      </c>
      <c r="R4502">
        <v>1.18998352701127</v>
      </c>
      <c r="S4502">
        <v>1.18951147298893</v>
      </c>
      <c r="T4502">
        <v>1.1897475000001001</v>
      </c>
      <c r="U4502">
        <v>1.1902195540224301</v>
      </c>
      <c r="V4502">
        <v>1.1892754459777699</v>
      </c>
      <c r="W4502">
        <v>1.1897475000001001</v>
      </c>
      <c r="X4502">
        <v>1.1904555810335999</v>
      </c>
      <c r="Y4502">
        <v>1.1890394189666</v>
      </c>
      <c r="Z4502" s="1">
        <v>5.8370588235380102E-5</v>
      </c>
      <c r="AA4502">
        <v>-92497.849939169901</v>
      </c>
      <c r="AB4502" t="str">
        <f t="shared" si="70"/>
        <v>0</v>
      </c>
    </row>
    <row r="4503" spans="1:28">
      <c r="A4503" t="s">
        <v>4531</v>
      </c>
      <c r="B4503">
        <v>1.18988</v>
      </c>
      <c r="C4503">
        <v>1.1898249999999999</v>
      </c>
      <c r="D4503">
        <v>1.18977</v>
      </c>
      <c r="E4503">
        <v>1.18988</v>
      </c>
      <c r="F4503">
        <v>1.18984</v>
      </c>
      <c r="G4503">
        <v>1.18984292618734</v>
      </c>
      <c r="H4503">
        <v>1.1897926466866899</v>
      </c>
      <c r="I4503">
        <v>1.18978106291209</v>
      </c>
      <c r="J4503">
        <v>1.1898019888026501</v>
      </c>
      <c r="K4503">
        <v>1.1898658549230601</v>
      </c>
      <c r="L4503">
        <v>1.1899888692160101</v>
      </c>
      <c r="M4503">
        <v>1.1901428768040301</v>
      </c>
      <c r="N4503">
        <v>1.1897573329750999</v>
      </c>
      <c r="O4503">
        <v>1.18980777000618</v>
      </c>
      <c r="P4503">
        <v>1.18984292618734</v>
      </c>
      <c r="Q4503">
        <v>1.1897700000000999</v>
      </c>
      <c r="R4503">
        <v>1.1899845693362101</v>
      </c>
      <c r="S4503">
        <v>1.1895554306639899</v>
      </c>
      <c r="T4503">
        <v>1.1897700000000999</v>
      </c>
      <c r="U4503">
        <v>1.1901991386723301</v>
      </c>
      <c r="V4503">
        <v>1.18934086132787</v>
      </c>
      <c r="W4503">
        <v>1.1897700000000999</v>
      </c>
      <c r="X4503">
        <v>1.19041370800844</v>
      </c>
      <c r="Y4503">
        <v>1.18912629199176</v>
      </c>
      <c r="Z4503" s="1">
        <v>3.9805882353028901E-5</v>
      </c>
      <c r="AA4503">
        <v>-92486.668120988106</v>
      </c>
      <c r="AB4503" t="str">
        <f t="shared" si="70"/>
        <v>1</v>
      </c>
    </row>
    <row r="4504" spans="1:28">
      <c r="A4504" t="s">
        <v>4532</v>
      </c>
      <c r="B4504">
        <v>1.1898500000000001</v>
      </c>
      <c r="C4504">
        <v>1.1897800000000001</v>
      </c>
      <c r="D4504">
        <v>1.18971</v>
      </c>
      <c r="E4504">
        <v>1.1898299999999999</v>
      </c>
      <c r="F4504">
        <v>1.1898500000000001</v>
      </c>
      <c r="G4504">
        <v>1.18983634094987</v>
      </c>
      <c r="H4504">
        <v>1.1897938820180201</v>
      </c>
      <c r="I4504">
        <v>1.18978254760684</v>
      </c>
      <c r="J4504">
        <v>1.1898020143625101</v>
      </c>
      <c r="K4504">
        <v>1.18986371531451</v>
      </c>
      <c r="L4504">
        <v>1.1899857352846299</v>
      </c>
      <c r="M4504">
        <v>1.19014002296955</v>
      </c>
      <c r="N4504">
        <v>1.1897721535154799</v>
      </c>
      <c r="O4504">
        <v>1.1898042987554101</v>
      </c>
      <c r="P4504">
        <v>1.18983634094987</v>
      </c>
      <c r="Q4504">
        <v>1.1897850000001</v>
      </c>
      <c r="R4504">
        <v>1.1899907061011299</v>
      </c>
      <c r="S4504">
        <v>1.1895792938990699</v>
      </c>
      <c r="T4504">
        <v>1.1897850000001</v>
      </c>
      <c r="U4504">
        <v>1.19019641220216</v>
      </c>
      <c r="V4504">
        <v>1.18937358779804</v>
      </c>
      <c r="W4504">
        <v>1.1897850000001</v>
      </c>
      <c r="X4504">
        <v>1.1904021183031801</v>
      </c>
      <c r="Y4504">
        <v>1.1891678816970199</v>
      </c>
      <c r="Z4504" s="1">
        <v>5.9588235293738699E-6</v>
      </c>
      <c r="AA4504">
        <v>-92439.668120988106</v>
      </c>
      <c r="AB4504" t="str">
        <f t="shared" si="70"/>
        <v>1</v>
      </c>
    </row>
    <row r="4505" spans="1:28">
      <c r="A4505" t="s">
        <v>4533</v>
      </c>
      <c r="B4505">
        <v>1.19001</v>
      </c>
      <c r="C4505">
        <v>1.1899299999999999</v>
      </c>
      <c r="D4505">
        <v>1.1898500000000001</v>
      </c>
      <c r="E4505">
        <v>1.1898500000000001</v>
      </c>
      <c r="F4505">
        <v>1.1899200000000001</v>
      </c>
      <c r="G4505">
        <v>1.1898618727599</v>
      </c>
      <c r="H4505">
        <v>1.18981169381622</v>
      </c>
      <c r="I4505">
        <v>1.18979535554416</v>
      </c>
      <c r="J4505">
        <v>1.1898107136443901</v>
      </c>
      <c r="K4505">
        <v>1.1898675025818</v>
      </c>
      <c r="L4505">
        <v>1.18998561747433</v>
      </c>
      <c r="M4505">
        <v>1.19013868388925</v>
      </c>
      <c r="N4505">
        <v>1.1897762186296701</v>
      </c>
      <c r="O4505">
        <v>1.18982001141098</v>
      </c>
      <c r="P4505">
        <v>1.1898618727599</v>
      </c>
      <c r="Q4505">
        <v>1.1898077500001001</v>
      </c>
      <c r="R4505">
        <v>1.1900075466154401</v>
      </c>
      <c r="S4505">
        <v>1.1896079533847601</v>
      </c>
      <c r="T4505">
        <v>1.1898077500001001</v>
      </c>
      <c r="U4505">
        <v>1.19020734323077</v>
      </c>
      <c r="V4505">
        <v>1.1894081567694299</v>
      </c>
      <c r="W4505">
        <v>1.1898077500001001</v>
      </c>
      <c r="X4505">
        <v>1.19040713984611</v>
      </c>
      <c r="Y4505">
        <v>1.1892083601540899</v>
      </c>
      <c r="Z4505" s="1">
        <v>-1.3105882352958401E-5</v>
      </c>
      <c r="AA4505">
        <v>-92445.793120988106</v>
      </c>
      <c r="AB4505" t="str">
        <f t="shared" si="70"/>
        <v>1</v>
      </c>
    </row>
    <row r="4506" spans="1:28">
      <c r="A4506" t="s">
        <v>4534</v>
      </c>
      <c r="B4506">
        <v>1.1900599999999999</v>
      </c>
      <c r="C4506">
        <v>1.189975</v>
      </c>
      <c r="D4506">
        <v>1.1898899999999999</v>
      </c>
      <c r="E4506">
        <v>1.1899</v>
      </c>
      <c r="F4506">
        <v>1.1899900000000001</v>
      </c>
      <c r="G4506">
        <v>1.1898994982079201</v>
      </c>
      <c r="H4506">
        <v>1.1898362744346</v>
      </c>
      <c r="I4506">
        <v>1.18981299850788</v>
      </c>
      <c r="J4506">
        <v>1.18982324046217</v>
      </c>
      <c r="K4506">
        <v>1.1898740024957399</v>
      </c>
      <c r="L4506">
        <v>1.1899869196830899</v>
      </c>
      <c r="M4506">
        <v>1.1901380646485</v>
      </c>
      <c r="N4506">
        <v>1.18977650950431</v>
      </c>
      <c r="O4506">
        <v>1.1898393849846101</v>
      </c>
      <c r="P4506">
        <v>1.1898994982079201</v>
      </c>
      <c r="Q4506">
        <v>1.1898367500000999</v>
      </c>
      <c r="R4506">
        <v>1.1900278080737301</v>
      </c>
      <c r="S4506">
        <v>1.18964569192647</v>
      </c>
      <c r="T4506">
        <v>1.1898367500000999</v>
      </c>
      <c r="U4506">
        <v>1.1902188661473601</v>
      </c>
      <c r="V4506">
        <v>1.18945463385284</v>
      </c>
      <c r="W4506">
        <v>1.1898367500000999</v>
      </c>
      <c r="X4506">
        <v>1.190409924221</v>
      </c>
      <c r="Y4506">
        <v>1.1892635757792001</v>
      </c>
      <c r="Z4506" s="1">
        <v>-9.5882352942100992E-6</v>
      </c>
      <c r="AA4506">
        <v>-92435.0284151058</v>
      </c>
      <c r="AB4506" t="str">
        <f t="shared" si="70"/>
        <v>1</v>
      </c>
    </row>
    <row r="4507" spans="1:28">
      <c r="A4507" t="s">
        <v>4535</v>
      </c>
      <c r="B4507">
        <v>1.1900500000000001</v>
      </c>
      <c r="C4507">
        <v>1.190015</v>
      </c>
      <c r="D4507">
        <v>1.18998</v>
      </c>
      <c r="E4507">
        <v>1.1899900000000001</v>
      </c>
      <c r="F4507">
        <v>1.19001</v>
      </c>
      <c r="G4507">
        <v>1.18992559856633</v>
      </c>
      <c r="H4507">
        <v>1.1898558969911399</v>
      </c>
      <c r="I4507">
        <v>1.1898276874962399</v>
      </c>
      <c r="J4507">
        <v>1.1898337659390601</v>
      </c>
      <c r="K4507">
        <v>1.1898793413014399</v>
      </c>
      <c r="L4507">
        <v>1.1899877140772599</v>
      </c>
      <c r="M4507">
        <v>1.19013720404032</v>
      </c>
      <c r="N4507">
        <v>1.1897883164655201</v>
      </c>
      <c r="O4507">
        <v>1.1898613368615301</v>
      </c>
      <c r="P4507">
        <v>1.18992559856633</v>
      </c>
      <c r="Q4507">
        <v>1.1898662500001</v>
      </c>
      <c r="R4507">
        <v>1.1900390929562801</v>
      </c>
      <c r="S4507">
        <v>1.18969340704392</v>
      </c>
      <c r="T4507">
        <v>1.1898662500001</v>
      </c>
      <c r="U4507">
        <v>1.1902119359124499</v>
      </c>
      <c r="V4507">
        <v>1.18952056408775</v>
      </c>
      <c r="W4507">
        <v>1.1898662500001</v>
      </c>
      <c r="X4507">
        <v>1.1903847788686299</v>
      </c>
      <c r="Y4507">
        <v>1.1893477211315699</v>
      </c>
      <c r="Z4507" s="1">
        <v>1.0611764705904401E-5</v>
      </c>
      <c r="AA4507">
        <v>-92438.0284151058</v>
      </c>
      <c r="AB4507" t="str">
        <f t="shared" si="70"/>
        <v>0</v>
      </c>
    </row>
    <row r="4508" spans="1:28">
      <c r="A4508" t="s">
        <v>4536</v>
      </c>
      <c r="B4508">
        <v>1.19001</v>
      </c>
      <c r="C4508">
        <v>1.1899500000000001</v>
      </c>
      <c r="D4508">
        <v>1.1898899999999999</v>
      </c>
      <c r="E4508">
        <v>1.19001</v>
      </c>
      <c r="F4508">
        <v>1.19001</v>
      </c>
      <c r="G4508">
        <v>1.1899328788530601</v>
      </c>
      <c r="H4508">
        <v>1.1898659072920199</v>
      </c>
      <c r="I4508">
        <v>1.1898361083298299</v>
      </c>
      <c r="J4508">
        <v>1.18983972764211</v>
      </c>
      <c r="K4508">
        <v>1.1898817632580601</v>
      </c>
      <c r="L4508">
        <v>1.18998710217597</v>
      </c>
      <c r="M4508">
        <v>1.1901356481733201</v>
      </c>
      <c r="N4508">
        <v>1.1898026767373999</v>
      </c>
      <c r="O4508">
        <v>1.1898724197538399</v>
      </c>
      <c r="P4508">
        <v>1.1899328788530601</v>
      </c>
      <c r="Q4508">
        <v>1.1898850000001</v>
      </c>
      <c r="R4508">
        <v>1.1900451015303899</v>
      </c>
      <c r="S4508">
        <v>1.1897248984698101</v>
      </c>
      <c r="T4508">
        <v>1.1898850000001</v>
      </c>
      <c r="U4508">
        <v>1.19020520306067</v>
      </c>
      <c r="V4508">
        <v>1.18956479693953</v>
      </c>
      <c r="W4508">
        <v>1.1898850000001</v>
      </c>
      <c r="X4508">
        <v>1.1903653045909599</v>
      </c>
      <c r="Y4508">
        <v>1.1894046954092401</v>
      </c>
      <c r="Z4508" s="1">
        <v>2.2964705882356699E-5</v>
      </c>
      <c r="AA4508">
        <v>-92384.0284151058</v>
      </c>
      <c r="AB4508" t="str">
        <f t="shared" si="70"/>
        <v>0</v>
      </c>
    </row>
    <row r="4509" spans="1:28">
      <c r="A4509" t="s">
        <v>4537</v>
      </c>
      <c r="B4509">
        <v>1.1900299999999999</v>
      </c>
      <c r="C4509">
        <v>1.1899550000000001</v>
      </c>
      <c r="D4509">
        <v>1.18988</v>
      </c>
      <c r="E4509">
        <v>1.19001</v>
      </c>
      <c r="F4509">
        <v>1.18991</v>
      </c>
      <c r="G4509">
        <v>1.1899195030824501</v>
      </c>
      <c r="H4509">
        <v>1.18986536656282</v>
      </c>
      <c r="I4509">
        <v>1.18983761221895</v>
      </c>
      <c r="J4509">
        <v>1.1898406287600001</v>
      </c>
      <c r="K4509">
        <v>1.1898809322605699</v>
      </c>
      <c r="L4509">
        <v>1.18998491575082</v>
      </c>
      <c r="M4509">
        <v>1.1901333132579901</v>
      </c>
      <c r="N4509">
        <v>1.1898190092960601</v>
      </c>
      <c r="O4509">
        <v>1.1898827422846101</v>
      </c>
      <c r="P4509">
        <v>1.1899195030824501</v>
      </c>
      <c r="Q4509">
        <v>1.1899022500001</v>
      </c>
      <c r="R4509">
        <v>1.1900356617218499</v>
      </c>
      <c r="S4509">
        <v>1.18976883827835</v>
      </c>
      <c r="T4509">
        <v>1.1899022500001</v>
      </c>
      <c r="U4509">
        <v>1.1901690734435999</v>
      </c>
      <c r="V4509">
        <v>1.1896354265566</v>
      </c>
      <c r="W4509">
        <v>1.1899022500001</v>
      </c>
      <c r="X4509">
        <v>1.1903024851653501</v>
      </c>
      <c r="Y4509">
        <v>1.1895020148348501</v>
      </c>
      <c r="Z4509" s="1">
        <v>-1.98235294107568E-6</v>
      </c>
      <c r="AA4509">
        <v>-92417.628415105806</v>
      </c>
      <c r="AB4509" t="str">
        <f t="shared" si="70"/>
        <v>0</v>
      </c>
    </row>
    <row r="4510" spans="1:28">
      <c r="A4510" t="s">
        <v>4538</v>
      </c>
      <c r="B4510">
        <v>1.1899200000000001</v>
      </c>
      <c r="C4510">
        <v>1.189805</v>
      </c>
      <c r="D4510">
        <v>1.1896899999999999</v>
      </c>
      <c r="E4510">
        <v>1.18991</v>
      </c>
      <c r="F4510">
        <v>1.1897</v>
      </c>
      <c r="G4510">
        <v>1.1898568024659599</v>
      </c>
      <c r="H4510">
        <v>1.18983837990654</v>
      </c>
      <c r="I4510">
        <v>1.18982123807102</v>
      </c>
      <c r="J4510">
        <v>1.189828109822</v>
      </c>
      <c r="K4510">
        <v>1.1898711845185499</v>
      </c>
      <c r="L4510">
        <v>1.1899782796549701</v>
      </c>
      <c r="M4510">
        <v>1.1901287512725001</v>
      </c>
      <c r="N4510">
        <v>1.1898290855040601</v>
      </c>
      <c r="O4510">
        <v>1.1898730244990301</v>
      </c>
      <c r="P4510">
        <v>1.1898568024659599</v>
      </c>
      <c r="Q4510">
        <v>1.1898955000000999</v>
      </c>
      <c r="R4510">
        <v>1.19003266686928</v>
      </c>
      <c r="S4510">
        <v>1.1897583331309201</v>
      </c>
      <c r="T4510">
        <v>1.1898955000000999</v>
      </c>
      <c r="U4510">
        <v>1.1901698337384601</v>
      </c>
      <c r="V4510">
        <v>1.18962116626174</v>
      </c>
      <c r="W4510">
        <v>1.1898955000000999</v>
      </c>
      <c r="X4510">
        <v>1.19030700060763</v>
      </c>
      <c r="Y4510">
        <v>1.1894839993925701</v>
      </c>
      <c r="Z4510" s="1">
        <v>-6.3952941176413904E-5</v>
      </c>
      <c r="AA4510">
        <v>-92481.541458584004</v>
      </c>
      <c r="AB4510" t="str">
        <f t="shared" si="70"/>
        <v>0</v>
      </c>
    </row>
    <row r="4511" spans="1:28">
      <c r="A4511" t="s">
        <v>4539</v>
      </c>
      <c r="B4511">
        <v>1.18988</v>
      </c>
      <c r="C4511">
        <v>1.1897850000000001</v>
      </c>
      <c r="D4511">
        <v>1.1896899999999999</v>
      </c>
      <c r="E4511">
        <v>1.1896899999999999</v>
      </c>
      <c r="F4511">
        <v>1.1898200000000001</v>
      </c>
      <c r="G4511">
        <v>1.1898666419727699</v>
      </c>
      <c r="H4511">
        <v>1.18984609191588</v>
      </c>
      <c r="I4511">
        <v>1.1898277333107301</v>
      </c>
      <c r="J4511">
        <v>1.1898327168309</v>
      </c>
      <c r="K4511">
        <v>1.18987287281238</v>
      </c>
      <c r="L4511">
        <v>1.18997736527183</v>
      </c>
      <c r="M4511">
        <v>1.1901270467480101</v>
      </c>
      <c r="N4511">
        <v>1.18983877123451</v>
      </c>
      <c r="O4511">
        <v>1.18986202143665</v>
      </c>
      <c r="P4511">
        <v>1.1898666419727699</v>
      </c>
      <c r="Q4511">
        <v>1.1898890000000999</v>
      </c>
      <c r="R4511">
        <v>1.1900163342060299</v>
      </c>
      <c r="S4511">
        <v>1.1897616657941701</v>
      </c>
      <c r="T4511">
        <v>1.1898890000000999</v>
      </c>
      <c r="U4511">
        <v>1.19014366841196</v>
      </c>
      <c r="V4511">
        <v>1.1896343315882401</v>
      </c>
      <c r="W4511">
        <v>1.1898890000000999</v>
      </c>
      <c r="X4511">
        <v>1.19027100261789</v>
      </c>
      <c r="Y4511">
        <v>1.18950699738231</v>
      </c>
      <c r="Z4511" s="1">
        <v>-7.7841176470659905E-5</v>
      </c>
      <c r="AA4511">
        <v>-92468.646721741898</v>
      </c>
      <c r="AB4511" t="str">
        <f t="shared" si="70"/>
        <v>0</v>
      </c>
    </row>
    <row r="4512" spans="1:28">
      <c r="A4512" t="s">
        <v>4540</v>
      </c>
      <c r="B4512">
        <v>1.1899200000000001</v>
      </c>
      <c r="C4512">
        <v>1.1898599999999999</v>
      </c>
      <c r="D4512">
        <v>1.1898</v>
      </c>
      <c r="E4512">
        <v>1.1898299999999999</v>
      </c>
      <c r="F4512">
        <v>1.18988</v>
      </c>
      <c r="G4512">
        <v>1.18987411357821</v>
      </c>
      <c r="H4512">
        <v>1.1898521827242901</v>
      </c>
      <c r="I4512">
        <v>1.18983308442335</v>
      </c>
      <c r="J4512">
        <v>1.1898365059893501</v>
      </c>
      <c r="K4512">
        <v>1.18987407705196</v>
      </c>
      <c r="L4512">
        <v>1.1899762341839699</v>
      </c>
      <c r="M4512">
        <v>1.19012523594178</v>
      </c>
      <c r="N4512">
        <v>1.18983617344724</v>
      </c>
      <c r="O4512">
        <v>1.1898617687570701</v>
      </c>
      <c r="P4512">
        <v>1.18987411357821</v>
      </c>
      <c r="Q4512">
        <v>1.1898760000001001</v>
      </c>
      <c r="R4512">
        <v>1.18998540292511</v>
      </c>
      <c r="S4512">
        <v>1.1897665970750899</v>
      </c>
      <c r="T4512">
        <v>1.1898760000001001</v>
      </c>
      <c r="U4512">
        <v>1.19009480585011</v>
      </c>
      <c r="V4512">
        <v>1.18965719415009</v>
      </c>
      <c r="W4512">
        <v>1.1898760000001001</v>
      </c>
      <c r="X4512">
        <v>1.1902042087751199</v>
      </c>
      <c r="Y4512">
        <v>1.18954779122508</v>
      </c>
      <c r="Z4512" s="1">
        <v>-7.2794117647033698E-5</v>
      </c>
      <c r="AA4512">
        <v>-92451.313388408598</v>
      </c>
      <c r="AB4512" t="str">
        <f t="shared" si="70"/>
        <v>0</v>
      </c>
    </row>
    <row r="4513" spans="1:28">
      <c r="A4513" t="s">
        <v>4541</v>
      </c>
      <c r="B4513">
        <v>1.1899</v>
      </c>
      <c r="C4513">
        <v>1.189765</v>
      </c>
      <c r="D4513">
        <v>1.18963</v>
      </c>
      <c r="E4513">
        <v>1.18988</v>
      </c>
      <c r="F4513">
        <v>1.18963</v>
      </c>
      <c r="G4513">
        <v>1.1898088908625699</v>
      </c>
      <c r="H4513">
        <v>1.1898206144518599</v>
      </c>
      <c r="I4513">
        <v>1.1898130565728999</v>
      </c>
      <c r="J4513">
        <v>1.18982121818989</v>
      </c>
      <c r="K4513">
        <v>1.18986256892801</v>
      </c>
      <c r="L4513">
        <v>1.18996874555868</v>
      </c>
      <c r="M4513">
        <v>1.1901202419617101</v>
      </c>
      <c r="N4513">
        <v>1.1898322370282199</v>
      </c>
      <c r="O4513">
        <v>1.1898496726624399</v>
      </c>
      <c r="P4513">
        <v>1.1898088908625699</v>
      </c>
      <c r="Q4513">
        <v>1.1898460000001001</v>
      </c>
      <c r="R4513">
        <v>1.18995262551299</v>
      </c>
      <c r="S4513">
        <v>1.18973937448721</v>
      </c>
      <c r="T4513">
        <v>1.1898460000001001</v>
      </c>
      <c r="U4513">
        <v>1.1900592510258901</v>
      </c>
      <c r="V4513">
        <v>1.1896327489743099</v>
      </c>
      <c r="W4513">
        <v>1.1898460000001001</v>
      </c>
      <c r="X4513">
        <v>1.1901658765387799</v>
      </c>
      <c r="Y4513">
        <v>1.1895261234614201</v>
      </c>
      <c r="Z4513">
        <v>-1.08952941176486E-4</v>
      </c>
      <c r="AA4513">
        <v>-92512.313388408598</v>
      </c>
      <c r="AB4513" t="str">
        <f t="shared" si="70"/>
        <v>0</v>
      </c>
    </row>
    <row r="4514" spans="1:28">
      <c r="A4514" t="s">
        <v>4542</v>
      </c>
      <c r="B4514">
        <v>1.18964</v>
      </c>
      <c r="C4514">
        <v>1.18947</v>
      </c>
      <c r="D4514">
        <v>1.1893</v>
      </c>
      <c r="E4514">
        <v>1.18964</v>
      </c>
      <c r="F4514">
        <v>1.1893199999999999</v>
      </c>
      <c r="G4514">
        <v>1.18968391269005</v>
      </c>
      <c r="H4514">
        <v>1.1897552530066799</v>
      </c>
      <c r="I4514">
        <v>1.18976960835693</v>
      </c>
      <c r="J4514">
        <v>1.1897880822803899</v>
      </c>
      <c r="K4514">
        <v>1.1898390055193</v>
      </c>
      <c r="L4514">
        <v>1.1899551470215901</v>
      </c>
      <c r="M4514">
        <v>1.1901121684175799</v>
      </c>
      <c r="N4514">
        <v>1.18983437264144</v>
      </c>
      <c r="O4514">
        <v>1.18980221357963</v>
      </c>
      <c r="P4514">
        <v>1.18968391269005</v>
      </c>
      <c r="Q4514">
        <v>1.1898050000000999</v>
      </c>
      <c r="R4514">
        <v>1.1899714331698701</v>
      </c>
      <c r="S4514">
        <v>1.18963856683033</v>
      </c>
      <c r="T4514">
        <v>1.1898050000000999</v>
      </c>
      <c r="U4514">
        <v>1.19013786633964</v>
      </c>
      <c r="V4514">
        <v>1.18947213366056</v>
      </c>
      <c r="W4514">
        <v>1.1898050000000999</v>
      </c>
      <c r="X4514">
        <v>1.19030429950941</v>
      </c>
      <c r="Y4514">
        <v>1.1893057004907901</v>
      </c>
      <c r="Z4514">
        <v>-1.5932941176476201E-4</v>
      </c>
      <c r="AA4514">
        <v>-92585.548682526307</v>
      </c>
      <c r="AB4514" t="str">
        <f t="shared" si="70"/>
        <v>0</v>
      </c>
    </row>
    <row r="4515" spans="1:28">
      <c r="A4515" t="s">
        <v>4543</v>
      </c>
      <c r="B4515">
        <v>1.18957</v>
      </c>
      <c r="C4515">
        <v>1.189405</v>
      </c>
      <c r="D4515">
        <v>1.1892400000000001</v>
      </c>
      <c r="E4515">
        <v>1.1893199999999999</v>
      </c>
      <c r="F4515">
        <v>1.1895199999999999</v>
      </c>
      <c r="G4515">
        <v>1.18966473015204</v>
      </c>
      <c r="H4515">
        <v>1.1897393777060099</v>
      </c>
      <c r="I4515">
        <v>1.18975825668869</v>
      </c>
      <c r="J4515">
        <v>1.1897787156663699</v>
      </c>
      <c r="K4515">
        <v>1.1898311108908799</v>
      </c>
      <c r="L4515">
        <v>1.1899492876267901</v>
      </c>
      <c r="M4515">
        <v>1.19010793611132</v>
      </c>
      <c r="N4515">
        <v>1.1898290362844</v>
      </c>
      <c r="O4515">
        <v>1.18975256188218</v>
      </c>
      <c r="P4515">
        <v>1.18966473015204</v>
      </c>
      <c r="Q4515">
        <v>1.1897992500001</v>
      </c>
      <c r="R4515">
        <v>1.18996539959384</v>
      </c>
      <c r="S4515">
        <v>1.1896331004063601</v>
      </c>
      <c r="T4515">
        <v>1.1897992500001</v>
      </c>
      <c r="U4515">
        <v>1.1901315491875799</v>
      </c>
      <c r="V4515">
        <v>1.1894669508126201</v>
      </c>
      <c r="W4515">
        <v>1.1897992500001</v>
      </c>
      <c r="X4515">
        <v>1.1902976987813201</v>
      </c>
      <c r="Y4515">
        <v>1.1893008012188799</v>
      </c>
      <c r="Z4515">
        <v>-1.36570588235361E-4</v>
      </c>
      <c r="AA4515">
        <v>-92529.094137071806</v>
      </c>
      <c r="AB4515" t="str">
        <f t="shared" si="70"/>
        <v>1</v>
      </c>
    </row>
    <row r="4516" spans="1:28">
      <c r="A4516" t="s">
        <v>4544</v>
      </c>
      <c r="B4516">
        <v>1.1896500000000001</v>
      </c>
      <c r="C4516">
        <v>1.1895500000000001</v>
      </c>
      <c r="D4516">
        <v>1.1894499999999999</v>
      </c>
      <c r="E4516">
        <v>1.1895199999999999</v>
      </c>
      <c r="F4516">
        <v>1.18963</v>
      </c>
      <c r="G4516">
        <v>1.1896605841216299</v>
      </c>
      <c r="H4516">
        <v>1.1897301399354101</v>
      </c>
      <c r="I4516">
        <v>1.18975090624278</v>
      </c>
      <c r="J4516">
        <v>1.1897722048830499</v>
      </c>
      <c r="K4516">
        <v>1.1898250405278501</v>
      </c>
      <c r="L4516">
        <v>1.18994429116634</v>
      </c>
      <c r="M4516">
        <v>1.1901041178937299</v>
      </c>
      <c r="N4516">
        <v>1.18980141810868</v>
      </c>
      <c r="O4516">
        <v>1.1897272416469</v>
      </c>
      <c r="P4516">
        <v>1.1896605841216299</v>
      </c>
      <c r="Q4516">
        <v>1.1897975000001</v>
      </c>
      <c r="R4516">
        <v>1.1899641245781201</v>
      </c>
      <c r="S4516">
        <v>1.1896308754220799</v>
      </c>
      <c r="T4516">
        <v>1.1897975000001</v>
      </c>
      <c r="U4516">
        <v>1.1901307491561399</v>
      </c>
      <c r="V4516">
        <v>1.18946425084406</v>
      </c>
      <c r="W4516">
        <v>1.1897975000001</v>
      </c>
      <c r="X4516">
        <v>1.19029737373416</v>
      </c>
      <c r="Y4516">
        <v>1.18929762626604</v>
      </c>
      <c r="Z4516">
        <v>-1.19941176470638E-4</v>
      </c>
      <c r="AA4516">
        <v>-92481.894137071897</v>
      </c>
      <c r="AB4516" t="str">
        <f t="shared" si="70"/>
        <v>1</v>
      </c>
    </row>
    <row r="4517" spans="1:28">
      <c r="A4517" t="s">
        <v>4545</v>
      </c>
      <c r="B4517">
        <v>1.18963</v>
      </c>
      <c r="C4517">
        <v>1.1895899999999999</v>
      </c>
      <c r="D4517">
        <v>1.1895500000000001</v>
      </c>
      <c r="E4517">
        <v>1.1896199999999999</v>
      </c>
      <c r="F4517">
        <v>1.18956</v>
      </c>
      <c r="G4517">
        <v>1.1896296672973099</v>
      </c>
      <c r="H4517">
        <v>1.1897074259418701</v>
      </c>
      <c r="I4517">
        <v>1.18973431249326</v>
      </c>
      <c r="J4517">
        <v>1.1897586696389</v>
      </c>
      <c r="K4517">
        <v>1.18981423917692</v>
      </c>
      <c r="L4517">
        <v>1.1899368946469</v>
      </c>
      <c r="M4517">
        <v>1.1900990856612801</v>
      </c>
      <c r="N4517">
        <v>1.1897709244080099</v>
      </c>
      <c r="O4517">
        <v>1.1897100864410399</v>
      </c>
      <c r="P4517">
        <v>1.1896296672973099</v>
      </c>
      <c r="Q4517">
        <v>1.1897852500001</v>
      </c>
      <c r="R4517">
        <v>1.1899631015885099</v>
      </c>
      <c r="S4517">
        <v>1.1896073984116899</v>
      </c>
      <c r="T4517">
        <v>1.1897852500001</v>
      </c>
      <c r="U4517">
        <v>1.19014095317692</v>
      </c>
      <c r="V4517">
        <v>1.1894295468232801</v>
      </c>
      <c r="W4517">
        <v>1.1897852500001</v>
      </c>
      <c r="X4517">
        <v>1.1903188047653299</v>
      </c>
      <c r="Y4517">
        <v>1.18925169523487</v>
      </c>
      <c r="Z4517">
        <v>-1.10682352941037E-4</v>
      </c>
      <c r="AA4517">
        <v>-92525.3941370721</v>
      </c>
      <c r="AB4517" t="str">
        <f t="shared" si="70"/>
        <v>1</v>
      </c>
    </row>
    <row r="4518" spans="1:28">
      <c r="A4518" t="s">
        <v>4546</v>
      </c>
      <c r="B4518">
        <v>1.1896800000000001</v>
      </c>
      <c r="C4518">
        <v>1.189595</v>
      </c>
      <c r="D4518">
        <v>1.1895100000000001</v>
      </c>
      <c r="E4518">
        <v>1.18953</v>
      </c>
      <c r="F4518">
        <v>1.1896800000000001</v>
      </c>
      <c r="G4518">
        <v>1.18965013383784</v>
      </c>
      <c r="H4518">
        <v>1.1897105333476801</v>
      </c>
      <c r="I4518">
        <v>1.1897347361048201</v>
      </c>
      <c r="J4518">
        <v>1.1897578236569499</v>
      </c>
      <c r="K4518">
        <v>1.18981185898213</v>
      </c>
      <c r="L4518">
        <v>1.1899336783472301</v>
      </c>
      <c r="M4518">
        <v>1.19009613043355</v>
      </c>
      <c r="N4518">
        <v>1.18975393022278</v>
      </c>
      <c r="O4518">
        <v>1.1896957006359099</v>
      </c>
      <c r="P4518">
        <v>1.18965013383784</v>
      </c>
      <c r="Q4518">
        <v>1.1897837500001001</v>
      </c>
      <c r="R4518">
        <v>1.1899590488520599</v>
      </c>
      <c r="S4518">
        <v>1.18960845114814</v>
      </c>
      <c r="T4518">
        <v>1.1897837500001001</v>
      </c>
      <c r="U4518">
        <v>1.19013434770403</v>
      </c>
      <c r="V4518">
        <v>1.1894331522961701</v>
      </c>
      <c r="W4518">
        <v>1.1897837500001001</v>
      </c>
      <c r="X4518">
        <v>1.1903096465559899</v>
      </c>
      <c r="Y4518">
        <v>1.18925785344421</v>
      </c>
      <c r="Z4518" s="1">
        <v>-2.7799999999876799E-5</v>
      </c>
      <c r="AA4518">
        <v>-92463.3941370721</v>
      </c>
      <c r="AB4518" t="str">
        <f t="shared" si="70"/>
        <v>0</v>
      </c>
    </row>
    <row r="4519" spans="1:28">
      <c r="A4519" t="s">
        <v>4547</v>
      </c>
      <c r="B4519">
        <v>1.1897500000000001</v>
      </c>
      <c r="C4519">
        <v>1.189665</v>
      </c>
      <c r="D4519">
        <v>1.1895800000000001</v>
      </c>
      <c r="E4519">
        <v>1.1896800000000001</v>
      </c>
      <c r="F4519">
        <v>1.18967</v>
      </c>
      <c r="G4519">
        <v>1.1896517070702699</v>
      </c>
      <c r="H4519">
        <v>1.18970513001291</v>
      </c>
      <c r="I4519">
        <v>1.1897294870311601</v>
      </c>
      <c r="J4519">
        <v>1.18975271997411</v>
      </c>
      <c r="K4519">
        <v>1.18980664701606</v>
      </c>
      <c r="L4519">
        <v>1.18992903787478</v>
      </c>
      <c r="M4519">
        <v>1.1900924553882699</v>
      </c>
      <c r="N4519">
        <v>1.1897413202056399</v>
      </c>
      <c r="O4519">
        <v>1.1896918630564199</v>
      </c>
      <c r="P4519">
        <v>1.1896517070702699</v>
      </c>
      <c r="Q4519">
        <v>1.1897742500001001</v>
      </c>
      <c r="R4519">
        <v>1.1899510710607799</v>
      </c>
      <c r="S4519">
        <v>1.18959742893942</v>
      </c>
      <c r="T4519">
        <v>1.1897742500001001</v>
      </c>
      <c r="U4519">
        <v>1.19012789212146</v>
      </c>
      <c r="V4519">
        <v>1.1894206078787399</v>
      </c>
      <c r="W4519">
        <v>1.1897742500001001</v>
      </c>
      <c r="X4519">
        <v>1.19030471318214</v>
      </c>
      <c r="Y4519">
        <v>1.1892437868180601</v>
      </c>
      <c r="Z4519" s="1">
        <v>3.1400000000137901E-5</v>
      </c>
      <c r="AA4519">
        <v>-92459.158842954494</v>
      </c>
      <c r="AB4519" t="str">
        <f t="shared" si="70"/>
        <v>0</v>
      </c>
    </row>
    <row r="4520" spans="1:28">
      <c r="A4520" t="s">
        <v>4548</v>
      </c>
      <c r="B4520">
        <v>1.18967</v>
      </c>
      <c r="C4520">
        <v>1.18957</v>
      </c>
      <c r="D4520">
        <v>1.18947</v>
      </c>
      <c r="E4520">
        <v>1.18967</v>
      </c>
      <c r="F4520">
        <v>1.18947</v>
      </c>
      <c r="G4520">
        <v>1.1896033656562199</v>
      </c>
      <c r="H4520">
        <v>1.1896746170116199</v>
      </c>
      <c r="I4520">
        <v>1.18970729900686</v>
      </c>
      <c r="J4520">
        <v>1.1897348339753999</v>
      </c>
      <c r="K4520">
        <v>1.1897928698933</v>
      </c>
      <c r="L4520">
        <v>1.18992008168798</v>
      </c>
      <c r="M4520">
        <v>1.1900866085378099</v>
      </c>
      <c r="N4520">
        <v>1.18973006480521</v>
      </c>
      <c r="O4520">
        <v>1.18967663017437</v>
      </c>
      <c r="P4520">
        <v>1.1896033656562199</v>
      </c>
      <c r="Q4520">
        <v>1.1897465000001</v>
      </c>
      <c r="R4520">
        <v>1.18993256517685</v>
      </c>
      <c r="S4520">
        <v>1.1895604348233499</v>
      </c>
      <c r="T4520">
        <v>1.1897465000001</v>
      </c>
      <c r="U4520">
        <v>1.19011863035361</v>
      </c>
      <c r="V4520">
        <v>1.1893743696465899</v>
      </c>
      <c r="W4520">
        <v>1.1897465000001</v>
      </c>
      <c r="X4520">
        <v>1.19030469553036</v>
      </c>
      <c r="Y4520">
        <v>1.1891883044698399</v>
      </c>
      <c r="Z4520" s="1">
        <v>1.4558823529288E-5</v>
      </c>
      <c r="AA4520">
        <v>-92512.158842954494</v>
      </c>
      <c r="AB4520" t="str">
        <f t="shared" si="70"/>
        <v>0</v>
      </c>
    </row>
    <row r="4521" spans="1:28">
      <c r="A4521" t="s">
        <v>4549</v>
      </c>
      <c r="B4521">
        <v>1.1896800000000001</v>
      </c>
      <c r="C4521">
        <v>1.1895800000000001</v>
      </c>
      <c r="D4521">
        <v>1.1894800000000001</v>
      </c>
      <c r="E4521">
        <v>1.1894899999999999</v>
      </c>
      <c r="F4521">
        <v>1.1896599999999999</v>
      </c>
      <c r="G4521">
        <v>1.18962909252497</v>
      </c>
      <c r="H4521">
        <v>1.1896812553104601</v>
      </c>
      <c r="I4521">
        <v>1.1897097457397401</v>
      </c>
      <c r="J4521">
        <v>1.18973536727663</v>
      </c>
      <c r="K4521">
        <v>1.1897913408968599</v>
      </c>
      <c r="L4521">
        <v>1.18991722199318</v>
      </c>
      <c r="M4521">
        <v>1.19008379721666</v>
      </c>
      <c r="N4521">
        <v>1.1897250598201901</v>
      </c>
      <c r="O4521">
        <v>1.1896645514025701</v>
      </c>
      <c r="P4521">
        <v>1.18962909252497</v>
      </c>
      <c r="Q4521">
        <v>1.1897365000000999</v>
      </c>
      <c r="R4521">
        <v>1.1899123415480899</v>
      </c>
      <c r="S4521">
        <v>1.1895606584521099</v>
      </c>
      <c r="T4521">
        <v>1.1897365000000999</v>
      </c>
      <c r="U4521">
        <v>1.1900881830960801</v>
      </c>
      <c r="V4521">
        <v>1.1893848169041199</v>
      </c>
      <c r="W4521">
        <v>1.1897365000000999</v>
      </c>
      <c r="X4521">
        <v>1.1902640246440701</v>
      </c>
      <c r="Y4521">
        <v>1.1892089753561299</v>
      </c>
      <c r="Z4521" s="1">
        <v>2.7564705882377898E-5</v>
      </c>
      <c r="AA4521">
        <v>-92454.558842954604</v>
      </c>
      <c r="AB4521" t="str">
        <f t="shared" si="70"/>
        <v>1</v>
      </c>
    </row>
    <row r="4522" spans="1:28">
      <c r="A4522" t="s">
        <v>4550</v>
      </c>
      <c r="B4522">
        <v>1.1896599999999999</v>
      </c>
      <c r="C4522">
        <v>1.189605</v>
      </c>
      <c r="D4522">
        <v>1.1895500000000001</v>
      </c>
      <c r="E4522">
        <v>1.1896599999999999</v>
      </c>
      <c r="F4522">
        <v>1.18963</v>
      </c>
      <c r="G4522">
        <v>1.18961847401998</v>
      </c>
      <c r="H4522">
        <v>1.18967017977941</v>
      </c>
      <c r="I4522">
        <v>1.1897003404682001</v>
      </c>
      <c r="J4522">
        <v>1.1897269864127999</v>
      </c>
      <c r="K4522">
        <v>1.1897838573114099</v>
      </c>
      <c r="L4522">
        <v>1.1899113669043999</v>
      </c>
      <c r="M4522">
        <v>1.19007947772597</v>
      </c>
      <c r="N4522">
        <v>1.18971313214172</v>
      </c>
      <c r="O4522">
        <v>1.18965710747725</v>
      </c>
      <c r="P4522">
        <v>1.18961847401998</v>
      </c>
      <c r="Q4522">
        <v>1.1897235000001001</v>
      </c>
      <c r="R4522">
        <v>1.18990129271649</v>
      </c>
      <c r="S4522">
        <v>1.1895457072837099</v>
      </c>
      <c r="T4522">
        <v>1.1897235000001001</v>
      </c>
      <c r="U4522">
        <v>1.19007908543287</v>
      </c>
      <c r="V4522">
        <v>1.1893679145673299</v>
      </c>
      <c r="W4522">
        <v>1.1897235000001001</v>
      </c>
      <c r="X4522">
        <v>1.19025687814926</v>
      </c>
      <c r="Y4522">
        <v>1.18919012185094</v>
      </c>
      <c r="Z4522" s="1">
        <v>9.5352941175918496E-6</v>
      </c>
      <c r="AA4522">
        <v>-92427.286115681898</v>
      </c>
      <c r="AB4522" t="str">
        <f t="shared" si="70"/>
        <v>1</v>
      </c>
    </row>
    <row r="4523" spans="1:28">
      <c r="A4523" t="s">
        <v>4551</v>
      </c>
      <c r="B4523">
        <v>1.18967</v>
      </c>
      <c r="C4523">
        <v>1.1895849999999999</v>
      </c>
      <c r="D4523">
        <v>1.1895</v>
      </c>
      <c r="E4523">
        <v>1.1896199999999999</v>
      </c>
      <c r="F4523">
        <v>1.18963</v>
      </c>
      <c r="G4523">
        <v>1.1896151792159799</v>
      </c>
      <c r="H4523">
        <v>1.1896630118014699</v>
      </c>
      <c r="I4523">
        <v>1.1896934733258799</v>
      </c>
      <c r="J4523">
        <v>1.1897204745921599</v>
      </c>
      <c r="K4523">
        <v>1.1897776009565799</v>
      </c>
      <c r="L4523">
        <v>1.1899061038448799</v>
      </c>
      <c r="M4523">
        <v>1.1900754428421401</v>
      </c>
      <c r="N4523">
        <v>1.1897028912077401</v>
      </c>
      <c r="O4523">
        <v>1.18964809404259</v>
      </c>
      <c r="P4523">
        <v>1.1896151792159799</v>
      </c>
      <c r="Q4523">
        <v>1.1897142500000999</v>
      </c>
      <c r="R4523">
        <v>1.1898937651457</v>
      </c>
      <c r="S4523">
        <v>1.1895347348545</v>
      </c>
      <c r="T4523">
        <v>1.1897142500000999</v>
      </c>
      <c r="U4523">
        <v>1.1900732802913001</v>
      </c>
      <c r="V4523">
        <v>1.1893552197088999</v>
      </c>
      <c r="W4523">
        <v>1.1897142500000999</v>
      </c>
      <c r="X4523">
        <v>1.1902527954369</v>
      </c>
      <c r="Y4523">
        <v>1.1891757045633</v>
      </c>
      <c r="Z4523" s="1">
        <v>-9.8411764706585693E-6</v>
      </c>
      <c r="AA4523">
        <v>-92387.580233329005</v>
      </c>
      <c r="AB4523" t="str">
        <f t="shared" si="70"/>
        <v>1</v>
      </c>
    </row>
    <row r="4524" spans="1:28">
      <c r="A4524" t="s">
        <v>4552</v>
      </c>
      <c r="B4524">
        <v>1.18973</v>
      </c>
      <c r="C4524">
        <v>1.1896800000000001</v>
      </c>
      <c r="D4524">
        <v>1.18963</v>
      </c>
      <c r="E4524">
        <v>1.18963</v>
      </c>
      <c r="F4524">
        <v>1.18973</v>
      </c>
      <c r="G4524">
        <v>1.1896481433727799</v>
      </c>
      <c r="H4524">
        <v>1.18967521062132</v>
      </c>
      <c r="I4524">
        <v>1.18969968621526</v>
      </c>
      <c r="J4524">
        <v>1.18972382586255</v>
      </c>
      <c r="K4524">
        <v>1.1897779587024799</v>
      </c>
      <c r="L4524">
        <v>1.18990415489191</v>
      </c>
      <c r="M4524">
        <v>1.19007306067957</v>
      </c>
      <c r="N4524">
        <v>1.18969536111483</v>
      </c>
      <c r="O4524">
        <v>1.18965208228727</v>
      </c>
      <c r="P4524">
        <v>1.1896481433727799</v>
      </c>
      <c r="Q4524">
        <v>1.1897072500001</v>
      </c>
      <c r="R4524">
        <v>1.1898792563589899</v>
      </c>
      <c r="S4524">
        <v>1.1895352436412101</v>
      </c>
      <c r="T4524">
        <v>1.1897072500001</v>
      </c>
      <c r="U4524">
        <v>1.1900512627178901</v>
      </c>
      <c r="V4524">
        <v>1.18936323728231</v>
      </c>
      <c r="W4524">
        <v>1.1897072500001</v>
      </c>
      <c r="X4524">
        <v>1.19022326907678</v>
      </c>
      <c r="Y4524">
        <v>1.1891912309234201</v>
      </c>
      <c r="Z4524" s="1">
        <v>2.4270588235365399E-5</v>
      </c>
      <c r="AA4524">
        <v>-92343.580233329005</v>
      </c>
      <c r="AB4524" t="str">
        <f t="shared" si="70"/>
        <v>0</v>
      </c>
    </row>
    <row r="4525" spans="1:28">
      <c r="A4525" t="s">
        <v>4553</v>
      </c>
      <c r="B4525">
        <v>1.1899500000000001</v>
      </c>
      <c r="C4525">
        <v>1.189845</v>
      </c>
      <c r="D4525">
        <v>1.18974</v>
      </c>
      <c r="E4525">
        <v>1.18974</v>
      </c>
      <c r="F4525">
        <v>1.1899200000000001</v>
      </c>
      <c r="G4525">
        <v>1.1897193146982299</v>
      </c>
      <c r="H4525">
        <v>1.1897091395591901</v>
      </c>
      <c r="I4525">
        <v>1.1897209071342401</v>
      </c>
      <c r="J4525">
        <v>1.1897386220694199</v>
      </c>
      <c r="K4525">
        <v>1.18978607674573</v>
      </c>
      <c r="L4525">
        <v>1.1899061398103801</v>
      </c>
      <c r="M4525">
        <v>1.1900726528822401</v>
      </c>
      <c r="N4525">
        <v>1.18968687179831</v>
      </c>
      <c r="O4525">
        <v>1.1896761970013601</v>
      </c>
      <c r="P4525">
        <v>1.1897193146982299</v>
      </c>
      <c r="Q4525">
        <v>1.1897097500000999</v>
      </c>
      <c r="R4525">
        <v>1.18988049450953</v>
      </c>
      <c r="S4525">
        <v>1.18953900549067</v>
      </c>
      <c r="T4525">
        <v>1.1897097500000999</v>
      </c>
      <c r="U4525">
        <v>1.1900512390189599</v>
      </c>
      <c r="V4525">
        <v>1.1893682609812399</v>
      </c>
      <c r="W4525">
        <v>1.1897097500000999</v>
      </c>
      <c r="X4525">
        <v>1.19022198352839</v>
      </c>
      <c r="Y4525">
        <v>1.18919751647181</v>
      </c>
      <c r="Z4525" s="1">
        <v>8.7111764705806097E-5</v>
      </c>
      <c r="AA4525">
        <v>-92305.723090471802</v>
      </c>
      <c r="AB4525" t="str">
        <f t="shared" si="70"/>
        <v>0</v>
      </c>
    </row>
    <row r="4526" spans="1:28">
      <c r="A4526" t="s">
        <v>4554</v>
      </c>
      <c r="B4526">
        <v>1.18994</v>
      </c>
      <c r="C4526">
        <v>1.189765</v>
      </c>
      <c r="D4526">
        <v>1.1895899999999999</v>
      </c>
      <c r="E4526">
        <v>1.1899200000000001</v>
      </c>
      <c r="F4526">
        <v>1.1895899999999999</v>
      </c>
      <c r="G4526">
        <v>1.18967065175858</v>
      </c>
      <c r="H4526">
        <v>1.1896842756032699</v>
      </c>
      <c r="I4526">
        <v>1.18970320221418</v>
      </c>
      <c r="J4526">
        <v>1.18972432846595</v>
      </c>
      <c r="K4526">
        <v>1.18977487974309</v>
      </c>
      <c r="L4526">
        <v>1.18989849720243</v>
      </c>
      <c r="M4526">
        <v>1.19006743320544</v>
      </c>
      <c r="N4526">
        <v>1.1896863431984399</v>
      </c>
      <c r="O4526">
        <v>1.1896872973761901</v>
      </c>
      <c r="P4526">
        <v>1.18967065175858</v>
      </c>
      <c r="Q4526">
        <v>1.1896812500000999</v>
      </c>
      <c r="R4526">
        <v>1.1898303378517201</v>
      </c>
      <c r="S4526">
        <v>1.18953216214848</v>
      </c>
      <c r="T4526">
        <v>1.1896812500000999</v>
      </c>
      <c r="U4526">
        <v>1.18997942570334</v>
      </c>
      <c r="V4526">
        <v>1.1893830742968601</v>
      </c>
      <c r="W4526">
        <v>1.1896812500000999</v>
      </c>
      <c r="X4526">
        <v>1.19012851355495</v>
      </c>
      <c r="Y4526">
        <v>1.1892339864452499</v>
      </c>
      <c r="Z4526" s="1">
        <v>6.0058823529519501E-5</v>
      </c>
      <c r="AA4526">
        <v>-92379.723090471802</v>
      </c>
      <c r="AB4526" t="str">
        <f t="shared" si="70"/>
        <v>0</v>
      </c>
    </row>
    <row r="4527" spans="1:28">
      <c r="A4527" t="s">
        <v>4555</v>
      </c>
      <c r="B4527">
        <v>1.1896</v>
      </c>
      <c r="C4527">
        <v>1.189465</v>
      </c>
      <c r="D4527">
        <v>1.18933</v>
      </c>
      <c r="E4527">
        <v>1.1896</v>
      </c>
      <c r="F4527">
        <v>1.1894100000000001</v>
      </c>
      <c r="G4527">
        <v>1.18959692140686</v>
      </c>
      <c r="H4527">
        <v>1.18964469804294</v>
      </c>
      <c r="I4527">
        <v>1.1896752553998999</v>
      </c>
      <c r="J4527">
        <v>1.18970219954265</v>
      </c>
      <c r="K4527">
        <v>1.1897583670849901</v>
      </c>
      <c r="L4527">
        <v>1.18988814308239</v>
      </c>
      <c r="M4527">
        <v>1.1900608389703999</v>
      </c>
      <c r="N4527">
        <v>1.1896985475677899</v>
      </c>
      <c r="O4527">
        <v>1.1896595102041601</v>
      </c>
      <c r="P4527">
        <v>1.18959692140686</v>
      </c>
      <c r="Q4527">
        <v>1.1896475000000999</v>
      </c>
      <c r="R4527">
        <v>1.1897996964192401</v>
      </c>
      <c r="S4527">
        <v>1.1894953035809599</v>
      </c>
      <c r="T4527">
        <v>1.1896475000000999</v>
      </c>
      <c r="U4527">
        <v>1.1899518928383901</v>
      </c>
      <c r="V4527">
        <v>1.1893431071618099</v>
      </c>
      <c r="W4527">
        <v>1.1896475000000999</v>
      </c>
      <c r="X4527">
        <v>1.1901040892575301</v>
      </c>
      <c r="Y4527">
        <v>1.1891909107426699</v>
      </c>
      <c r="Z4527" s="1">
        <v>1.2941176470627599E-5</v>
      </c>
      <c r="AA4527">
        <v>-92407.834201582897</v>
      </c>
      <c r="AB4527" t="str">
        <f t="shared" si="70"/>
        <v>0</v>
      </c>
    </row>
    <row r="4528" spans="1:28">
      <c r="A4528" t="s">
        <v>4556</v>
      </c>
      <c r="B4528">
        <v>1.18956</v>
      </c>
      <c r="C4528">
        <v>1.1894800000000001</v>
      </c>
      <c r="D4528">
        <v>1.1894</v>
      </c>
      <c r="E4528">
        <v>1.1894100000000001</v>
      </c>
      <c r="F4528">
        <v>1.1895500000000001</v>
      </c>
      <c r="G4528">
        <v>1.1895987371254899</v>
      </c>
      <c r="H4528">
        <v>1.1896415282386501</v>
      </c>
      <c r="I4528">
        <v>1.18967126059547</v>
      </c>
      <c r="J4528">
        <v>1.18969791456552</v>
      </c>
      <c r="K4528">
        <v>1.18975367707104</v>
      </c>
      <c r="L4528">
        <v>1.1898836545865701</v>
      </c>
      <c r="M4528">
        <v>1.1900571604512</v>
      </c>
      <c r="N4528">
        <v>1.1897036592933401</v>
      </c>
      <c r="O4528">
        <v>1.1896370714286399</v>
      </c>
      <c r="P4528">
        <v>1.1895987371254899</v>
      </c>
      <c r="Q4528">
        <v>1.1896307500001</v>
      </c>
      <c r="R4528">
        <v>1.1897619490378299</v>
      </c>
      <c r="S4528">
        <v>1.18949955096238</v>
      </c>
      <c r="T4528">
        <v>1.1896307500001</v>
      </c>
      <c r="U4528">
        <v>1.1898931480755499</v>
      </c>
      <c r="V4528">
        <v>1.1893683519246501</v>
      </c>
      <c r="W4528">
        <v>1.1896307500001</v>
      </c>
      <c r="X4528">
        <v>1.1900243471132801</v>
      </c>
      <c r="Y4528">
        <v>1.1892371528869199</v>
      </c>
      <c r="Z4528" s="1">
        <v>-5.9352941177749101E-6</v>
      </c>
      <c r="AA4528">
        <v>-92392.959201582795</v>
      </c>
      <c r="AB4528" t="str">
        <f t="shared" si="70"/>
        <v>1</v>
      </c>
    </row>
    <row r="4529" spans="1:28">
      <c r="A4529" t="s">
        <v>4557</v>
      </c>
      <c r="B4529">
        <v>1.1895500000000001</v>
      </c>
      <c r="C4529">
        <v>1.1895</v>
      </c>
      <c r="D4529">
        <v>1.1894499999999999</v>
      </c>
      <c r="E4529">
        <v>1.1895500000000001</v>
      </c>
      <c r="F4529">
        <v>1.1895</v>
      </c>
      <c r="G4529">
        <v>1.1895709897003901</v>
      </c>
      <c r="H4529">
        <v>1.18962287541478</v>
      </c>
      <c r="I4529">
        <v>1.1896567321113201</v>
      </c>
      <c r="J4529">
        <v>1.1896856438372401</v>
      </c>
      <c r="K4529">
        <v>1.18974361005756</v>
      </c>
      <c r="L4529">
        <v>1.1898764408990199</v>
      </c>
      <c r="M4529">
        <v>1.1900521042529899</v>
      </c>
      <c r="N4529">
        <v>1.1896853008861601</v>
      </c>
      <c r="O4529">
        <v>1.18961993750006</v>
      </c>
      <c r="P4529">
        <v>1.1895709897003901</v>
      </c>
      <c r="Q4529">
        <v>1.1896130000001</v>
      </c>
      <c r="R4529">
        <v>1.1897424739357001</v>
      </c>
      <c r="S4529">
        <v>1.1894835260645</v>
      </c>
      <c r="T4529">
        <v>1.1896130000001</v>
      </c>
      <c r="U4529">
        <v>1.1898719478713</v>
      </c>
      <c r="V4529">
        <v>1.1893540521289001</v>
      </c>
      <c r="W4529">
        <v>1.1896130000001</v>
      </c>
      <c r="X4529">
        <v>1.1900014218068999</v>
      </c>
      <c r="Y4529">
        <v>1.1892245781933</v>
      </c>
      <c r="Z4529" s="1">
        <v>-6.5594117647137498E-5</v>
      </c>
      <c r="AA4529">
        <v>-92392.959201582795</v>
      </c>
      <c r="AB4529" t="str">
        <f t="shared" si="70"/>
        <v>1</v>
      </c>
    </row>
    <row r="4530" spans="1:28">
      <c r="A4530" t="s">
        <v>4558</v>
      </c>
      <c r="B4530">
        <v>1.1896800000000001</v>
      </c>
      <c r="C4530">
        <v>1.189575</v>
      </c>
      <c r="D4530">
        <v>1.18947</v>
      </c>
      <c r="E4530">
        <v>1.1895</v>
      </c>
      <c r="F4530">
        <v>1.1896199999999999</v>
      </c>
      <c r="G4530">
        <v>1.1895907917603099</v>
      </c>
      <c r="H4530">
        <v>1.1896283378732999</v>
      </c>
      <c r="I4530">
        <v>1.1896582833039</v>
      </c>
      <c r="J4530">
        <v>1.18968542414538</v>
      </c>
      <c r="K4530">
        <v>1.18974157305565</v>
      </c>
      <c r="L4530">
        <v>1.18987322938403</v>
      </c>
      <c r="M4530">
        <v>1.1900490398425501</v>
      </c>
      <c r="N4530">
        <v>1.1896695085103</v>
      </c>
      <c r="O4530">
        <v>1.18961432031255</v>
      </c>
      <c r="P4530">
        <v>1.1895907917603099</v>
      </c>
      <c r="Q4530">
        <v>1.1896080000000999</v>
      </c>
      <c r="R4530">
        <v>1.1897292167481199</v>
      </c>
      <c r="S4530">
        <v>1.1894867832520799</v>
      </c>
      <c r="T4530">
        <v>1.1896080000000999</v>
      </c>
      <c r="U4530">
        <v>1.1898504334961399</v>
      </c>
      <c r="V4530">
        <v>1.1893655665040599</v>
      </c>
      <c r="W4530">
        <v>1.1896080000000999</v>
      </c>
      <c r="X4530">
        <v>1.18997165024415</v>
      </c>
      <c r="Y4530">
        <v>1.1892443497560501</v>
      </c>
      <c r="Z4530" s="1">
        <v>-6.2152941176251203E-5</v>
      </c>
      <c r="AA4530">
        <v>-92371.102058725693</v>
      </c>
      <c r="AB4530" t="str">
        <f t="shared" si="70"/>
        <v>1</v>
      </c>
    </row>
    <row r="4531" spans="1:28">
      <c r="A4531" t="s">
        <v>4559</v>
      </c>
      <c r="B4531">
        <v>1.18964</v>
      </c>
      <c r="C4531">
        <v>1.1895500000000001</v>
      </c>
      <c r="D4531">
        <v>1.18946</v>
      </c>
      <c r="E4531">
        <v>1.1896100000000001</v>
      </c>
      <c r="F4531">
        <v>1.1896100000000001</v>
      </c>
      <c r="G4531">
        <v>1.18958303340825</v>
      </c>
      <c r="H4531">
        <v>1.18962010408597</v>
      </c>
      <c r="I4531">
        <v>1.18965066441697</v>
      </c>
      <c r="J4531">
        <v>1.1896783029381099</v>
      </c>
      <c r="K4531">
        <v>1.1897349206204599</v>
      </c>
      <c r="L4531">
        <v>1.1898676922276299</v>
      </c>
      <c r="M4531">
        <v>1.1900448020105301</v>
      </c>
      <c r="N4531">
        <v>1.1896564693941301</v>
      </c>
      <c r="O4531">
        <v>1.1896062802734799</v>
      </c>
      <c r="P4531">
        <v>1.18958303340825</v>
      </c>
      <c r="Q4531">
        <v>1.1895920000000999</v>
      </c>
      <c r="R4531">
        <v>1.18969892754566</v>
      </c>
      <c r="S4531">
        <v>1.18948507245454</v>
      </c>
      <c r="T4531">
        <v>1.1895920000000999</v>
      </c>
      <c r="U4531">
        <v>1.1898058550912201</v>
      </c>
      <c r="V4531">
        <v>1.18937814490898</v>
      </c>
      <c r="W4531">
        <v>1.1895920000000999</v>
      </c>
      <c r="X4531">
        <v>1.1899127826367899</v>
      </c>
      <c r="Y4531">
        <v>1.1892712173634099</v>
      </c>
      <c r="Z4531" s="1">
        <v>-2.2735294117503002E-5</v>
      </c>
      <c r="AA4531">
        <v>-92318.435392058993</v>
      </c>
      <c r="AB4531" t="str">
        <f t="shared" si="70"/>
        <v>0</v>
      </c>
    </row>
    <row r="4532" spans="1:28">
      <c r="A4532" t="s">
        <v>4560</v>
      </c>
      <c r="B4532">
        <v>1.18963</v>
      </c>
      <c r="C4532">
        <v>1.1895249999999999</v>
      </c>
      <c r="D4532">
        <v>1.1894199999999999</v>
      </c>
      <c r="E4532">
        <v>1.1896</v>
      </c>
      <c r="F4532">
        <v>1.1895100000000001</v>
      </c>
      <c r="G4532">
        <v>1.1895564267265999</v>
      </c>
      <c r="H4532">
        <v>1.1896023436773799</v>
      </c>
      <c r="I4532">
        <v>1.1896366201225099</v>
      </c>
      <c r="J4532">
        <v>1.1896663252912101</v>
      </c>
      <c r="K4532">
        <v>1.18972500659977</v>
      </c>
      <c r="L4532">
        <v>1.1898605015238399</v>
      </c>
      <c r="M4532">
        <v>1.19003972553544</v>
      </c>
      <c r="N4532">
        <v>1.1896502025176501</v>
      </c>
      <c r="O4532">
        <v>1.1895961202392999</v>
      </c>
      <c r="P4532">
        <v>1.1895564267265999</v>
      </c>
      <c r="Q4532">
        <v>1.1895755000001</v>
      </c>
      <c r="R4532">
        <v>1.18967660514339</v>
      </c>
      <c r="S4532">
        <v>1.1894743948568101</v>
      </c>
      <c r="T4532">
        <v>1.1895755000001</v>
      </c>
      <c r="U4532">
        <v>1.18977771028668</v>
      </c>
      <c r="V4532">
        <v>1.1893732897135201</v>
      </c>
      <c r="W4532">
        <v>1.1895755000001</v>
      </c>
      <c r="X4532">
        <v>1.18987881542997</v>
      </c>
      <c r="Y4532">
        <v>1.1892721845702301</v>
      </c>
      <c r="Z4532" s="1">
        <v>-3.4411764706965802E-6</v>
      </c>
      <c r="AA4532">
        <v>-92325.8639634875</v>
      </c>
      <c r="AB4532" t="str">
        <f t="shared" si="70"/>
        <v>1</v>
      </c>
    </row>
    <row r="4533" spans="1:28">
      <c r="A4533" t="s">
        <v>4561</v>
      </c>
      <c r="B4533">
        <v>1.1895899999999999</v>
      </c>
      <c r="C4533">
        <v>1.189505</v>
      </c>
      <c r="D4533">
        <v>1.1894199999999999</v>
      </c>
      <c r="E4533">
        <v>1.1895100000000001</v>
      </c>
      <c r="F4533">
        <v>1.1895899999999999</v>
      </c>
      <c r="G4533">
        <v>1.1895603413812801</v>
      </c>
      <c r="H4533">
        <v>1.1895996593096401</v>
      </c>
      <c r="I4533">
        <v>1.1896325343365599</v>
      </c>
      <c r="J4533">
        <v>1.18966177152665</v>
      </c>
      <c r="K4533">
        <v>1.1897200119353399</v>
      </c>
      <c r="L4533">
        <v>1.1898557445539999</v>
      </c>
      <c r="M4533">
        <v>1.19003585316987</v>
      </c>
      <c r="N4533">
        <v>1.1896424946316799</v>
      </c>
      <c r="O4533">
        <v>1.18958473020939</v>
      </c>
      <c r="P4533">
        <v>1.1895603413812801</v>
      </c>
      <c r="Q4533">
        <v>1.1895807500001001</v>
      </c>
      <c r="R4533">
        <v>1.18967910236408</v>
      </c>
      <c r="S4533">
        <v>1.18948239763612</v>
      </c>
      <c r="T4533">
        <v>1.1895807500001001</v>
      </c>
      <c r="U4533">
        <v>1.18977745472806</v>
      </c>
      <c r="V4533">
        <v>1.18938404527214</v>
      </c>
      <c r="W4533">
        <v>1.1895807500001001</v>
      </c>
      <c r="X4533">
        <v>1.1898758070920299</v>
      </c>
      <c r="Y4533">
        <v>1.1892856929081701</v>
      </c>
      <c r="Z4533" s="1">
        <v>2.6382352941179899E-5</v>
      </c>
      <c r="AA4533">
        <v>-92262.8639634875</v>
      </c>
      <c r="AB4533" t="str">
        <f t="shared" si="70"/>
        <v>1</v>
      </c>
    </row>
    <row r="4534" spans="1:28">
      <c r="A4534" t="s">
        <v>4562</v>
      </c>
      <c r="B4534">
        <v>1.1897200000000001</v>
      </c>
      <c r="C4534">
        <v>1.18964</v>
      </c>
      <c r="D4534">
        <v>1.18956</v>
      </c>
      <c r="E4534">
        <v>1.1895800000000001</v>
      </c>
      <c r="F4534">
        <v>1.18971</v>
      </c>
      <c r="G4534">
        <v>1.1895978731050201</v>
      </c>
      <c r="H4534">
        <v>1.18961509337867</v>
      </c>
      <c r="I4534">
        <v>1.1896407653807901</v>
      </c>
      <c r="J4534">
        <v>1.18966653295031</v>
      </c>
      <c r="K4534">
        <v>1.18972127820416</v>
      </c>
      <c r="L4534">
        <v>1.18985413214476</v>
      </c>
      <c r="M4534">
        <v>1.19003355022679</v>
      </c>
      <c r="N4534">
        <v>1.1896334565830899</v>
      </c>
      <c r="O4534">
        <v>1.18959163893321</v>
      </c>
      <c r="P4534">
        <v>1.1895978731050201</v>
      </c>
      <c r="Q4534">
        <v>1.1895985000000999</v>
      </c>
      <c r="R4534">
        <v>1.1896917751307601</v>
      </c>
      <c r="S4534">
        <v>1.18950522486944</v>
      </c>
      <c r="T4534">
        <v>1.1895985000000999</v>
      </c>
      <c r="U4534">
        <v>1.18978505026142</v>
      </c>
      <c r="V4534">
        <v>1.1894119497387801</v>
      </c>
      <c r="W4534">
        <v>1.1895985000000999</v>
      </c>
      <c r="X4534">
        <v>1.1898783253920899</v>
      </c>
      <c r="Y4534">
        <v>1.1893186746081099</v>
      </c>
      <c r="Z4534" s="1">
        <v>5.5052941176482101E-5</v>
      </c>
      <c r="AA4534">
        <v>-92211.238963487398</v>
      </c>
      <c r="AB4534" t="str">
        <f t="shared" si="70"/>
        <v>0</v>
      </c>
    </row>
    <row r="4535" spans="1:28">
      <c r="A4535" t="s">
        <v>4563</v>
      </c>
      <c r="B4535">
        <v>1.1897500000000001</v>
      </c>
      <c r="C4535">
        <v>1.1897150000000001</v>
      </c>
      <c r="D4535">
        <v>1.1896800000000001</v>
      </c>
      <c r="E4535">
        <v>1.1897</v>
      </c>
      <c r="F4535">
        <v>1.1896899999999999</v>
      </c>
      <c r="G4535">
        <v>1.18961869848402</v>
      </c>
      <c r="H4535">
        <v>1.1896239340408099</v>
      </c>
      <c r="I4535">
        <v>1.1896449810220699</v>
      </c>
      <c r="J4535">
        <v>1.1896684188027999</v>
      </c>
      <c r="K4535">
        <v>1.18972071893069</v>
      </c>
      <c r="L4535">
        <v>1.18985164244235</v>
      </c>
      <c r="M4535">
        <v>1.1900308112665601</v>
      </c>
      <c r="N4535">
        <v>1.18962357530747</v>
      </c>
      <c r="O4535">
        <v>1.1896070590665599</v>
      </c>
      <c r="P4535">
        <v>1.18961869848402</v>
      </c>
      <c r="Q4535">
        <v>1.1896062500000999</v>
      </c>
      <c r="R4535">
        <v>1.18970166848625</v>
      </c>
      <c r="S4535">
        <v>1.18951083151395</v>
      </c>
      <c r="T4535">
        <v>1.1896062500000999</v>
      </c>
      <c r="U4535">
        <v>1.1897970869724099</v>
      </c>
      <c r="V4535">
        <v>1.1894154130277901</v>
      </c>
      <c r="W4535">
        <v>1.1896062500000999</v>
      </c>
      <c r="X4535">
        <v>1.1898925054585601</v>
      </c>
      <c r="Y4535">
        <v>1.1893199945416399</v>
      </c>
      <c r="Z4535" s="1">
        <v>6.5576470588103299E-5</v>
      </c>
      <c r="AA4535">
        <v>-92260.524677773399</v>
      </c>
      <c r="AB4535" t="str">
        <f t="shared" si="70"/>
        <v>0</v>
      </c>
    </row>
    <row r="4536" spans="1:28">
      <c r="A4536" t="s">
        <v>4564</v>
      </c>
      <c r="B4536">
        <v>1.18971</v>
      </c>
      <c r="C4536">
        <v>1.189605</v>
      </c>
      <c r="D4536">
        <v>1.1895</v>
      </c>
      <c r="E4536">
        <v>1.1896899999999999</v>
      </c>
      <c r="F4536">
        <v>1.1895100000000001</v>
      </c>
      <c r="G4536">
        <v>1.18958335878721</v>
      </c>
      <c r="H4536">
        <v>1.18960489063672</v>
      </c>
      <c r="I4536">
        <v>1.18963069339838</v>
      </c>
      <c r="J4536">
        <v>1.18965646036266</v>
      </c>
      <c r="K4536">
        <v>1.1897109560774399</v>
      </c>
      <c r="L4536">
        <v>1.1898445553460899</v>
      </c>
      <c r="M4536">
        <v>1.1900257687421201</v>
      </c>
      <c r="N4536">
        <v>1.1896248387453501</v>
      </c>
      <c r="O4536">
        <v>1.18960680168324</v>
      </c>
      <c r="P4536">
        <v>1.18958335878721</v>
      </c>
      <c r="Q4536">
        <v>1.1895980000001001</v>
      </c>
      <c r="R4536">
        <v>1.1896935824252599</v>
      </c>
      <c r="S4536">
        <v>1.18950241757494</v>
      </c>
      <c r="T4536">
        <v>1.1895980000001001</v>
      </c>
      <c r="U4536">
        <v>1.18978916485043</v>
      </c>
      <c r="V4536">
        <v>1.18940683514977</v>
      </c>
      <c r="W4536">
        <v>1.1895980000001001</v>
      </c>
      <c r="X4536">
        <v>1.18988474727559</v>
      </c>
      <c r="Y4536">
        <v>1.1893112527246099</v>
      </c>
      <c r="Z4536" s="1">
        <v>3.8411764705837798E-5</v>
      </c>
      <c r="AA4536">
        <v>-92315.7151539638</v>
      </c>
      <c r="AB4536" t="str">
        <f t="shared" ref="AB4536:AB4599" si="71">IF(E4539-E4536&gt;0,"1","0")</f>
        <v>0</v>
      </c>
    </row>
    <row r="4537" spans="1:28">
      <c r="A4537" t="s">
        <v>4565</v>
      </c>
      <c r="B4537">
        <v>1.1896500000000001</v>
      </c>
      <c r="C4537">
        <v>1.1895800000000001</v>
      </c>
      <c r="D4537">
        <v>1.1895100000000001</v>
      </c>
      <c r="E4537">
        <v>1.1895100000000001</v>
      </c>
      <c r="F4537">
        <v>1.1896500000000001</v>
      </c>
      <c r="G4537">
        <v>1.18960188702977</v>
      </c>
      <c r="H4537">
        <v>1.18961270157305</v>
      </c>
      <c r="I4537">
        <v>1.18963433606071</v>
      </c>
      <c r="J4537">
        <v>1.18965796234453</v>
      </c>
      <c r="K4537">
        <v>1.1897101797637499</v>
      </c>
      <c r="L4537">
        <v>1.1898419599792101</v>
      </c>
      <c r="M4537">
        <v>1.19002296580816</v>
      </c>
      <c r="N4537">
        <v>1.1896317742264799</v>
      </c>
      <c r="O4537">
        <v>1.18960345147283</v>
      </c>
      <c r="P4537">
        <v>1.18960188702977</v>
      </c>
      <c r="Q4537">
        <v>1.1896027500001001</v>
      </c>
      <c r="R4537">
        <v>1.18969637792062</v>
      </c>
      <c r="S4537">
        <v>1.1895091220795799</v>
      </c>
      <c r="T4537">
        <v>1.1896027500001001</v>
      </c>
      <c r="U4537">
        <v>1.1897900058411299</v>
      </c>
      <c r="V4537">
        <v>1.18941549415907</v>
      </c>
      <c r="W4537">
        <v>1.1896027500001001</v>
      </c>
      <c r="X4537">
        <v>1.1898836337616501</v>
      </c>
      <c r="Y4537">
        <v>1.1893218662385501</v>
      </c>
      <c r="Z4537" s="1">
        <v>4.8500000000130002E-5</v>
      </c>
      <c r="AA4537">
        <v>-92264.7151539638</v>
      </c>
      <c r="AB4537" t="str">
        <f t="shared" si="71"/>
        <v>1</v>
      </c>
    </row>
    <row r="4538" spans="1:28">
      <c r="A4538" t="s">
        <v>4566</v>
      </c>
      <c r="B4538">
        <v>1.1896500000000001</v>
      </c>
      <c r="C4538">
        <v>1.189605</v>
      </c>
      <c r="D4538">
        <v>1.18956</v>
      </c>
      <c r="E4538">
        <v>1.1896199999999999</v>
      </c>
      <c r="F4538">
        <v>1.1896199999999999</v>
      </c>
      <c r="G4538">
        <v>1.1896051096238101</v>
      </c>
      <c r="H4538">
        <v>1.18961308141575</v>
      </c>
      <c r="I4538">
        <v>1.18963311365666</v>
      </c>
      <c r="J4538">
        <v>1.1896558517272999</v>
      </c>
      <c r="K4538">
        <v>1.1897070237716201</v>
      </c>
      <c r="L4538">
        <v>1.18983818147956</v>
      </c>
      <c r="M4538">
        <v>1.19001956713476</v>
      </c>
      <c r="N4538">
        <v>1.1896297146706001</v>
      </c>
      <c r="O4538">
        <v>1.18960364503873</v>
      </c>
      <c r="P4538">
        <v>1.1896051096238101</v>
      </c>
      <c r="Q4538">
        <v>1.1896002500000999</v>
      </c>
      <c r="R4538">
        <v>1.18969292517207</v>
      </c>
      <c r="S4538">
        <v>1.1895075748281301</v>
      </c>
      <c r="T4538">
        <v>1.1896002500000999</v>
      </c>
      <c r="U4538">
        <v>1.1897856003440399</v>
      </c>
      <c r="V4538">
        <v>1.18941489965616</v>
      </c>
      <c r="W4538">
        <v>1.1896002500000999</v>
      </c>
      <c r="X4538">
        <v>1.18987827551602</v>
      </c>
      <c r="Y4538">
        <v>1.1893222244841799</v>
      </c>
      <c r="Z4538" s="1">
        <v>3.2058823529424901E-5</v>
      </c>
      <c r="AA4538">
        <v>-92247.381820630399</v>
      </c>
      <c r="AB4538" t="str">
        <f t="shared" si="71"/>
        <v>0</v>
      </c>
    </row>
    <row r="4539" spans="1:28">
      <c r="A4539" t="s">
        <v>4567</v>
      </c>
      <c r="B4539">
        <v>1.1896500000000001</v>
      </c>
      <c r="C4539">
        <v>1.1896</v>
      </c>
      <c r="D4539">
        <v>1.1895500000000001</v>
      </c>
      <c r="E4539">
        <v>1.18963</v>
      </c>
      <c r="F4539">
        <v>1.18964</v>
      </c>
      <c r="G4539">
        <v>1.18960728769905</v>
      </c>
      <c r="H4539">
        <v>1.1896130732741701</v>
      </c>
      <c r="I4539">
        <v>1.18963170607955</v>
      </c>
      <c r="J4539">
        <v>1.1896536341409301</v>
      </c>
      <c r="K4539">
        <v>1.18970382297924</v>
      </c>
      <c r="L4539">
        <v>1.1898343867882299</v>
      </c>
      <c r="M4539">
        <v>1.19001615615863</v>
      </c>
      <c r="N4539">
        <v>1.18962589046517</v>
      </c>
      <c r="O4539">
        <v>1.1896031894088901</v>
      </c>
      <c r="P4539">
        <v>1.18960728769905</v>
      </c>
      <c r="Q4539">
        <v>1.1896022500001</v>
      </c>
      <c r="R4539">
        <v>1.1896948442088799</v>
      </c>
      <c r="S4539">
        <v>1.1895096557913201</v>
      </c>
      <c r="T4539">
        <v>1.1896022500001</v>
      </c>
      <c r="U4539">
        <v>1.1897874384176601</v>
      </c>
      <c r="V4539">
        <v>1.1894170615825399</v>
      </c>
      <c r="W4539">
        <v>1.1896022500001</v>
      </c>
      <c r="X4539">
        <v>1.18988003262645</v>
      </c>
      <c r="Y4539">
        <v>1.18932446737375</v>
      </c>
      <c r="Z4539" s="1">
        <v>1.06058823528997E-5</v>
      </c>
      <c r="AA4539">
        <v>-92212.981820630506</v>
      </c>
      <c r="AB4539" t="str">
        <f t="shared" si="71"/>
        <v>0</v>
      </c>
    </row>
    <row r="4540" spans="1:28">
      <c r="A4540" t="s">
        <v>4568</v>
      </c>
      <c r="B4540">
        <v>1.1896500000000001</v>
      </c>
      <c r="C4540">
        <v>1.1895849999999999</v>
      </c>
      <c r="D4540">
        <v>1.1895199999999999</v>
      </c>
      <c r="E4540">
        <v>1.18964</v>
      </c>
      <c r="F4540">
        <v>1.1896100000000001</v>
      </c>
      <c r="G4540">
        <v>1.1895990301592401</v>
      </c>
      <c r="H4540">
        <v>1.18960781594675</v>
      </c>
      <c r="I4540">
        <v>1.18962683678536</v>
      </c>
      <c r="J4540">
        <v>1.18964883993389</v>
      </c>
      <c r="K4540">
        <v>1.18969892332437</v>
      </c>
      <c r="L4540">
        <v>1.1898297456195399</v>
      </c>
      <c r="M4540">
        <v>1.19001231701009</v>
      </c>
      <c r="N4540">
        <v>1.18962428350631</v>
      </c>
      <c r="O4540">
        <v>1.18960091573278</v>
      </c>
      <c r="P4540">
        <v>1.1895990301592401</v>
      </c>
      <c r="Q4540">
        <v>1.1896010000001001</v>
      </c>
      <c r="R4540">
        <v>1.1896931628993599</v>
      </c>
      <c r="S4540">
        <v>1.18950883710084</v>
      </c>
      <c r="T4540">
        <v>1.1896010000001001</v>
      </c>
      <c r="U4540">
        <v>1.18978532579862</v>
      </c>
      <c r="V4540">
        <v>1.1894166742015799</v>
      </c>
      <c r="W4540">
        <v>1.1896010000001001</v>
      </c>
      <c r="X4540">
        <v>1.18987748869788</v>
      </c>
      <c r="Y4540">
        <v>1.1893245113023201</v>
      </c>
      <c r="Z4540" s="1">
        <v>7.3235294116745901E-6</v>
      </c>
      <c r="AA4540">
        <v>-92197.981820630506</v>
      </c>
      <c r="AB4540" t="str">
        <f t="shared" si="71"/>
        <v>0</v>
      </c>
    </row>
    <row r="4541" spans="1:28">
      <c r="A4541" t="s">
        <v>4569</v>
      </c>
      <c r="B4541">
        <v>1.1896500000000001</v>
      </c>
      <c r="C4541">
        <v>1.1896</v>
      </c>
      <c r="D4541">
        <v>1.1895500000000001</v>
      </c>
      <c r="E4541">
        <v>1.1896100000000001</v>
      </c>
      <c r="F4541">
        <v>1.18956</v>
      </c>
      <c r="G4541">
        <v>1.18958962412739</v>
      </c>
      <c r="H4541">
        <v>1.18960213435208</v>
      </c>
      <c r="I4541">
        <v>1.18962175877744</v>
      </c>
      <c r="J4541">
        <v>1.18964392293719</v>
      </c>
      <c r="K4541">
        <v>1.1896939703246701</v>
      </c>
      <c r="L4541">
        <v>1.1898250859703201</v>
      </c>
      <c r="M4541">
        <v>1.19000846506278</v>
      </c>
      <c r="N4541">
        <v>1.1896224155442801</v>
      </c>
      <c r="O4541">
        <v>1.1896008012661801</v>
      </c>
      <c r="P4541">
        <v>1.18958962412739</v>
      </c>
      <c r="Q4541">
        <v>1.1895982500001001</v>
      </c>
      <c r="R4541">
        <v>1.1896908009995499</v>
      </c>
      <c r="S4541">
        <v>1.1895056990006501</v>
      </c>
      <c r="T4541">
        <v>1.1895982500001001</v>
      </c>
      <c r="U4541">
        <v>1.18978335199901</v>
      </c>
      <c r="V4541">
        <v>1.18941314800119</v>
      </c>
      <c r="W4541">
        <v>1.1895982500001001</v>
      </c>
      <c r="X4541">
        <v>1.18987590299846</v>
      </c>
      <c r="Y4541">
        <v>1.18932059700174</v>
      </c>
      <c r="Z4541" s="1">
        <v>7.2294117645320804E-6</v>
      </c>
      <c r="AA4541">
        <v>-92227.581820630599</v>
      </c>
      <c r="AB4541" t="str">
        <f t="shared" si="71"/>
        <v>0</v>
      </c>
    </row>
    <row r="4542" spans="1:28">
      <c r="A4542" t="s">
        <v>4570</v>
      </c>
      <c r="B4542">
        <v>1.18956</v>
      </c>
      <c r="C4542">
        <v>1.1895199999999999</v>
      </c>
      <c r="D4542">
        <v>1.1894800000000001</v>
      </c>
      <c r="E4542">
        <v>1.18956</v>
      </c>
      <c r="F4542">
        <v>1.1895</v>
      </c>
      <c r="G4542">
        <v>1.1895632993019101</v>
      </c>
      <c r="H4542">
        <v>1.1895873209168699</v>
      </c>
      <c r="I4542">
        <v>1.18961048597006</v>
      </c>
      <c r="J4542">
        <v>1.18963432679033</v>
      </c>
      <c r="K4542">
        <v>1.1896858824249601</v>
      </c>
      <c r="L4542">
        <v>1.1898188456486001</v>
      </c>
      <c r="M4542">
        <v>1.19000381396504</v>
      </c>
      <c r="N4542">
        <v>1.1896195374254901</v>
      </c>
      <c r="O4542">
        <v>1.1895907011079101</v>
      </c>
      <c r="P4542">
        <v>1.1895632993019101</v>
      </c>
      <c r="Q4542">
        <v>1.1895915000001001</v>
      </c>
      <c r="R4542">
        <v>1.1896880932193199</v>
      </c>
      <c r="S4542">
        <v>1.18949490678088</v>
      </c>
      <c r="T4542">
        <v>1.1895915000001001</v>
      </c>
      <c r="U4542">
        <v>1.18978468643855</v>
      </c>
      <c r="V4542">
        <v>1.1893983135616499</v>
      </c>
      <c r="W4542">
        <v>1.1895915000001001</v>
      </c>
      <c r="X4542">
        <v>1.18988127965777</v>
      </c>
      <c r="Y4542">
        <v>1.1893017203424301</v>
      </c>
      <c r="Z4542" s="1">
        <v>-5.4941176472190501E-6</v>
      </c>
      <c r="AA4542">
        <v>-92250.081820630599</v>
      </c>
      <c r="AB4542" t="str">
        <f t="shared" si="71"/>
        <v>0</v>
      </c>
    </row>
    <row r="4543" spans="1:28">
      <c r="A4543" t="s">
        <v>4571</v>
      </c>
      <c r="B4543">
        <v>1.1895</v>
      </c>
      <c r="C4543">
        <v>1.1894</v>
      </c>
      <c r="D4543">
        <v>1.1893</v>
      </c>
      <c r="E4543">
        <v>1.1894899999999999</v>
      </c>
      <c r="F4543">
        <v>1.1893400000000001</v>
      </c>
      <c r="G4543">
        <v>1.18950223944153</v>
      </c>
      <c r="H4543">
        <v>1.18955348882518</v>
      </c>
      <c r="I4543">
        <v>1.1895861869053901</v>
      </c>
      <c r="J4543">
        <v>1.18961483545082</v>
      </c>
      <c r="K4543">
        <v>1.1896711196774601</v>
      </c>
      <c r="L4543">
        <v>1.1898092232211199</v>
      </c>
      <c r="M4543">
        <v>1.1899974550986601</v>
      </c>
      <c r="N4543">
        <v>1.1896180345466101</v>
      </c>
      <c r="O4543">
        <v>1.1895668634694201</v>
      </c>
      <c r="P4543">
        <v>1.18950223944153</v>
      </c>
      <c r="Q4543">
        <v>1.1895695000001001</v>
      </c>
      <c r="R4543">
        <v>1.18968435752053</v>
      </c>
      <c r="S4543">
        <v>1.1894546424796699</v>
      </c>
      <c r="T4543">
        <v>1.1895695000001001</v>
      </c>
      <c r="U4543">
        <v>1.18979921504097</v>
      </c>
      <c r="V4543">
        <v>1.18933978495923</v>
      </c>
      <c r="W4543">
        <v>1.1895695000001001</v>
      </c>
      <c r="X4543">
        <v>1.1899140725613999</v>
      </c>
      <c r="Y4543">
        <v>1.1892249274388</v>
      </c>
      <c r="Z4543" s="1">
        <v>-4.4329411764675398E-5</v>
      </c>
      <c r="AA4543">
        <v>-92290.881820630602</v>
      </c>
      <c r="AB4543" t="str">
        <f t="shared" si="71"/>
        <v>0</v>
      </c>
    </row>
    <row r="4544" spans="1:28">
      <c r="A4544" t="s">
        <v>4572</v>
      </c>
      <c r="B4544">
        <v>1.18943</v>
      </c>
      <c r="C4544">
        <v>1.1893800000000001</v>
      </c>
      <c r="D4544">
        <v>1.18933</v>
      </c>
      <c r="E4544">
        <v>1.18933</v>
      </c>
      <c r="F4544">
        <v>1.1894100000000001</v>
      </c>
      <c r="G4544">
        <v>1.1894917915532199</v>
      </c>
      <c r="H4544">
        <v>1.18954363994266</v>
      </c>
      <c r="I4544">
        <v>1.18957755222281</v>
      </c>
      <c r="J4544">
        <v>1.18960696867827</v>
      </c>
      <c r="K4544">
        <v>1.1896640267993199</v>
      </c>
      <c r="L4544">
        <v>1.18980338894521</v>
      </c>
      <c r="M4544">
        <v>1.18999297283395</v>
      </c>
      <c r="N4544">
        <v>1.1896104934276399</v>
      </c>
      <c r="O4544">
        <v>1.18954350553574</v>
      </c>
      <c r="P4544">
        <v>1.1894917915532199</v>
      </c>
      <c r="Q4544">
        <v>1.1895502500001001</v>
      </c>
      <c r="R4544">
        <v>1.1896463030453399</v>
      </c>
      <c r="S4544">
        <v>1.18945419695486</v>
      </c>
      <c r="T4544">
        <v>1.1895502500001001</v>
      </c>
      <c r="U4544">
        <v>1.18974235609058</v>
      </c>
      <c r="V4544">
        <v>1.1893581439096199</v>
      </c>
      <c r="W4544">
        <v>1.1895502500001001</v>
      </c>
      <c r="X4544">
        <v>1.1898384091358201</v>
      </c>
      <c r="Y4544">
        <v>1.1892620908643801</v>
      </c>
      <c r="Z4544" s="1">
        <v>-4.78176470587555E-5</v>
      </c>
      <c r="AA4544">
        <v>-92278.281820630596</v>
      </c>
      <c r="AB4544" t="str">
        <f t="shared" si="71"/>
        <v>1</v>
      </c>
    </row>
    <row r="4545" spans="1:28">
      <c r="A4545" t="s">
        <v>4573</v>
      </c>
      <c r="B4545">
        <v>1.18943</v>
      </c>
      <c r="C4545">
        <v>1.1893549999999999</v>
      </c>
      <c r="D4545">
        <v>1.1892799999999999</v>
      </c>
      <c r="E4545">
        <v>1.1894100000000001</v>
      </c>
      <c r="F4545">
        <v>1.1893899999999999</v>
      </c>
      <c r="G4545">
        <v>1.1894626332425799</v>
      </c>
      <c r="H4545">
        <v>1.1895233259483999</v>
      </c>
      <c r="I4545">
        <v>1.1895616265190601</v>
      </c>
      <c r="J4545">
        <v>1.18959350774436</v>
      </c>
      <c r="K4545">
        <v>1.1896531203504599</v>
      </c>
      <c r="L4545">
        <v>1.1897955977405701</v>
      </c>
      <c r="M4545">
        <v>1.1899874935464501</v>
      </c>
      <c r="N4545">
        <v>1.1895943016255099</v>
      </c>
      <c r="O4545">
        <v>1.1895199423437699</v>
      </c>
      <c r="P4545">
        <v>1.1894626332425799</v>
      </c>
      <c r="Q4545">
        <v>1.1895287500000999</v>
      </c>
      <c r="R4545">
        <v>1.18962183430329</v>
      </c>
      <c r="S4545">
        <v>1.1894356656969101</v>
      </c>
      <c r="T4545">
        <v>1.1895287500000999</v>
      </c>
      <c r="U4545">
        <v>1.1897149186064799</v>
      </c>
      <c r="V4545">
        <v>1.18934258139372</v>
      </c>
      <c r="W4545">
        <v>1.1895287500000999</v>
      </c>
      <c r="X4545">
        <v>1.18980800290966</v>
      </c>
      <c r="Y4545">
        <v>1.1892494970905401</v>
      </c>
      <c r="Z4545" s="1">
        <v>-6.0088235294118998E-5</v>
      </c>
      <c r="AA4545">
        <v>-92265.215153963902</v>
      </c>
      <c r="AB4545" t="str">
        <f t="shared" si="71"/>
        <v>0</v>
      </c>
    </row>
    <row r="4546" spans="1:28">
      <c r="A4546" t="s">
        <v>4574</v>
      </c>
      <c r="B4546">
        <v>1.1894100000000001</v>
      </c>
      <c r="C4546">
        <v>1.1893450000000001</v>
      </c>
      <c r="D4546">
        <v>1.1892799999999999</v>
      </c>
      <c r="E4546">
        <v>1.1893899999999999</v>
      </c>
      <c r="F4546">
        <v>1.1893499999999999</v>
      </c>
      <c r="G4546">
        <v>1.1894329065940601</v>
      </c>
      <c r="H4546">
        <v>1.1895019433535601</v>
      </c>
      <c r="I4546">
        <v>1.1895447180844601</v>
      </c>
      <c r="J4546">
        <v>1.1895791948571399</v>
      </c>
      <c r="K4546">
        <v>1.1896415663387701</v>
      </c>
      <c r="L4546">
        <v>1.1897874336115599</v>
      </c>
      <c r="M4546">
        <v>1.1899818092252299</v>
      </c>
      <c r="N4546">
        <v>1.1895778168850899</v>
      </c>
      <c r="O4546">
        <v>1.1894980745507999</v>
      </c>
      <c r="P4546">
        <v>1.1894329065940601</v>
      </c>
      <c r="Q4546">
        <v>1.1895207500000999</v>
      </c>
      <c r="R4546">
        <v>1.18962429075295</v>
      </c>
      <c r="S4546">
        <v>1.1894172092472499</v>
      </c>
      <c r="T4546">
        <v>1.1895207500000999</v>
      </c>
      <c r="U4546">
        <v>1.18972783150579</v>
      </c>
      <c r="V4546">
        <v>1.1893136684944099</v>
      </c>
      <c r="W4546">
        <v>1.1895207500000999</v>
      </c>
      <c r="X4546">
        <v>1.18983137225864</v>
      </c>
      <c r="Y4546">
        <v>1.1892101277415601</v>
      </c>
      <c r="Z4546" s="1">
        <v>-5.8588235294309002E-5</v>
      </c>
      <c r="AA4546">
        <v>-92261.215153964105</v>
      </c>
      <c r="AB4546" t="str">
        <f t="shared" si="71"/>
        <v>0</v>
      </c>
    </row>
    <row r="4547" spans="1:28">
      <c r="A4547" t="s">
        <v>4575</v>
      </c>
      <c r="B4547">
        <v>1.1893800000000001</v>
      </c>
      <c r="C4547">
        <v>1.18933</v>
      </c>
      <c r="D4547">
        <v>1.1892799999999999</v>
      </c>
      <c r="E4547">
        <v>1.1893499999999999</v>
      </c>
      <c r="F4547">
        <v>1.1893</v>
      </c>
      <c r="G4547">
        <v>1.1894031252752499</v>
      </c>
      <c r="H4547">
        <v>1.1894799490182</v>
      </c>
      <c r="I4547">
        <v>1.1895271591010499</v>
      </c>
      <c r="J4547">
        <v>1.18956428511428</v>
      </c>
      <c r="K4547">
        <v>1.1896295363497</v>
      </c>
      <c r="L4547">
        <v>1.18977898194026</v>
      </c>
      <c r="M4547">
        <v>1.1899759622039101</v>
      </c>
      <c r="N4547">
        <v>1.18956067712469</v>
      </c>
      <c r="O4547">
        <v>1.18947706523195</v>
      </c>
      <c r="P4547">
        <v>1.1894031252752499</v>
      </c>
      <c r="Q4547">
        <v>1.1895107500001001</v>
      </c>
      <c r="R4547">
        <v>1.1896262302473299</v>
      </c>
      <c r="S4547">
        <v>1.18939526975287</v>
      </c>
      <c r="T4547">
        <v>1.1895107500001001</v>
      </c>
      <c r="U4547">
        <v>1.18974171049456</v>
      </c>
      <c r="V4547">
        <v>1.18927978950564</v>
      </c>
      <c r="W4547">
        <v>1.1895107500001001</v>
      </c>
      <c r="X4547">
        <v>1.1898571907417901</v>
      </c>
      <c r="Y4547">
        <v>1.1891643092584101</v>
      </c>
      <c r="Z4547" s="1">
        <v>-4.8135294117545103E-5</v>
      </c>
      <c r="AA4547">
        <v>-92282.815153964097</v>
      </c>
      <c r="AB4547" t="str">
        <f t="shared" si="71"/>
        <v>0</v>
      </c>
    </row>
    <row r="4548" spans="1:28">
      <c r="A4548" t="s">
        <v>4576</v>
      </c>
      <c r="B4548">
        <v>1.1894199999999999</v>
      </c>
      <c r="C4548">
        <v>1.1893450000000001</v>
      </c>
      <c r="D4548">
        <v>1.18927</v>
      </c>
      <c r="E4548">
        <v>1.1893</v>
      </c>
      <c r="F4548">
        <v>1.1892799999999999</v>
      </c>
      <c r="G4548">
        <v>1.1893837002201999</v>
      </c>
      <c r="H4548">
        <v>1.1894630041163801</v>
      </c>
      <c r="I4548">
        <v>1.18951281516098</v>
      </c>
      <c r="J4548">
        <v>1.18955170835857</v>
      </c>
      <c r="K4548">
        <v>1.1896190018047099</v>
      </c>
      <c r="L4548">
        <v>1.18977123640792</v>
      </c>
      <c r="M4548">
        <v>1.18997045106054</v>
      </c>
      <c r="N4548">
        <v>1.18954408657664</v>
      </c>
      <c r="O4548">
        <v>1.18946055707795</v>
      </c>
      <c r="P4548">
        <v>1.1893837002201999</v>
      </c>
      <c r="Q4548">
        <v>1.1895015000000999</v>
      </c>
      <c r="R4548">
        <v>1.1896251739666399</v>
      </c>
      <c r="S4548">
        <v>1.1893778260335599</v>
      </c>
      <c r="T4548">
        <v>1.1895015000000999</v>
      </c>
      <c r="U4548">
        <v>1.1897488479331799</v>
      </c>
      <c r="V4548">
        <v>1.1892541520670199</v>
      </c>
      <c r="W4548">
        <v>1.1895015000000999</v>
      </c>
      <c r="X4548">
        <v>1.1898725218997199</v>
      </c>
      <c r="Y4548">
        <v>1.1891304781004799</v>
      </c>
      <c r="Z4548" s="1">
        <v>-3.6070588235258597E-5</v>
      </c>
      <c r="AA4548">
        <v>-92313.148487297396</v>
      </c>
      <c r="AB4548" t="str">
        <f t="shared" si="71"/>
        <v>0</v>
      </c>
    </row>
    <row r="4549" spans="1:28">
      <c r="A4549" t="s">
        <v>4577</v>
      </c>
      <c r="B4549">
        <v>1.18929</v>
      </c>
      <c r="C4549">
        <v>1.189255</v>
      </c>
      <c r="D4549">
        <v>1.1892199999999999</v>
      </c>
      <c r="E4549">
        <v>1.18927</v>
      </c>
      <c r="F4549">
        <v>1.18926</v>
      </c>
      <c r="G4549">
        <v>1.18935856017616</v>
      </c>
      <c r="H4549">
        <v>1.1894423537047401</v>
      </c>
      <c r="I4549">
        <v>1.1894956941502499</v>
      </c>
      <c r="J4549">
        <v>1.1895369104406399</v>
      </c>
      <c r="K4549">
        <v>1.18960688507789</v>
      </c>
      <c r="L4549">
        <v>1.18976263663445</v>
      </c>
      <c r="M4549">
        <v>1.1899644900100299</v>
      </c>
      <c r="N4549">
        <v>1.18952761837844</v>
      </c>
      <c r="O4549">
        <v>1.1894348624432101</v>
      </c>
      <c r="P4549">
        <v>1.18935856017616</v>
      </c>
      <c r="Q4549">
        <v>1.1894855000000999</v>
      </c>
      <c r="R4549">
        <v>1.1896189438085001</v>
      </c>
      <c r="S4549">
        <v>1.1893520561916999</v>
      </c>
      <c r="T4549">
        <v>1.1894855000000999</v>
      </c>
      <c r="U4549">
        <v>1.1897523876169001</v>
      </c>
      <c r="V4549">
        <v>1.1892186123833</v>
      </c>
      <c r="W4549">
        <v>1.1894855000000999</v>
      </c>
      <c r="X4549">
        <v>1.1898858314253</v>
      </c>
      <c r="Y4549">
        <v>1.1890851685749</v>
      </c>
      <c r="Z4549" s="1">
        <v>-2.7335294117524299E-5</v>
      </c>
      <c r="AA4549">
        <v>-92303.719915868802</v>
      </c>
      <c r="AB4549" t="str">
        <f t="shared" si="71"/>
        <v>0</v>
      </c>
    </row>
    <row r="4550" spans="1:28">
      <c r="A4550" t="s">
        <v>4578</v>
      </c>
      <c r="B4550">
        <v>1.18929</v>
      </c>
      <c r="C4550">
        <v>1.18926</v>
      </c>
      <c r="D4550">
        <v>1.18923</v>
      </c>
      <c r="E4550">
        <v>1.18927</v>
      </c>
      <c r="F4550">
        <v>1.18929</v>
      </c>
      <c r="G4550">
        <v>1.1893452481409199</v>
      </c>
      <c r="H4550">
        <v>1.18942721833427</v>
      </c>
      <c r="I4550">
        <v>1.1894820256513401</v>
      </c>
      <c r="J4550">
        <v>1.18952458991861</v>
      </c>
      <c r="K4550">
        <v>1.1895963333530699</v>
      </c>
      <c r="L4550">
        <v>1.18975476213499</v>
      </c>
      <c r="M4550">
        <v>1.1899588699543999</v>
      </c>
      <c r="N4550">
        <v>1.1895135708108699</v>
      </c>
      <c r="O4550">
        <v>1.18941300463781</v>
      </c>
      <c r="P4550">
        <v>1.1893452481409199</v>
      </c>
      <c r="Q4550">
        <v>1.1894725000001001</v>
      </c>
      <c r="R4550">
        <v>1.1896116806381201</v>
      </c>
      <c r="S4550">
        <v>1.1893333193620801</v>
      </c>
      <c r="T4550">
        <v>1.1894725000001001</v>
      </c>
      <c r="U4550">
        <v>1.18975086127614</v>
      </c>
      <c r="V4550">
        <v>1.1891941387240601</v>
      </c>
      <c r="W4550">
        <v>1.1894725000001001</v>
      </c>
      <c r="X4550">
        <v>1.18989004191416</v>
      </c>
      <c r="Y4550">
        <v>1.1890549580860399</v>
      </c>
      <c r="Z4550" s="1">
        <v>-1.63588235294266E-5</v>
      </c>
      <c r="AA4550">
        <v>-92275.719915868802</v>
      </c>
      <c r="AB4550" t="str">
        <f t="shared" si="71"/>
        <v>0</v>
      </c>
    </row>
    <row r="4551" spans="1:28">
      <c r="A4551" t="s">
        <v>4579</v>
      </c>
      <c r="B4551">
        <v>1.1893499999999999</v>
      </c>
      <c r="C4551">
        <v>1.1892849999999999</v>
      </c>
      <c r="D4551">
        <v>1.1892199999999999</v>
      </c>
      <c r="E4551">
        <v>1.1893</v>
      </c>
      <c r="F4551">
        <v>1.18923</v>
      </c>
      <c r="G4551">
        <v>1.1893197985127399</v>
      </c>
      <c r="H4551">
        <v>1.1894061465008401</v>
      </c>
      <c r="I4551">
        <v>1.18946429060792</v>
      </c>
      <c r="J4551">
        <v>1.18950914792268</v>
      </c>
      <c r="K4551">
        <v>1.1895836389079699</v>
      </c>
      <c r="L4551">
        <v>1.1897457702660701</v>
      </c>
      <c r="M4551">
        <v>1.1899526720797799</v>
      </c>
      <c r="N4551">
        <v>1.1894936807484899</v>
      </c>
      <c r="O4551">
        <v>1.1893970040580799</v>
      </c>
      <c r="P4551">
        <v>1.1893197985127399</v>
      </c>
      <c r="Q4551">
        <v>1.1894570000000999</v>
      </c>
      <c r="R4551">
        <v>1.18960600838913</v>
      </c>
      <c r="S4551">
        <v>1.18930799161107</v>
      </c>
      <c r="T4551">
        <v>1.1894570000000999</v>
      </c>
      <c r="U4551">
        <v>1.1897550167781501</v>
      </c>
      <c r="V4551">
        <v>1.1891589832220499</v>
      </c>
      <c r="W4551">
        <v>1.1894570000000999</v>
      </c>
      <c r="X4551">
        <v>1.18990402516718</v>
      </c>
      <c r="Y4551">
        <v>1.1890099748330201</v>
      </c>
      <c r="Z4551" s="1">
        <v>-1.753529411762E-5</v>
      </c>
      <c r="AA4551">
        <v>-92319.7199158687</v>
      </c>
      <c r="AB4551" t="str">
        <f t="shared" si="71"/>
        <v>0</v>
      </c>
    </row>
    <row r="4552" spans="1:28">
      <c r="A4552" t="s">
        <v>4580</v>
      </c>
      <c r="B4552">
        <v>1.1893100000000001</v>
      </c>
      <c r="C4552">
        <v>1.1892400000000001</v>
      </c>
      <c r="D4552">
        <v>1.1891700000000001</v>
      </c>
      <c r="E4552">
        <v>1.18923</v>
      </c>
      <c r="F4552">
        <v>1.1891799999999999</v>
      </c>
      <c r="G4552">
        <v>1.1892934388101899</v>
      </c>
      <c r="H4552">
        <v>1.18938443185076</v>
      </c>
      <c r="I4552">
        <v>1.1894459601229499</v>
      </c>
      <c r="J4552">
        <v>1.1894931655265399</v>
      </c>
      <c r="K4552">
        <v>1.18957050649993</v>
      </c>
      <c r="L4552">
        <v>1.1897365046505299</v>
      </c>
      <c r="M4552">
        <v>1.1899463157846699</v>
      </c>
      <c r="N4552">
        <v>1.1894757053063001</v>
      </c>
      <c r="O4552">
        <v>1.1893773785508199</v>
      </c>
      <c r="P4552">
        <v>1.1892934388101899</v>
      </c>
      <c r="Q4552">
        <v>1.1894412500000999</v>
      </c>
      <c r="R4552">
        <v>1.1896007952523</v>
      </c>
      <c r="S4552">
        <v>1.1892817047479001</v>
      </c>
      <c r="T4552">
        <v>1.1894412500000999</v>
      </c>
      <c r="U4552">
        <v>1.1897603405045001</v>
      </c>
      <c r="V4552">
        <v>1.1891221594957</v>
      </c>
      <c r="W4552">
        <v>1.1894412500000999</v>
      </c>
      <c r="X4552">
        <v>1.1899198857566999</v>
      </c>
      <c r="Y4552">
        <v>1.1889626142434999</v>
      </c>
      <c r="Z4552" s="1">
        <v>-2.2829411764823201E-5</v>
      </c>
      <c r="AA4552">
        <v>-92365.148487297396</v>
      </c>
      <c r="AB4552" t="str">
        <f t="shared" si="71"/>
        <v>0</v>
      </c>
    </row>
    <row r="4553" spans="1:28">
      <c r="A4553" t="s">
        <v>4581</v>
      </c>
      <c r="B4553">
        <v>1.1892499999999999</v>
      </c>
      <c r="C4553">
        <v>1.1892100000000001</v>
      </c>
      <c r="D4553">
        <v>1.1891700000000001</v>
      </c>
      <c r="E4553">
        <v>1.1891799999999999</v>
      </c>
      <c r="F4553">
        <v>1.1892100000000001</v>
      </c>
      <c r="G4553">
        <v>1.18928155104815</v>
      </c>
      <c r="H4553">
        <v>1.1893696886656799</v>
      </c>
      <c r="I4553">
        <v>1.18943209611475</v>
      </c>
      <c r="J4553">
        <v>1.1894804322502199</v>
      </c>
      <c r="K4553">
        <v>1.1895594562832601</v>
      </c>
      <c r="L4553">
        <v>1.18972822123969</v>
      </c>
      <c r="M4553">
        <v>1.18994042773646</v>
      </c>
      <c r="N4553">
        <v>1.1894610356673501</v>
      </c>
      <c r="O4553">
        <v>1.1893564562319701</v>
      </c>
      <c r="P4553">
        <v>1.18928155104815</v>
      </c>
      <c r="Q4553">
        <v>1.1894212500001</v>
      </c>
      <c r="R4553">
        <v>1.1895794103222399</v>
      </c>
      <c r="S4553">
        <v>1.1892630896779599</v>
      </c>
      <c r="T4553">
        <v>1.1894212500001</v>
      </c>
      <c r="U4553">
        <v>1.18973757064438</v>
      </c>
      <c r="V4553">
        <v>1.18910492935582</v>
      </c>
      <c r="W4553">
        <v>1.1894212500001</v>
      </c>
      <c r="X4553">
        <v>1.1898957309665299</v>
      </c>
      <c r="Y4553">
        <v>1.1889467690336699</v>
      </c>
      <c r="Z4553" s="1">
        <v>-1.0529411764746999E-5</v>
      </c>
      <c r="AA4553">
        <v>-92365.148487297207</v>
      </c>
      <c r="AB4553" t="str">
        <f t="shared" si="71"/>
        <v>0</v>
      </c>
    </row>
    <row r="4554" spans="1:28">
      <c r="A4554" t="s">
        <v>4582</v>
      </c>
      <c r="B4554">
        <v>1.1892400000000001</v>
      </c>
      <c r="C4554">
        <v>1.1887449999999999</v>
      </c>
      <c r="D4554">
        <v>1.18825</v>
      </c>
      <c r="E4554">
        <v>1.1892100000000001</v>
      </c>
      <c r="F4554">
        <v>1.1883300000000001</v>
      </c>
      <c r="G4554">
        <v>1.1890188408385201</v>
      </c>
      <c r="H4554">
        <v>1.1892248697991099</v>
      </c>
      <c r="I4554">
        <v>1.18933035637377</v>
      </c>
      <c r="J4554">
        <v>1.1894013231377101</v>
      </c>
      <c r="K4554">
        <v>1.1895038244071501</v>
      </c>
      <c r="L4554">
        <v>1.18969746338569</v>
      </c>
      <c r="M4554">
        <v>1.1899232481303199</v>
      </c>
      <c r="N4554">
        <v>1.1894440329237099</v>
      </c>
      <c r="O4554">
        <v>1.18928002420297</v>
      </c>
      <c r="P4554">
        <v>1.1890188408385201</v>
      </c>
      <c r="Q4554">
        <v>1.1893292500001</v>
      </c>
      <c r="R4554">
        <v>1.1896314514023101</v>
      </c>
      <c r="S4554">
        <v>1.18902704859789</v>
      </c>
      <c r="T4554">
        <v>1.1893292500001</v>
      </c>
      <c r="U4554">
        <v>1.1899336528045299</v>
      </c>
      <c r="V4554">
        <v>1.18872484719567</v>
      </c>
      <c r="W4554">
        <v>1.1893292500001</v>
      </c>
      <c r="X4554">
        <v>1.1902358542067399</v>
      </c>
      <c r="Y4554">
        <v>1.1884226457934599</v>
      </c>
      <c r="Z4554">
        <v>-1.71623529411878E-4</v>
      </c>
      <c r="AA4554">
        <v>-92469.108083256797</v>
      </c>
      <c r="AB4554" t="str">
        <f t="shared" si="71"/>
        <v>0</v>
      </c>
    </row>
    <row r="4555" spans="1:28">
      <c r="A4555" t="s">
        <v>4583</v>
      </c>
      <c r="B4555">
        <v>1.18869</v>
      </c>
      <c r="C4555">
        <v>1.18849</v>
      </c>
      <c r="D4555">
        <v>1.1882900000000001</v>
      </c>
      <c r="E4555">
        <v>1.18834</v>
      </c>
      <c r="F4555">
        <v>1.18869</v>
      </c>
      <c r="G4555">
        <v>1.1889810726708101</v>
      </c>
      <c r="H4555">
        <v>1.1891868828192</v>
      </c>
      <c r="I4555">
        <v>1.18929833261551</v>
      </c>
      <c r="J4555">
        <v>1.1893738819808199</v>
      </c>
      <c r="K4555">
        <v>1.18948219692691</v>
      </c>
      <c r="L4555">
        <v>1.1896834639959299</v>
      </c>
      <c r="M4555">
        <v>1.18991437731257</v>
      </c>
      <c r="N4555">
        <v>1.1894260303911199</v>
      </c>
      <c r="O4555">
        <v>1.1891812711776</v>
      </c>
      <c r="P4555">
        <v>1.1889810726708101</v>
      </c>
      <c r="Q4555">
        <v>1.1892920000000999</v>
      </c>
      <c r="R4555">
        <v>1.1895946483108499</v>
      </c>
      <c r="S4555">
        <v>1.1889893516893499</v>
      </c>
      <c r="T4555">
        <v>1.1892920000000999</v>
      </c>
      <c r="U4555">
        <v>1.1898972966215999</v>
      </c>
      <c r="V4555">
        <v>1.1886867033785999</v>
      </c>
      <c r="W4555">
        <v>1.1892920000000999</v>
      </c>
      <c r="X4555">
        <v>1.1901999449323499</v>
      </c>
      <c r="Y4555">
        <v>1.1883840550678499</v>
      </c>
      <c r="Z4555">
        <v>-1.7792352941182601E-4</v>
      </c>
      <c r="AA4555">
        <v>-92354.108083256797</v>
      </c>
      <c r="AB4555" t="str">
        <f t="shared" si="71"/>
        <v>1</v>
      </c>
    </row>
    <row r="4556" spans="1:28">
      <c r="A4556" t="s">
        <v>4584</v>
      </c>
      <c r="B4556">
        <v>1.18886</v>
      </c>
      <c r="C4556">
        <v>1.1886699999999999</v>
      </c>
      <c r="D4556">
        <v>1.18848</v>
      </c>
      <c r="E4556">
        <v>1.1887099999999999</v>
      </c>
      <c r="F4556">
        <v>1.18848</v>
      </c>
      <c r="G4556">
        <v>1.18887645813665</v>
      </c>
      <c r="H4556">
        <v>1.1891135945372799</v>
      </c>
      <c r="I4556">
        <v>1.1892419548855899</v>
      </c>
      <c r="J4556">
        <v>1.1893277878817801</v>
      </c>
      <c r="K4556">
        <v>1.18944783480713</v>
      </c>
      <c r="L4556">
        <v>1.1896629173737701</v>
      </c>
      <c r="M4556">
        <v>1.18990217694608</v>
      </c>
      <c r="N4556">
        <v>1.18937364343795</v>
      </c>
      <c r="O4556">
        <v>1.1891173622804001</v>
      </c>
      <c r="P4556">
        <v>1.18887645813665</v>
      </c>
      <c r="Q4556">
        <v>1.1892355000001</v>
      </c>
      <c r="R4556">
        <v>1.1895802096605399</v>
      </c>
      <c r="S4556">
        <v>1.1888907903396599</v>
      </c>
      <c r="T4556">
        <v>1.1892355000001</v>
      </c>
      <c r="U4556">
        <v>1.18992491932098</v>
      </c>
      <c r="V4556">
        <v>1.1885460806792201</v>
      </c>
      <c r="W4556">
        <v>1.1892355000001</v>
      </c>
      <c r="X4556">
        <v>1.1902696289814201</v>
      </c>
      <c r="Y4556">
        <v>1.18820137101878</v>
      </c>
      <c r="Z4556">
        <v>-2.1585882352933401E-4</v>
      </c>
      <c r="AA4556">
        <v>-92442.108083256797</v>
      </c>
      <c r="AB4556" t="str">
        <f t="shared" si="71"/>
        <v>0</v>
      </c>
    </row>
    <row r="4557" spans="1:28">
      <c r="A4557" t="s">
        <v>4585</v>
      </c>
      <c r="B4557">
        <v>1.1885699999999999</v>
      </c>
      <c r="C4557">
        <v>1.1885049999999999</v>
      </c>
      <c r="D4557">
        <v>1.1884399999999999</v>
      </c>
      <c r="E4557">
        <v>1.18849</v>
      </c>
      <c r="F4557">
        <v>1.1884600000000001</v>
      </c>
      <c r="G4557">
        <v>1.1887995665093201</v>
      </c>
      <c r="H4557">
        <v>1.1890515850835499</v>
      </c>
      <c r="I4557">
        <v>1.1891920912265499</v>
      </c>
      <c r="J4557">
        <v>1.18928611098769</v>
      </c>
      <c r="K4557">
        <v>1.1894160569802199</v>
      </c>
      <c r="L4557">
        <v>1.18964344791754</v>
      </c>
      <c r="M4557">
        <v>1.1898904494298601</v>
      </c>
      <c r="N4557">
        <v>1.1893056708658001</v>
      </c>
      <c r="O4557">
        <v>1.1890408169953499</v>
      </c>
      <c r="P4557">
        <v>1.1887995665093201</v>
      </c>
      <c r="Q4557">
        <v>1.1891800000001</v>
      </c>
      <c r="R4557">
        <v>1.1895492560088501</v>
      </c>
      <c r="S4557">
        <v>1.18881074399135</v>
      </c>
      <c r="T4557">
        <v>1.1891800000001</v>
      </c>
      <c r="U4557">
        <v>1.1899185120176099</v>
      </c>
      <c r="V4557">
        <v>1.18844148798259</v>
      </c>
      <c r="W4557">
        <v>1.1891800000001</v>
      </c>
      <c r="X4557">
        <v>1.1902877680263599</v>
      </c>
      <c r="Y4557">
        <v>1.1880722319738399</v>
      </c>
      <c r="Z4557">
        <v>-2.20294117647001E-4</v>
      </c>
      <c r="AA4557">
        <v>-92489.8773140259</v>
      </c>
      <c r="AB4557" t="str">
        <f t="shared" si="71"/>
        <v>0</v>
      </c>
    </row>
    <row r="4558" spans="1:28">
      <c r="A4558" t="s">
        <v>4586</v>
      </c>
      <c r="B4558">
        <v>1.18849</v>
      </c>
      <c r="C4558">
        <v>1.1883999999999999</v>
      </c>
      <c r="D4558">
        <v>1.18831</v>
      </c>
      <c r="E4558">
        <v>1.18848</v>
      </c>
      <c r="F4558">
        <v>1.18849</v>
      </c>
      <c r="G4558">
        <v>1.1887248532074499</v>
      </c>
      <c r="H4558">
        <v>1.1889882265751901</v>
      </c>
      <c r="I4558">
        <v>1.1891403073669999</v>
      </c>
      <c r="J4558">
        <v>1.18924250543831</v>
      </c>
      <c r="K4558">
        <v>1.18938261063644</v>
      </c>
      <c r="L4558">
        <v>1.18962291267447</v>
      </c>
      <c r="M4558">
        <v>1.1898781179068301</v>
      </c>
      <c r="N4558">
        <v>1.1892567731068899</v>
      </c>
      <c r="O4558">
        <v>1.18896071487093</v>
      </c>
      <c r="P4558">
        <v>1.1887248532074499</v>
      </c>
      <c r="Q4558">
        <v>1.1891205000000999</v>
      </c>
      <c r="R4558">
        <v>1.1895125647269</v>
      </c>
      <c r="S4558">
        <v>1.1887284352733001</v>
      </c>
      <c r="T4558">
        <v>1.1891205000000999</v>
      </c>
      <c r="U4558">
        <v>1.1899046294536999</v>
      </c>
      <c r="V4558">
        <v>1.1883363705465</v>
      </c>
      <c r="W4558">
        <v>1.1891205000000999</v>
      </c>
      <c r="X4558">
        <v>1.1902966941805</v>
      </c>
      <c r="Y4558">
        <v>1.1879443058196999</v>
      </c>
      <c r="Z4558">
        <v>-1.4872352941182999E-4</v>
      </c>
      <c r="AA4558">
        <v>-92409.8773140259</v>
      </c>
      <c r="AB4558" t="str">
        <f t="shared" si="71"/>
        <v>0</v>
      </c>
    </row>
    <row r="4559" spans="1:28">
      <c r="A4559" t="s">
        <v>4587</v>
      </c>
      <c r="B4559">
        <v>1.18865</v>
      </c>
      <c r="C4559">
        <v>1.188485</v>
      </c>
      <c r="D4559">
        <v>1.18832</v>
      </c>
      <c r="E4559">
        <v>1.18849</v>
      </c>
      <c r="F4559">
        <v>1.18838</v>
      </c>
      <c r="G4559">
        <v>1.18865908256596</v>
      </c>
      <c r="H4559">
        <v>1.18892895391767</v>
      </c>
      <c r="I4559">
        <v>1.18909064243143</v>
      </c>
      <c r="J4559">
        <v>1.1892001426663901</v>
      </c>
      <c r="K4559">
        <v>1.1893496958374501</v>
      </c>
      <c r="L4559">
        <v>1.18960244885212</v>
      </c>
      <c r="M4559">
        <v>1.18986575893816</v>
      </c>
      <c r="N4559">
        <v>1.18919894440636</v>
      </c>
      <c r="O4559">
        <v>1.18890125051206</v>
      </c>
      <c r="P4559">
        <v>1.18865908256596</v>
      </c>
      <c r="Q4559">
        <v>1.1890610000001001</v>
      </c>
      <c r="R4559">
        <v>1.1894680122849299</v>
      </c>
      <c r="S4559">
        <v>1.18865398771527</v>
      </c>
      <c r="T4559">
        <v>1.1890610000001001</v>
      </c>
      <c r="U4559">
        <v>1.18987502456975</v>
      </c>
      <c r="V4559">
        <v>1.1882469754304501</v>
      </c>
      <c r="W4559">
        <v>1.1890610000001001</v>
      </c>
      <c r="X4559">
        <v>1.1902820368545799</v>
      </c>
      <c r="Y4559">
        <v>1.18783996314562</v>
      </c>
      <c r="Z4559" s="1">
        <v>-6.22705882352794E-5</v>
      </c>
      <c r="AA4559">
        <v>-92474.150041298606</v>
      </c>
      <c r="AB4559" t="str">
        <f t="shared" si="71"/>
        <v>0</v>
      </c>
    </row>
    <row r="4560" spans="1:28">
      <c r="A4560" t="s">
        <v>4588</v>
      </c>
      <c r="B4560">
        <v>1.1884399999999999</v>
      </c>
      <c r="C4560">
        <v>1.18832</v>
      </c>
      <c r="D4560">
        <v>1.1881999999999999</v>
      </c>
      <c r="E4560">
        <v>1.1883999999999999</v>
      </c>
      <c r="F4560">
        <v>1.18824</v>
      </c>
      <c r="G4560">
        <v>1.1885624660527701</v>
      </c>
      <c r="H4560">
        <v>1.1888528585259099</v>
      </c>
      <c r="I4560">
        <v>1.18902895515822</v>
      </c>
      <c r="J4560">
        <v>1.1891483355330701</v>
      </c>
      <c r="K4560">
        <v>1.18931012819842</v>
      </c>
      <c r="L4560">
        <v>1.18957843026014</v>
      </c>
      <c r="M4560">
        <v>1.1898515498358999</v>
      </c>
      <c r="N4560">
        <v>1.1891374871443301</v>
      </c>
      <c r="O4560">
        <v>1.1888285941980501</v>
      </c>
      <c r="P4560">
        <v>1.1885624660527701</v>
      </c>
      <c r="Q4560">
        <v>1.1889890000001</v>
      </c>
      <c r="R4560">
        <v>1.18941941723953</v>
      </c>
      <c r="S4560">
        <v>1.1885585827606699</v>
      </c>
      <c r="T4560">
        <v>1.1889890000001</v>
      </c>
      <c r="U4560">
        <v>1.1898498344789601</v>
      </c>
      <c r="V4560">
        <v>1.1881281655212399</v>
      </c>
      <c r="W4560">
        <v>1.1889890000001</v>
      </c>
      <c r="X4560">
        <v>1.1902802517183899</v>
      </c>
      <c r="Y4560">
        <v>1.1876977482818001</v>
      </c>
      <c r="Z4560" s="1">
        <v>-6.4547058823581996E-5</v>
      </c>
      <c r="AA4560">
        <v>-92518.150041298606</v>
      </c>
      <c r="AB4560" t="str">
        <f t="shared" si="71"/>
        <v>1</v>
      </c>
    </row>
    <row r="4561" spans="1:28">
      <c r="A4561" t="s">
        <v>4589</v>
      </c>
      <c r="B4561">
        <v>1.1884999999999999</v>
      </c>
      <c r="C4561">
        <v>1.1883699999999999</v>
      </c>
      <c r="D4561">
        <v>1.18824</v>
      </c>
      <c r="E4561">
        <v>1.18824</v>
      </c>
      <c r="F4561">
        <v>1.18849</v>
      </c>
      <c r="G4561">
        <v>1.18856677284221</v>
      </c>
      <c r="H4561">
        <v>1.18882727267332</v>
      </c>
      <c r="I4561">
        <v>1.18900044703656</v>
      </c>
      <c r="J4561">
        <v>1.1891210937564201</v>
      </c>
      <c r="K4561">
        <v>1.1892866461473599</v>
      </c>
      <c r="L4561">
        <v>1.1895622536446999</v>
      </c>
      <c r="M4561">
        <v>1.18984119455949</v>
      </c>
      <c r="N4561">
        <v>1.1890872958255401</v>
      </c>
      <c r="O4561">
        <v>1.1887712699233</v>
      </c>
      <c r="P4561">
        <v>1.18856677284221</v>
      </c>
      <c r="Q4561">
        <v>1.1889435000001001</v>
      </c>
      <c r="R4561">
        <v>1.18935961626991</v>
      </c>
      <c r="S4561">
        <v>1.1885273837302901</v>
      </c>
      <c r="T4561">
        <v>1.1889435000001001</v>
      </c>
      <c r="U4561">
        <v>1.18977573253972</v>
      </c>
      <c r="V4561">
        <v>1.1881112674604799</v>
      </c>
      <c r="W4561">
        <v>1.1889435000001001</v>
      </c>
      <c r="X4561">
        <v>1.19019184880953</v>
      </c>
      <c r="Y4561">
        <v>1.1876951511906699</v>
      </c>
      <c r="Z4561" s="1">
        <v>3.8529411765196804E-6</v>
      </c>
      <c r="AA4561">
        <v>-92459.996195144704</v>
      </c>
      <c r="AB4561" t="str">
        <f t="shared" si="71"/>
        <v>1</v>
      </c>
    </row>
    <row r="4562" spans="1:28">
      <c r="A4562" t="s">
        <v>4590</v>
      </c>
      <c r="B4562">
        <v>1.1886099999999999</v>
      </c>
      <c r="C4562">
        <v>1.1885049999999999</v>
      </c>
      <c r="D4562">
        <v>1.1883999999999999</v>
      </c>
      <c r="E4562">
        <v>1.18848</v>
      </c>
      <c r="F4562">
        <v>1.1885399999999999</v>
      </c>
      <c r="G4562">
        <v>1.1885634182737701</v>
      </c>
      <c r="H4562">
        <v>1.1887997954059799</v>
      </c>
      <c r="I4562">
        <v>1.18897063945634</v>
      </c>
      <c r="J4562">
        <v>1.18909272656859</v>
      </c>
      <c r="K4562">
        <v>1.18926223016467</v>
      </c>
      <c r="L4562">
        <v>1.18954545913951</v>
      </c>
      <c r="M4562">
        <v>1.18983047453539</v>
      </c>
      <c r="N4562">
        <v>1.1890282730697299</v>
      </c>
      <c r="O4562">
        <v>1.18873798618288</v>
      </c>
      <c r="P4562">
        <v>1.1885634182737701</v>
      </c>
      <c r="Q4562">
        <v>1.1889012500000999</v>
      </c>
      <c r="R4562">
        <v>1.18931157875549</v>
      </c>
      <c r="S4562">
        <v>1.1884909212447099</v>
      </c>
      <c r="T4562">
        <v>1.1889012500000999</v>
      </c>
      <c r="U4562">
        <v>1.18972190751088</v>
      </c>
      <c r="V4562">
        <v>1.1880805924893201</v>
      </c>
      <c r="W4562">
        <v>1.1889012500000999</v>
      </c>
      <c r="X4562">
        <v>1.1901322362662701</v>
      </c>
      <c r="Y4562">
        <v>1.18767026373393</v>
      </c>
      <c r="Z4562" s="1">
        <v>5.1411764705967202E-5</v>
      </c>
      <c r="AA4562">
        <v>-92436.996195144806</v>
      </c>
      <c r="AB4562" t="str">
        <f t="shared" si="71"/>
        <v>0</v>
      </c>
    </row>
    <row r="4563" spans="1:28">
      <c r="A4563" t="s">
        <v>4591</v>
      </c>
      <c r="B4563">
        <v>1.1885600000000001</v>
      </c>
      <c r="C4563">
        <v>1.1884399999999999</v>
      </c>
      <c r="D4563">
        <v>1.18832</v>
      </c>
      <c r="E4563">
        <v>1.1885300000000001</v>
      </c>
      <c r="F4563">
        <v>1.1884399999999999</v>
      </c>
      <c r="G4563">
        <v>1.1885203346190201</v>
      </c>
      <c r="H4563">
        <v>1.18875371586539</v>
      </c>
      <c r="I4563">
        <v>1.1889283301592499</v>
      </c>
      <c r="J4563">
        <v>1.1890548152401601</v>
      </c>
      <c r="K4563">
        <v>1.18923125582585</v>
      </c>
      <c r="L4563">
        <v>1.1895252264871801</v>
      </c>
      <c r="M4563">
        <v>1.1898179768309201</v>
      </c>
      <c r="N4563">
        <v>1.18897763667975</v>
      </c>
      <c r="O4563">
        <v>1.1887007379100201</v>
      </c>
      <c r="P4563">
        <v>1.1885203346190201</v>
      </c>
      <c r="Q4563">
        <v>1.1888487500000999</v>
      </c>
      <c r="R4563">
        <v>1.1892604291075399</v>
      </c>
      <c r="S4563">
        <v>1.1884370708926599</v>
      </c>
      <c r="T4563">
        <v>1.1888487500000999</v>
      </c>
      <c r="U4563">
        <v>1.1896721082149699</v>
      </c>
      <c r="V4563">
        <v>1.1880253917852299</v>
      </c>
      <c r="W4563">
        <v>1.1888487500000999</v>
      </c>
      <c r="X4563">
        <v>1.1900837873224099</v>
      </c>
      <c r="Y4563">
        <v>1.1876137126777899</v>
      </c>
      <c r="Z4563" s="1">
        <v>4.61941176470258E-5</v>
      </c>
      <c r="AA4563">
        <v>-92436.996195144806</v>
      </c>
      <c r="AB4563" t="str">
        <f t="shared" si="71"/>
        <v>0</v>
      </c>
    </row>
    <row r="4564" spans="1:28">
      <c r="A4564" t="s">
        <v>4592</v>
      </c>
      <c r="B4564">
        <v>1.1884699999999999</v>
      </c>
      <c r="C4564">
        <v>1.188345</v>
      </c>
      <c r="D4564">
        <v>1.1882200000000001</v>
      </c>
      <c r="E4564">
        <v>1.18842</v>
      </c>
      <c r="F4564">
        <v>1.18834</v>
      </c>
      <c r="G4564">
        <v>1.1884762676952101</v>
      </c>
      <c r="H4564">
        <v>1.1887075942788501</v>
      </c>
      <c r="I4564">
        <v>1.1888857748152999</v>
      </c>
      <c r="J4564">
        <v>1.1890165119781599</v>
      </c>
      <c r="K4564">
        <v>1.1891997972983199</v>
      </c>
      <c r="L4564">
        <v>1.18950457687906</v>
      </c>
      <c r="M4564">
        <v>1.18980520723233</v>
      </c>
      <c r="N4564">
        <v>1.18894128001208</v>
      </c>
      <c r="O4564">
        <v>1.18865627067127</v>
      </c>
      <c r="P4564">
        <v>1.1884762676952101</v>
      </c>
      <c r="Q4564">
        <v>1.1887952500001</v>
      </c>
      <c r="R4564">
        <v>1.1892066423766701</v>
      </c>
      <c r="S4564">
        <v>1.1883838576235299</v>
      </c>
      <c r="T4564">
        <v>1.1887952500001</v>
      </c>
      <c r="U4564">
        <v>1.1896180347532399</v>
      </c>
      <c r="V4564">
        <v>1.1879724652469601</v>
      </c>
      <c r="W4564">
        <v>1.1887952500001</v>
      </c>
      <c r="X4564">
        <v>1.19002942712981</v>
      </c>
      <c r="Y4564">
        <v>1.18756107287039</v>
      </c>
      <c r="Z4564" s="1">
        <v>6.0711764705979497E-5</v>
      </c>
      <c r="AA4564">
        <v>-92439.516195144897</v>
      </c>
      <c r="AB4564" t="str">
        <f t="shared" si="71"/>
        <v>0</v>
      </c>
    </row>
    <row r="4565" spans="1:28">
      <c r="A4565" t="s">
        <v>4593</v>
      </c>
      <c r="B4565">
        <v>1.1883699999999999</v>
      </c>
      <c r="C4565">
        <v>1.18831</v>
      </c>
      <c r="D4565">
        <v>1.18825</v>
      </c>
      <c r="E4565">
        <v>1.1883600000000001</v>
      </c>
      <c r="F4565">
        <v>1.18834</v>
      </c>
      <c r="G4565">
        <v>1.1884410141561701</v>
      </c>
      <c r="H4565">
        <v>1.1886663348509601</v>
      </c>
      <c r="I4565">
        <v>1.1888462787165099</v>
      </c>
      <c r="J4565">
        <v>1.1889803113792501</v>
      </c>
      <c r="K4565">
        <v>1.1891695262772599</v>
      </c>
      <c r="L4565">
        <v>1.1894843478199699</v>
      </c>
      <c r="M4565">
        <v>1.18979258397762</v>
      </c>
      <c r="N4565">
        <v>1.1889027200111499</v>
      </c>
      <c r="O4565">
        <v>1.1886129868373601</v>
      </c>
      <c r="P4565">
        <v>1.1884410141561701</v>
      </c>
      <c r="Q4565">
        <v>1.1887425000001</v>
      </c>
      <c r="R4565">
        <v>1.1891474861109701</v>
      </c>
      <c r="S4565">
        <v>1.18833751388923</v>
      </c>
      <c r="T4565">
        <v>1.1887425000001</v>
      </c>
      <c r="U4565">
        <v>1.18955247222185</v>
      </c>
      <c r="V4565">
        <v>1.1879325277783499</v>
      </c>
      <c r="W4565">
        <v>1.1887425000001</v>
      </c>
      <c r="X4565">
        <v>1.1899574583327199</v>
      </c>
      <c r="Y4565">
        <v>1.18752754166748</v>
      </c>
      <c r="Z4565" s="1">
        <v>5.4870588235290503E-5</v>
      </c>
      <c r="AA4565">
        <v>-92401.516195144897</v>
      </c>
      <c r="AB4565" t="str">
        <f t="shared" si="71"/>
        <v>1</v>
      </c>
    </row>
    <row r="4566" spans="1:28">
      <c r="A4566" t="s">
        <v>4594</v>
      </c>
      <c r="B4566">
        <v>1.1883900000000001</v>
      </c>
      <c r="C4566">
        <v>1.18835</v>
      </c>
      <c r="D4566">
        <v>1.18831</v>
      </c>
      <c r="E4566">
        <v>1.18834</v>
      </c>
      <c r="F4566">
        <v>1.18838</v>
      </c>
      <c r="G4566">
        <v>1.18843041132493</v>
      </c>
      <c r="H4566">
        <v>1.1886386013658601</v>
      </c>
      <c r="I4566">
        <v>1.1888158156909601</v>
      </c>
      <c r="J4566">
        <v>1.18895077081029</v>
      </c>
      <c r="K4566">
        <v>1.1891435309569101</v>
      </c>
      <c r="L4566">
        <v>1.1894661059118501</v>
      </c>
      <c r="M4566">
        <v>1.1897808950833599</v>
      </c>
      <c r="N4566">
        <v>1.18885981847183</v>
      </c>
      <c r="O4566">
        <v>1.1885801134826901</v>
      </c>
      <c r="P4566">
        <v>1.18843041132493</v>
      </c>
      <c r="Q4566">
        <v>1.1886955000001</v>
      </c>
      <c r="R4566">
        <v>1.1890837264159999</v>
      </c>
      <c r="S4566">
        <v>1.1883072735842</v>
      </c>
      <c r="T4566">
        <v>1.1886955000001</v>
      </c>
      <c r="U4566">
        <v>1.18947195283189</v>
      </c>
      <c r="V4566">
        <v>1.1879190471683101</v>
      </c>
      <c r="W4566">
        <v>1.1886955000001</v>
      </c>
      <c r="X4566">
        <v>1.1898601792477901</v>
      </c>
      <c r="Y4566">
        <v>1.18753082075241</v>
      </c>
      <c r="Z4566" s="1">
        <v>4.0229411764748103E-5</v>
      </c>
      <c r="AA4566">
        <v>-92352.016195144897</v>
      </c>
      <c r="AB4566" t="str">
        <f t="shared" si="71"/>
        <v>1</v>
      </c>
    </row>
    <row r="4567" spans="1:28">
      <c r="A4567" t="s">
        <v>4595</v>
      </c>
      <c r="B4567">
        <v>1.1885600000000001</v>
      </c>
      <c r="C4567">
        <v>1.18845</v>
      </c>
      <c r="D4567">
        <v>1.18834</v>
      </c>
      <c r="E4567">
        <v>1.18838</v>
      </c>
      <c r="F4567">
        <v>1.18855</v>
      </c>
      <c r="G4567">
        <v>1.18846552905995</v>
      </c>
      <c r="H4567">
        <v>1.18863604122928</v>
      </c>
      <c r="I4567">
        <v>1.1888024502004499</v>
      </c>
      <c r="J4567">
        <v>1.18893405726977</v>
      </c>
      <c r="K4567">
        <v>1.1891260021472401</v>
      </c>
      <c r="L4567">
        <v>1.18945198470221</v>
      </c>
      <c r="M4567">
        <v>1.1897712160965499</v>
      </c>
      <c r="N4567">
        <v>1.18881752474322</v>
      </c>
      <c r="O4567">
        <v>1.18856384929735</v>
      </c>
      <c r="P4567">
        <v>1.18846552905995</v>
      </c>
      <c r="Q4567">
        <v>1.1886592500001001</v>
      </c>
      <c r="R4567">
        <v>1.1890161928351599</v>
      </c>
      <c r="S4567">
        <v>1.18830230716504</v>
      </c>
      <c r="T4567">
        <v>1.1886592500001001</v>
      </c>
      <c r="U4567">
        <v>1.18937313567022</v>
      </c>
      <c r="V4567">
        <v>1.18794536432998</v>
      </c>
      <c r="W4567">
        <v>1.1886592500001001</v>
      </c>
      <c r="X4567">
        <v>1.18973007850528</v>
      </c>
      <c r="Y4567">
        <v>1.1875884214949199</v>
      </c>
      <c r="Z4567" s="1">
        <v>7.4382352941139104E-5</v>
      </c>
      <c r="AA4567">
        <v>-92290.198013326793</v>
      </c>
      <c r="AB4567" t="str">
        <f t="shared" si="71"/>
        <v>1</v>
      </c>
    </row>
    <row r="4568" spans="1:28">
      <c r="A4568" t="s">
        <v>4596</v>
      </c>
      <c r="B4568">
        <v>1.1886099999999999</v>
      </c>
      <c r="C4568">
        <v>1.18848</v>
      </c>
      <c r="D4568">
        <v>1.18835</v>
      </c>
      <c r="E4568">
        <v>1.18855</v>
      </c>
      <c r="F4568">
        <v>1.18852</v>
      </c>
      <c r="G4568">
        <v>1.18846522324796</v>
      </c>
      <c r="H4568">
        <v>1.18861813710635</v>
      </c>
      <c r="I4568">
        <v>1.1887792646315301</v>
      </c>
      <c r="J4568">
        <v>1.18891002940628</v>
      </c>
      <c r="K4568">
        <v>1.1891035465201101</v>
      </c>
      <c r="L4568">
        <v>1.1894353044016199</v>
      </c>
      <c r="M4568">
        <v>1.1897602108235299</v>
      </c>
      <c r="N4568">
        <v>1.1887815613014401</v>
      </c>
      <c r="O4568">
        <v>1.1885533681351801</v>
      </c>
      <c r="P4568">
        <v>1.18846522324796</v>
      </c>
      <c r="Q4568">
        <v>1.1886190000001</v>
      </c>
      <c r="R4568">
        <v>1.1889506948900199</v>
      </c>
      <c r="S4568">
        <v>1.1882873051101801</v>
      </c>
      <c r="T4568">
        <v>1.1886190000001</v>
      </c>
      <c r="U4568">
        <v>1.1892823897799401</v>
      </c>
      <c r="V4568">
        <v>1.18795561022026</v>
      </c>
      <c r="W4568">
        <v>1.1886190000001</v>
      </c>
      <c r="X4568">
        <v>1.18961408466986</v>
      </c>
      <c r="Y4568">
        <v>1.1876239153303401</v>
      </c>
      <c r="Z4568" s="1">
        <v>9.5511764705958699E-5</v>
      </c>
      <c r="AA4568">
        <v>-92265.890321019106</v>
      </c>
      <c r="AB4568" t="str">
        <f t="shared" si="71"/>
        <v>1</v>
      </c>
    </row>
    <row r="4569" spans="1:28">
      <c r="A4569" t="s">
        <v>4597</v>
      </c>
      <c r="B4569">
        <v>1.18872</v>
      </c>
      <c r="C4569">
        <v>1.1886099999999999</v>
      </c>
      <c r="D4569">
        <v>1.1884999999999999</v>
      </c>
      <c r="E4569">
        <v>1.18852</v>
      </c>
      <c r="F4569">
        <v>1.18869</v>
      </c>
      <c r="G4569">
        <v>1.18852457859836</v>
      </c>
      <c r="H4569">
        <v>1.1886334233957101</v>
      </c>
      <c r="I4569">
        <v>1.1887789136561</v>
      </c>
      <c r="J4569">
        <v>1.1889033029359699</v>
      </c>
      <c r="K4569">
        <v>1.1890926616360999</v>
      </c>
      <c r="L4569">
        <v>1.1894243576615899</v>
      </c>
      <c r="M4569">
        <v>1.18975203615</v>
      </c>
      <c r="N4569">
        <v>1.1887560565859401</v>
      </c>
      <c r="O4569">
        <v>1.18856044711828</v>
      </c>
      <c r="P4569">
        <v>1.18852457859836</v>
      </c>
      <c r="Q4569">
        <v>1.1885950000001</v>
      </c>
      <c r="R4569">
        <v>1.18889277088518</v>
      </c>
      <c r="S4569">
        <v>1.18829722911502</v>
      </c>
      <c r="T4569">
        <v>1.1885950000001</v>
      </c>
      <c r="U4569">
        <v>1.18919054177026</v>
      </c>
      <c r="V4569">
        <v>1.18799945822994</v>
      </c>
      <c r="W4569">
        <v>1.1885950000001</v>
      </c>
      <c r="X4569">
        <v>1.1894883126553299</v>
      </c>
      <c r="Y4569">
        <v>1.18770168734487</v>
      </c>
      <c r="Z4569">
        <v>1.5448235294123299E-4</v>
      </c>
      <c r="AA4569">
        <v>-92209.163048291797</v>
      </c>
      <c r="AB4569" t="str">
        <f t="shared" si="71"/>
        <v>0</v>
      </c>
    </row>
    <row r="4570" spans="1:28">
      <c r="A4570" t="s">
        <v>4598</v>
      </c>
      <c r="B4570">
        <v>1.1888300000000001</v>
      </c>
      <c r="C4570">
        <v>1.1887350000000001</v>
      </c>
      <c r="D4570">
        <v>1.1886399999999999</v>
      </c>
      <c r="E4570">
        <v>1.18869</v>
      </c>
      <c r="F4570">
        <v>1.18865</v>
      </c>
      <c r="G4570">
        <v>1.18855686287869</v>
      </c>
      <c r="H4570">
        <v>1.1886391310561399</v>
      </c>
      <c r="I4570">
        <v>1.1887731194123601</v>
      </c>
      <c r="J4570">
        <v>1.18889277528917</v>
      </c>
      <c r="K4570">
        <v>1.18907935624823</v>
      </c>
      <c r="L4570">
        <v>1.18941218920057</v>
      </c>
      <c r="M4570">
        <v>1.18974322439042</v>
      </c>
      <c r="N4570">
        <v>1.1887348214639499</v>
      </c>
      <c r="O4570">
        <v>1.1885822662284999</v>
      </c>
      <c r="P4570">
        <v>1.18855686287869</v>
      </c>
      <c r="Q4570">
        <v>1.1885655000001001</v>
      </c>
      <c r="R4570">
        <v>1.18881980739284</v>
      </c>
      <c r="S4570">
        <v>1.18831119260736</v>
      </c>
      <c r="T4570">
        <v>1.1885655000001001</v>
      </c>
      <c r="U4570">
        <v>1.1890741147855699</v>
      </c>
      <c r="V4570">
        <v>1.18805688521463</v>
      </c>
      <c r="W4570">
        <v>1.1885655000001001</v>
      </c>
      <c r="X4570">
        <v>1.18932842217831</v>
      </c>
      <c r="Y4570">
        <v>1.1878025778218899</v>
      </c>
      <c r="Z4570">
        <v>1.7885882352947099E-4</v>
      </c>
      <c r="AA4570">
        <v>-92265.531469344394</v>
      </c>
      <c r="AB4570" t="str">
        <f t="shared" si="71"/>
        <v>0</v>
      </c>
    </row>
    <row r="4571" spans="1:28">
      <c r="A4571" t="s">
        <v>4599</v>
      </c>
      <c r="B4571">
        <v>1.18866</v>
      </c>
      <c r="C4571">
        <v>1.188555</v>
      </c>
      <c r="D4571">
        <v>1.18845</v>
      </c>
      <c r="E4571">
        <v>1.18865</v>
      </c>
      <c r="F4571">
        <v>1.18851</v>
      </c>
      <c r="G4571">
        <v>1.18853229030295</v>
      </c>
      <c r="H4571">
        <v>1.18861766795053</v>
      </c>
      <c r="I4571">
        <v>1.1887496670070901</v>
      </c>
      <c r="J4571">
        <v>1.18886912402471</v>
      </c>
      <c r="K4571">
        <v>1.1890573165955101</v>
      </c>
      <c r="L4571">
        <v>1.18939559576945</v>
      </c>
      <c r="M4571">
        <v>1.18973216245105</v>
      </c>
      <c r="N4571">
        <v>1.1887252198128699</v>
      </c>
      <c r="O4571">
        <v>1.1885788579499399</v>
      </c>
      <c r="P4571">
        <v>1.18853229030295</v>
      </c>
      <c r="Q4571">
        <v>1.1885242500001001</v>
      </c>
      <c r="R4571">
        <v>1.18872431420854</v>
      </c>
      <c r="S4571">
        <v>1.18832418579166</v>
      </c>
      <c r="T4571">
        <v>1.1885242500001001</v>
      </c>
      <c r="U4571">
        <v>1.1889243784169901</v>
      </c>
      <c r="V4571">
        <v>1.1881241215832099</v>
      </c>
      <c r="W4571">
        <v>1.1885242500001001</v>
      </c>
      <c r="X4571">
        <v>1.1891244426254299</v>
      </c>
      <c r="Y4571">
        <v>1.18792405737477</v>
      </c>
      <c r="Z4571">
        <v>1.3938823529408099E-4</v>
      </c>
      <c r="AA4571">
        <v>-92284.388612201496</v>
      </c>
      <c r="AB4571" t="str">
        <f t="shared" si="71"/>
        <v>0</v>
      </c>
    </row>
    <row r="4572" spans="1:28">
      <c r="A4572" t="s">
        <v>4600</v>
      </c>
      <c r="B4572">
        <v>1.1885300000000001</v>
      </c>
      <c r="C4572">
        <v>1.188385</v>
      </c>
      <c r="D4572">
        <v>1.18824</v>
      </c>
      <c r="E4572">
        <v>1.18851</v>
      </c>
      <c r="F4572">
        <v>1.18824</v>
      </c>
      <c r="G4572">
        <v>1.1884538322423599</v>
      </c>
      <c r="H4572">
        <v>1.1885686511554701</v>
      </c>
      <c r="I4572">
        <v>1.1887079114288399</v>
      </c>
      <c r="J4572">
        <v>1.1888317303234699</v>
      </c>
      <c r="K4572">
        <v>1.18902604493122</v>
      </c>
      <c r="L4572">
        <v>1.18937428722884</v>
      </c>
      <c r="M4572">
        <v>1.18971869477785</v>
      </c>
      <c r="N4572">
        <v>1.1887259721349599</v>
      </c>
      <c r="O4572">
        <v>1.1885546257061901</v>
      </c>
      <c r="P4572">
        <v>1.1884538322423599</v>
      </c>
      <c r="Q4572">
        <v>1.1884695000001</v>
      </c>
      <c r="R4572">
        <v>1.1886055689164601</v>
      </c>
      <c r="S4572">
        <v>1.1883334310837399</v>
      </c>
      <c r="T4572">
        <v>1.1884695000001</v>
      </c>
      <c r="U4572">
        <v>1.1887416378328199</v>
      </c>
      <c r="V4572">
        <v>1.18819736216738</v>
      </c>
      <c r="W4572">
        <v>1.1884695000001</v>
      </c>
      <c r="X4572">
        <v>1.18887770674919</v>
      </c>
      <c r="Y4572">
        <v>1.18806129325101</v>
      </c>
      <c r="Z4572" s="1">
        <v>5.7905882352894202E-5</v>
      </c>
      <c r="AA4572">
        <v>-92335.388612201496</v>
      </c>
      <c r="AB4572" t="str">
        <f t="shared" si="71"/>
        <v>0</v>
      </c>
    </row>
    <row r="4573" spans="1:28">
      <c r="A4573" t="s">
        <v>4601</v>
      </c>
      <c r="B4573">
        <v>1.1883600000000001</v>
      </c>
      <c r="C4573">
        <v>1.1882900000000001</v>
      </c>
      <c r="D4573">
        <v>1.1882200000000001</v>
      </c>
      <c r="E4573">
        <v>1.18824</v>
      </c>
      <c r="F4573">
        <v>1.1882900000000001</v>
      </c>
      <c r="G4573">
        <v>1.18842706579389</v>
      </c>
      <c r="H4573">
        <v>1.18854428603993</v>
      </c>
      <c r="I4573">
        <v>1.1886824951113599</v>
      </c>
      <c r="J4573">
        <v>1.1888065188073</v>
      </c>
      <c r="K4573">
        <v>1.1890027878779501</v>
      </c>
      <c r="L4573">
        <v>1.18935686855281</v>
      </c>
      <c r="M4573">
        <v>1.1897071188491399</v>
      </c>
      <c r="N4573">
        <v>1.1887128204322699</v>
      </c>
      <c r="O4573">
        <v>1.18852154749292</v>
      </c>
      <c r="P4573">
        <v>1.18842706579389</v>
      </c>
      <c r="Q4573">
        <v>1.1884487500001</v>
      </c>
      <c r="R4573">
        <v>1.1885714781040499</v>
      </c>
      <c r="S4573">
        <v>1.18832602189615</v>
      </c>
      <c r="T4573">
        <v>1.1884487500001</v>
      </c>
      <c r="U4573">
        <v>1.1886942062080099</v>
      </c>
      <c r="V4573">
        <v>1.18820329379219</v>
      </c>
      <c r="W4573">
        <v>1.1884487500001</v>
      </c>
      <c r="X4573">
        <v>1.1888169343119599</v>
      </c>
      <c r="Y4573">
        <v>1.1880805656882401</v>
      </c>
      <c r="Z4573" s="1">
        <v>1.6058823530628001E-6</v>
      </c>
      <c r="AA4573">
        <v>-92335.388612201496</v>
      </c>
      <c r="AB4573" t="str">
        <f t="shared" si="71"/>
        <v>1</v>
      </c>
    </row>
    <row r="4574" spans="1:28">
      <c r="A4574" t="s">
        <v>4602</v>
      </c>
      <c r="B4574">
        <v>1.1883999999999999</v>
      </c>
      <c r="C4574">
        <v>1.1882699999999999</v>
      </c>
      <c r="D4574">
        <v>1.18814</v>
      </c>
      <c r="E4574">
        <v>1.18828</v>
      </c>
      <c r="F4574">
        <v>1.18814</v>
      </c>
      <c r="G4574">
        <v>1.1883680526351099</v>
      </c>
      <c r="H4574">
        <v>1.18850295743593</v>
      </c>
      <c r="I4574">
        <v>1.18864570654838</v>
      </c>
      <c r="J4574">
        <v>1.1887727178669401</v>
      </c>
      <c r="K4574">
        <v>1.1889737060598</v>
      </c>
      <c r="L4574">
        <v>1.1893364235213699</v>
      </c>
      <c r="M4574">
        <v>1.18969397688651</v>
      </c>
      <c r="N4574">
        <v>1.1886876034759399</v>
      </c>
      <c r="O4574">
        <v>1.1884901040563001</v>
      </c>
      <c r="P4574">
        <v>1.1883680526351099</v>
      </c>
      <c r="Q4574">
        <v>1.1884307500000999</v>
      </c>
      <c r="R4574">
        <v>1.1885707256676299</v>
      </c>
      <c r="S4574">
        <v>1.1882907743325699</v>
      </c>
      <c r="T4574">
        <v>1.1884307500000999</v>
      </c>
      <c r="U4574">
        <v>1.1887107013351601</v>
      </c>
      <c r="V4574">
        <v>1.1881507986650399</v>
      </c>
      <c r="W4574">
        <v>1.1884307500000999</v>
      </c>
      <c r="X4574">
        <v>1.1888506770026801</v>
      </c>
      <c r="Y4574">
        <v>1.1880108229975099</v>
      </c>
      <c r="Z4574" s="1">
        <v>-7.36529411764376E-5</v>
      </c>
      <c r="AA4574">
        <v>-92390.388612201496</v>
      </c>
      <c r="AB4574" t="str">
        <f t="shared" si="71"/>
        <v>0</v>
      </c>
    </row>
    <row r="4575" spans="1:28">
      <c r="A4575" t="s">
        <v>4603</v>
      </c>
      <c r="B4575">
        <v>1.1883999999999999</v>
      </c>
      <c r="C4575">
        <v>1.188245</v>
      </c>
      <c r="D4575">
        <v>1.1880900000000001</v>
      </c>
      <c r="E4575">
        <v>1.18814</v>
      </c>
      <c r="F4575">
        <v>1.1883900000000001</v>
      </c>
      <c r="G4575">
        <v>1.1883892421080899</v>
      </c>
      <c r="H4575">
        <v>1.1885011116923401</v>
      </c>
      <c r="I4575">
        <v>1.1886351927784899</v>
      </c>
      <c r="J4575">
        <v>1.18875856947359</v>
      </c>
      <c r="K4575">
        <v>1.18895763252447</v>
      </c>
      <c r="L4575">
        <v>1.1893223706293501</v>
      </c>
      <c r="M4575">
        <v>1.18968397812079</v>
      </c>
      <c r="N4575">
        <v>1.18865701859318</v>
      </c>
      <c r="O4575">
        <v>1.18845946604926</v>
      </c>
      <c r="P4575">
        <v>1.1883892421080899</v>
      </c>
      <c r="Q4575">
        <v>1.1884220000001</v>
      </c>
      <c r="R4575">
        <v>1.1885413147100099</v>
      </c>
      <c r="S4575">
        <v>1.1883026852901899</v>
      </c>
      <c r="T4575">
        <v>1.1884220000001</v>
      </c>
      <c r="U4575">
        <v>1.18866062941991</v>
      </c>
      <c r="V4575">
        <v>1.18818337058029</v>
      </c>
      <c r="W4575">
        <v>1.1884220000001</v>
      </c>
      <c r="X4575">
        <v>1.1887799441298199</v>
      </c>
      <c r="Y4575">
        <v>1.1880640558703801</v>
      </c>
      <c r="Z4575" s="1">
        <v>-4.6323529411639402E-5</v>
      </c>
      <c r="AA4575">
        <v>-92323.033773491901</v>
      </c>
      <c r="AB4575" t="str">
        <f t="shared" si="71"/>
        <v>1</v>
      </c>
    </row>
    <row r="4576" spans="1:28">
      <c r="A4576" t="s">
        <v>4604</v>
      </c>
      <c r="B4576">
        <v>1.1883900000000001</v>
      </c>
      <c r="C4576">
        <v>1.1882649999999999</v>
      </c>
      <c r="D4576">
        <v>1.18814</v>
      </c>
      <c r="E4576">
        <v>1.1883900000000001</v>
      </c>
      <c r="F4576">
        <v>1.18818</v>
      </c>
      <c r="G4576">
        <v>1.18832739368647</v>
      </c>
      <c r="H4576">
        <v>1.18845775052311</v>
      </c>
      <c r="I4576">
        <v>1.1885970688154801</v>
      </c>
      <c r="J4576">
        <v>1.1887237034999101</v>
      </c>
      <c r="K4576">
        <v>1.18892768366255</v>
      </c>
      <c r="L4576">
        <v>1.18930128250775</v>
      </c>
      <c r="M4576">
        <v>1.1896704119836701</v>
      </c>
      <c r="N4576">
        <v>1.18862724793216</v>
      </c>
      <c r="O4576">
        <v>1.18843515779311</v>
      </c>
      <c r="P4576">
        <v>1.18832739368647</v>
      </c>
      <c r="Q4576">
        <v>1.1883995000001</v>
      </c>
      <c r="R4576">
        <v>1.1885317677210301</v>
      </c>
      <c r="S4576">
        <v>1.1882672322791701</v>
      </c>
      <c r="T4576">
        <v>1.1883995000001</v>
      </c>
      <c r="U4576">
        <v>1.18866403544196</v>
      </c>
      <c r="V4576">
        <v>1.18813496455824</v>
      </c>
      <c r="W4576">
        <v>1.1883995000001</v>
      </c>
      <c r="X4576">
        <v>1.1887963031628901</v>
      </c>
      <c r="Y4576">
        <v>1.1880026968373101</v>
      </c>
      <c r="Z4576" s="1">
        <v>-4.58705882352962E-5</v>
      </c>
      <c r="AA4576">
        <v>-92378.113773491903</v>
      </c>
      <c r="AB4576" t="str">
        <f t="shared" si="71"/>
        <v>0</v>
      </c>
    </row>
    <row r="4577" spans="1:28">
      <c r="A4577" t="s">
        <v>4605</v>
      </c>
      <c r="B4577">
        <v>1.1883600000000001</v>
      </c>
      <c r="C4577">
        <v>1.1882699999999999</v>
      </c>
      <c r="D4577">
        <v>1.18818</v>
      </c>
      <c r="E4577">
        <v>1.18818</v>
      </c>
      <c r="F4577">
        <v>1.18831</v>
      </c>
      <c r="G4577">
        <v>1.1883343149491701</v>
      </c>
      <c r="H4577">
        <v>1.1884490754707899</v>
      </c>
      <c r="I4577">
        <v>1.1885821975611099</v>
      </c>
      <c r="J4577">
        <v>1.18870629332491</v>
      </c>
      <c r="K4577">
        <v>1.1889093275404601</v>
      </c>
      <c r="L4577">
        <v>1.1892859027992899</v>
      </c>
      <c r="M4577">
        <v>1.1896596523004801</v>
      </c>
      <c r="N4577">
        <v>1.18859784424507</v>
      </c>
      <c r="O4577">
        <v>1.1884145130689701</v>
      </c>
      <c r="P4577">
        <v>1.1883343149491701</v>
      </c>
      <c r="Q4577">
        <v>1.1883985000001001</v>
      </c>
      <c r="R4577">
        <v>1.18852704084964</v>
      </c>
      <c r="S4577">
        <v>1.1882699591505601</v>
      </c>
      <c r="T4577">
        <v>1.1883985000001001</v>
      </c>
      <c r="U4577">
        <v>1.18865558169918</v>
      </c>
      <c r="V4577">
        <v>1.1881414183010199</v>
      </c>
      <c r="W4577">
        <v>1.1883985000001001</v>
      </c>
      <c r="X4577">
        <v>1.1887841225487099</v>
      </c>
      <c r="Y4577">
        <v>1.18801287745149</v>
      </c>
      <c r="Z4577" s="1">
        <v>1.17235294118455E-5</v>
      </c>
      <c r="AA4577">
        <v>-92362.113773491903</v>
      </c>
      <c r="AB4577" t="str">
        <f t="shared" si="71"/>
        <v>1</v>
      </c>
    </row>
    <row r="4578" spans="1:28">
      <c r="A4578" t="s">
        <v>4606</v>
      </c>
      <c r="B4578">
        <v>1.1883600000000001</v>
      </c>
      <c r="C4578">
        <v>1.18832</v>
      </c>
      <c r="D4578">
        <v>1.18828</v>
      </c>
      <c r="E4578">
        <v>1.1882900000000001</v>
      </c>
      <c r="F4578">
        <v>1.1883600000000001</v>
      </c>
      <c r="G4578">
        <v>1.1883442519593399</v>
      </c>
      <c r="H4578">
        <v>1.18844286792371</v>
      </c>
      <c r="I4578">
        <v>1.18856925105704</v>
      </c>
      <c r="J4578">
        <v>1.1886904036586701</v>
      </c>
      <c r="K4578">
        <v>1.1888919832891101</v>
      </c>
      <c r="L4578">
        <v>1.1892709627526299</v>
      </c>
      <c r="M4578">
        <v>1.18964906978131</v>
      </c>
      <c r="N4578">
        <v>1.1885722408416</v>
      </c>
      <c r="O4578">
        <v>1.18840269893535</v>
      </c>
      <c r="P4578">
        <v>1.1883442519593399</v>
      </c>
      <c r="Q4578">
        <v>1.1883937500001001</v>
      </c>
      <c r="R4578">
        <v>1.1885199232440899</v>
      </c>
      <c r="S4578">
        <v>1.1882675767561099</v>
      </c>
      <c r="T4578">
        <v>1.1883937500001001</v>
      </c>
      <c r="U4578">
        <v>1.1886460964880901</v>
      </c>
      <c r="V4578">
        <v>1.1881414035121101</v>
      </c>
      <c r="W4578">
        <v>1.1883937500001001</v>
      </c>
      <c r="X4578">
        <v>1.1887722697320799</v>
      </c>
      <c r="Y4578">
        <v>1.1880152302681199</v>
      </c>
      <c r="Z4578" s="1">
        <v>5.9994117647178398E-5</v>
      </c>
      <c r="AA4578">
        <v>-92323.113773491903</v>
      </c>
      <c r="AB4578" t="str">
        <f t="shared" si="71"/>
        <v>1</v>
      </c>
    </row>
    <row r="4579" spans="1:28">
      <c r="A4579" t="s">
        <v>4607</v>
      </c>
      <c r="B4579">
        <v>1.18855</v>
      </c>
      <c r="C4579">
        <v>1.188455</v>
      </c>
      <c r="D4579">
        <v>1.1883600000000001</v>
      </c>
      <c r="E4579">
        <v>1.1883600000000001</v>
      </c>
      <c r="F4579">
        <v>1.1884600000000001</v>
      </c>
      <c r="G4579">
        <v>1.1883826015674701</v>
      </c>
      <c r="H4579">
        <v>1.18845313113134</v>
      </c>
      <c r="I4579">
        <v>1.1885678787643501</v>
      </c>
      <c r="J4579">
        <v>1.1886833959757299</v>
      </c>
      <c r="K4579">
        <v>1.18888064495725</v>
      </c>
      <c r="L4579">
        <v>1.1892590036512001</v>
      </c>
      <c r="M4579">
        <v>1.1896399459359099</v>
      </c>
      <c r="N4579">
        <v>1.1885489915461001</v>
      </c>
      <c r="O4579">
        <v>1.18840923656843</v>
      </c>
      <c r="P4579">
        <v>1.1883826015674701</v>
      </c>
      <c r="Q4579">
        <v>1.1884055000000999</v>
      </c>
      <c r="R4579">
        <v>1.1885314354994601</v>
      </c>
      <c r="S4579">
        <v>1.18827956450074</v>
      </c>
      <c r="T4579">
        <v>1.1884055000000999</v>
      </c>
      <c r="U4579">
        <v>1.18865737099883</v>
      </c>
      <c r="V4579">
        <v>1.1881536290013699</v>
      </c>
      <c r="W4579">
        <v>1.1884055000000999</v>
      </c>
      <c r="X4579">
        <v>1.1887833064981901</v>
      </c>
      <c r="Y4579">
        <v>1.18802769350201</v>
      </c>
      <c r="Z4579">
        <v>1.10223529411846E-4</v>
      </c>
      <c r="AA4579">
        <v>-92319.745352439204</v>
      </c>
      <c r="AB4579" t="str">
        <f t="shared" si="71"/>
        <v>1</v>
      </c>
    </row>
    <row r="4580" spans="1:28">
      <c r="A4580" t="s">
        <v>4608</v>
      </c>
      <c r="B4580">
        <v>1.1886000000000001</v>
      </c>
      <c r="C4580">
        <v>1.1885250000000001</v>
      </c>
      <c r="D4580">
        <v>1.18845</v>
      </c>
      <c r="E4580">
        <v>1.1884600000000001</v>
      </c>
      <c r="F4580">
        <v>1.1886000000000001</v>
      </c>
      <c r="G4580">
        <v>1.1884364812539701</v>
      </c>
      <c r="H4580">
        <v>1.18847366801821</v>
      </c>
      <c r="I4580">
        <v>1.1885740646245</v>
      </c>
      <c r="J4580">
        <v>1.18868231367695</v>
      </c>
      <c r="K4580">
        <v>1.1888733845697901</v>
      </c>
      <c r="L4580">
        <v>1.1892490855347899</v>
      </c>
      <c r="M4580">
        <v>1.1896318168725499</v>
      </c>
      <c r="N4580">
        <v>1.18853137681178</v>
      </c>
      <c r="O4580">
        <v>1.18842370699737</v>
      </c>
      <c r="P4580">
        <v>1.1884364812539701</v>
      </c>
      <c r="Q4580">
        <v>1.1884202500001</v>
      </c>
      <c r="R4580">
        <v>1.18855454887389</v>
      </c>
      <c r="S4580">
        <v>1.18828595112631</v>
      </c>
      <c r="T4580">
        <v>1.1884202500001</v>
      </c>
      <c r="U4580">
        <v>1.18868884774767</v>
      </c>
      <c r="V4580">
        <v>1.1881516522525299</v>
      </c>
      <c r="W4580">
        <v>1.1884202500001</v>
      </c>
      <c r="X4580">
        <v>1.18882314662146</v>
      </c>
      <c r="Y4580">
        <v>1.1880173533787399</v>
      </c>
      <c r="Z4580">
        <v>1.5167058823540899E-4</v>
      </c>
      <c r="AA4580">
        <v>-92281.745352439204</v>
      </c>
      <c r="AB4580" t="str">
        <f t="shared" si="71"/>
        <v>1</v>
      </c>
    </row>
    <row r="4581" spans="1:28">
      <c r="A4581" t="s">
        <v>4609</v>
      </c>
      <c r="B4581">
        <v>1.1886399999999999</v>
      </c>
      <c r="C4581">
        <v>1.1885699999999999</v>
      </c>
      <c r="D4581">
        <v>1.1884999999999999</v>
      </c>
      <c r="E4581">
        <v>1.1886000000000001</v>
      </c>
      <c r="F4581">
        <v>1.18862</v>
      </c>
      <c r="G4581">
        <v>1.1884703850031799</v>
      </c>
      <c r="H4581">
        <v>1.1884866012163899</v>
      </c>
      <c r="I4581">
        <v>1.18857592698287</v>
      </c>
      <c r="J4581">
        <v>1.1886782729931</v>
      </c>
      <c r="K4581">
        <v>1.1888643050841301</v>
      </c>
      <c r="L4581">
        <v>1.1892382757758799</v>
      </c>
      <c r="M4581">
        <v>1.1896232204819499</v>
      </c>
      <c r="N4581">
        <v>1.1885255016724099</v>
      </c>
      <c r="O4581">
        <v>1.1884419936227</v>
      </c>
      <c r="P4581">
        <v>1.1884703850031799</v>
      </c>
      <c r="Q4581">
        <v>1.1884250000001</v>
      </c>
      <c r="R4581">
        <v>1.1885641402171501</v>
      </c>
      <c r="S4581">
        <v>1.1882858597830499</v>
      </c>
      <c r="T4581">
        <v>1.1884250000001</v>
      </c>
      <c r="U4581">
        <v>1.1887032804341899</v>
      </c>
      <c r="V4581">
        <v>1.18814671956601</v>
      </c>
      <c r="W4581">
        <v>1.1884250000001</v>
      </c>
      <c r="X4581">
        <v>1.18884242065124</v>
      </c>
      <c r="Y4581">
        <v>1.18800757934896</v>
      </c>
      <c r="Z4581">
        <v>1.6917647058832899E-4</v>
      </c>
      <c r="AA4581">
        <v>-92236.0310667249</v>
      </c>
      <c r="AB4581" t="str">
        <f t="shared" si="71"/>
        <v>0</v>
      </c>
    </row>
    <row r="4582" spans="1:28">
      <c r="A4582" t="s">
        <v>4610</v>
      </c>
      <c r="B4582">
        <v>1.18865</v>
      </c>
      <c r="C4582">
        <v>1.1885650000000001</v>
      </c>
      <c r="D4582">
        <v>1.18848</v>
      </c>
      <c r="E4582">
        <v>1.1886300000000001</v>
      </c>
      <c r="F4582">
        <v>1.18851</v>
      </c>
      <c r="G4582">
        <v>1.1884719080025401</v>
      </c>
      <c r="H4582">
        <v>1.18848509109475</v>
      </c>
      <c r="I4582">
        <v>1.1885688207395599</v>
      </c>
      <c r="J4582">
        <v>1.18866777184344</v>
      </c>
      <c r="K4582">
        <v>1.1888510671368799</v>
      </c>
      <c r="L4582">
        <v>1.1892254059018299</v>
      </c>
      <c r="M4582">
        <v>1.18961357315849</v>
      </c>
      <c r="N4582">
        <v>1.1885254630822299</v>
      </c>
      <c r="O4582">
        <v>1.1884573694198599</v>
      </c>
      <c r="P4582">
        <v>1.1884719080025401</v>
      </c>
      <c r="Q4582">
        <v>1.1884262500000999</v>
      </c>
      <c r="R4582">
        <v>1.18856327987823</v>
      </c>
      <c r="S4582">
        <v>1.1882892201219699</v>
      </c>
      <c r="T4582">
        <v>1.1884262500000999</v>
      </c>
      <c r="U4582">
        <v>1.18870030975636</v>
      </c>
      <c r="V4582">
        <v>1.1881521902438399</v>
      </c>
      <c r="W4582">
        <v>1.1884262500000999</v>
      </c>
      <c r="X4582">
        <v>1.18883733963449</v>
      </c>
      <c r="Y4582">
        <v>1.1880151603657101</v>
      </c>
      <c r="Z4582">
        <v>1.4918823529420699E-4</v>
      </c>
      <c r="AA4582">
        <v>-92272.913419666103</v>
      </c>
      <c r="AB4582" t="str">
        <f t="shared" si="71"/>
        <v>0</v>
      </c>
    </row>
    <row r="4583" spans="1:28">
      <c r="A4583" t="s">
        <v>4611</v>
      </c>
      <c r="B4583">
        <v>1.1886000000000001</v>
      </c>
      <c r="C4583">
        <v>1.18855</v>
      </c>
      <c r="D4583">
        <v>1.1884999999999999</v>
      </c>
      <c r="E4583">
        <v>1.1885300000000001</v>
      </c>
      <c r="F4583">
        <v>1.1886000000000001</v>
      </c>
      <c r="G4583">
        <v>1.1884987264020299</v>
      </c>
      <c r="H4583">
        <v>1.18849738198527</v>
      </c>
      <c r="I4583">
        <v>1.1885714771347</v>
      </c>
      <c r="J4583">
        <v>1.1886648332512699</v>
      </c>
      <c r="K4583">
        <v>1.1888430093434299</v>
      </c>
      <c r="L4583">
        <v>1.1892151435812499</v>
      </c>
      <c r="M4583">
        <v>1.18960520865994</v>
      </c>
      <c r="N4583">
        <v>1.18852888899898</v>
      </c>
      <c r="O4583">
        <v>1.18846894824238</v>
      </c>
      <c r="P4583">
        <v>1.1884987264020299</v>
      </c>
      <c r="Q4583">
        <v>1.1884395000001</v>
      </c>
      <c r="R4583">
        <v>1.1885803536475501</v>
      </c>
      <c r="S4583">
        <v>1.1882986463526499</v>
      </c>
      <c r="T4583">
        <v>1.1884395000001</v>
      </c>
      <c r="U4583">
        <v>1.188721207295</v>
      </c>
      <c r="V4583">
        <v>1.1881577927052001</v>
      </c>
      <c r="W4583">
        <v>1.1884395000001</v>
      </c>
      <c r="X4583">
        <v>1.1888620609424501</v>
      </c>
      <c r="Y4583">
        <v>1.18801693905775</v>
      </c>
      <c r="Z4583">
        <v>1.2685294117657E-4</v>
      </c>
      <c r="AA4583">
        <v>-92228.913419666103</v>
      </c>
      <c r="AB4583" t="str">
        <f t="shared" si="71"/>
        <v>1</v>
      </c>
    </row>
    <row r="4584" spans="1:28">
      <c r="A4584" t="s">
        <v>4612</v>
      </c>
      <c r="B4584">
        <v>1.18859</v>
      </c>
      <c r="C4584">
        <v>1.188485</v>
      </c>
      <c r="D4584">
        <v>1.18838</v>
      </c>
      <c r="E4584">
        <v>1.18859</v>
      </c>
      <c r="F4584">
        <v>1.18858</v>
      </c>
      <c r="G4584">
        <v>1.18849818112163</v>
      </c>
      <c r="H4584">
        <v>1.18849619378674</v>
      </c>
      <c r="I4584">
        <v>1.1885655119923899</v>
      </c>
      <c r="J4584">
        <v>1.18865560408871</v>
      </c>
      <c r="K4584">
        <v>1.18883085903198</v>
      </c>
      <c r="L4584">
        <v>1.1892028370215599</v>
      </c>
      <c r="M4584">
        <v>1.18959579754611</v>
      </c>
      <c r="N4584">
        <v>1.1885316667682899</v>
      </c>
      <c r="O4584">
        <v>1.18847095471208</v>
      </c>
      <c r="P4584">
        <v>1.18849818112163</v>
      </c>
      <c r="Q4584">
        <v>1.1884477500001001</v>
      </c>
      <c r="R4584">
        <v>1.1885851952164601</v>
      </c>
      <c r="S4584">
        <v>1.18831030478374</v>
      </c>
      <c r="T4584">
        <v>1.1884477500001001</v>
      </c>
      <c r="U4584">
        <v>1.1887226404328199</v>
      </c>
      <c r="V4584">
        <v>1.1881728595673799</v>
      </c>
      <c r="W4584">
        <v>1.1884477500001001</v>
      </c>
      <c r="X4584">
        <v>1.18886008564918</v>
      </c>
      <c r="Y4584">
        <v>1.1880354143510199</v>
      </c>
      <c r="Z4584" s="1">
        <v>8.5747058823638496E-5</v>
      </c>
      <c r="AA4584">
        <v>-92172.818181570896</v>
      </c>
      <c r="AB4584" t="str">
        <f t="shared" si="71"/>
        <v>1</v>
      </c>
    </row>
    <row r="4585" spans="1:28">
      <c r="A4585" t="s">
        <v>4613</v>
      </c>
      <c r="B4585">
        <v>1.18868</v>
      </c>
      <c r="C4585">
        <v>1.1886099999999999</v>
      </c>
      <c r="D4585">
        <v>1.1885399999999999</v>
      </c>
      <c r="E4585">
        <v>1.18858</v>
      </c>
      <c r="F4585">
        <v>1.1886099999999999</v>
      </c>
      <c r="G4585">
        <v>1.1885253448973001</v>
      </c>
      <c r="H4585">
        <v>1.18851027440807</v>
      </c>
      <c r="I4585">
        <v>1.1885703445262299</v>
      </c>
      <c r="J4585">
        <v>1.18865474888427</v>
      </c>
      <c r="K4585">
        <v>1.18882446373091</v>
      </c>
      <c r="L4585">
        <v>1.1891934480712001</v>
      </c>
      <c r="M4585">
        <v>1.1895878304832299</v>
      </c>
      <c r="N4585">
        <v>1.18853307701688</v>
      </c>
      <c r="O4585">
        <v>1.18848833537307</v>
      </c>
      <c r="P4585">
        <v>1.1885253448973001</v>
      </c>
      <c r="Q4585">
        <v>1.1884622500001001</v>
      </c>
      <c r="R4585">
        <v>1.18860353406679</v>
      </c>
      <c r="S4585">
        <v>1.18832096593341</v>
      </c>
      <c r="T4585">
        <v>1.1884622500001001</v>
      </c>
      <c r="U4585">
        <v>1.1887448181334801</v>
      </c>
      <c r="V4585">
        <v>1.1881796818667201</v>
      </c>
      <c r="W4585">
        <v>1.1884622500001001</v>
      </c>
      <c r="X4585">
        <v>1.18888610220017</v>
      </c>
      <c r="Y4585">
        <v>1.1880383978000399</v>
      </c>
      <c r="Z4585" s="1">
        <v>6.8200000000085805E-5</v>
      </c>
      <c r="AA4585">
        <v>-92172.818181570896</v>
      </c>
      <c r="AB4585" t="str">
        <f t="shared" si="71"/>
        <v>1</v>
      </c>
    </row>
    <row r="4586" spans="1:28">
      <c r="A4586" t="s">
        <v>4614</v>
      </c>
      <c r="B4586">
        <v>1.1888099999999999</v>
      </c>
      <c r="C4586">
        <v>1.1887000000000001</v>
      </c>
      <c r="D4586">
        <v>1.18859</v>
      </c>
      <c r="E4586">
        <v>1.1886099999999999</v>
      </c>
      <c r="F4586">
        <v>1.18879</v>
      </c>
      <c r="G4586">
        <v>1.18859067591784</v>
      </c>
      <c r="H4586">
        <v>1.18854534696726</v>
      </c>
      <c r="I4586">
        <v>1.18858992155781</v>
      </c>
      <c r="J4586">
        <v>1.18866528644006</v>
      </c>
      <c r="K4586">
        <v>1.18882588160655</v>
      </c>
      <c r="L4586">
        <v>1.1891880322700099</v>
      </c>
      <c r="M4586">
        <v>1.1895818423125299</v>
      </c>
      <c r="N4586">
        <v>1.1885293787848099</v>
      </c>
      <c r="O4586">
        <v>1.18851479345144</v>
      </c>
      <c r="P4586">
        <v>1.18859067591784</v>
      </c>
      <c r="Q4586">
        <v>1.1884832500000999</v>
      </c>
      <c r="R4586">
        <v>1.18864540945095</v>
      </c>
      <c r="S4586">
        <v>1.1883210905492501</v>
      </c>
      <c r="T4586">
        <v>1.1884832500000999</v>
      </c>
      <c r="U4586">
        <v>1.1888075689018001</v>
      </c>
      <c r="V4586">
        <v>1.1881589310984</v>
      </c>
      <c r="W4586">
        <v>1.1884832500000999</v>
      </c>
      <c r="X4586">
        <v>1.1889697283526499</v>
      </c>
      <c r="Y4586">
        <v>1.1879967716475499</v>
      </c>
      <c r="Z4586" s="1">
        <v>9.0147058823676198E-5</v>
      </c>
      <c r="AA4586">
        <v>-92112.272727025294</v>
      </c>
      <c r="AB4586" t="str">
        <f t="shared" si="71"/>
        <v>1</v>
      </c>
    </row>
    <row r="4587" spans="1:28">
      <c r="A4587" t="s">
        <v>4615</v>
      </c>
      <c r="B4587">
        <v>1.18886</v>
      </c>
      <c r="C4587">
        <v>1.1887650000000001</v>
      </c>
      <c r="D4587">
        <v>1.1886699999999999</v>
      </c>
      <c r="E4587">
        <v>1.1887799999999999</v>
      </c>
      <c r="F4587">
        <v>1.18886</v>
      </c>
      <c r="G4587">
        <v>1.18864214073427</v>
      </c>
      <c r="H4587">
        <v>1.18857546227054</v>
      </c>
      <c r="I4587">
        <v>1.18860699345396</v>
      </c>
      <c r="J4587">
        <v>1.1886743096180501</v>
      </c>
      <c r="K4587">
        <v>1.1888265355530001</v>
      </c>
      <c r="L4587">
        <v>1.18918231923218</v>
      </c>
      <c r="M4587">
        <v>1.1895757030015901</v>
      </c>
      <c r="N4587">
        <v>1.1885355804167499</v>
      </c>
      <c r="O4587">
        <v>1.1885460692700101</v>
      </c>
      <c r="P4587">
        <v>1.18864214073427</v>
      </c>
      <c r="Q4587">
        <v>1.1885015000001</v>
      </c>
      <c r="R4587">
        <v>1.1886821246108299</v>
      </c>
      <c r="S4587">
        <v>1.1883208753893699</v>
      </c>
      <c r="T4587">
        <v>1.1885015000001</v>
      </c>
      <c r="U4587">
        <v>1.18886274922155</v>
      </c>
      <c r="V4587">
        <v>1.18814025077865</v>
      </c>
      <c r="W4587">
        <v>1.1885015000001</v>
      </c>
      <c r="X4587">
        <v>1.1890433738322801</v>
      </c>
      <c r="Y4587">
        <v>1.1879596261679199</v>
      </c>
      <c r="Z4587">
        <v>1.0287058823538301E-4</v>
      </c>
      <c r="AA4587">
        <v>-92043.272727025294</v>
      </c>
      <c r="AB4587" t="str">
        <f t="shared" si="71"/>
        <v>1</v>
      </c>
    </row>
    <row r="4588" spans="1:28">
      <c r="A4588" t="s">
        <v>4616</v>
      </c>
      <c r="B4588">
        <v>1.1889000000000001</v>
      </c>
      <c r="C4588">
        <v>1.1888099999999999</v>
      </c>
      <c r="D4588">
        <v>1.18872</v>
      </c>
      <c r="E4588">
        <v>1.18886</v>
      </c>
      <c r="F4588">
        <v>1.1888000000000001</v>
      </c>
      <c r="G4588">
        <v>1.18866571258742</v>
      </c>
      <c r="H4588">
        <v>1.1885934160434799</v>
      </c>
      <c r="I4588">
        <v>1.1886167494459201</v>
      </c>
      <c r="J4588">
        <v>1.1886782191371501</v>
      </c>
      <c r="K4588">
        <v>1.18882403992345</v>
      </c>
      <c r="L4588">
        <v>1.18917512780053</v>
      </c>
      <c r="M4588">
        <v>1.1895688256154699</v>
      </c>
      <c r="N4588">
        <v>1.1885482280769999</v>
      </c>
      <c r="O4588">
        <v>1.1885790606112501</v>
      </c>
      <c r="P4588">
        <v>1.18866571258742</v>
      </c>
      <c r="Q4588">
        <v>1.1885085000001001</v>
      </c>
      <c r="R4588">
        <v>1.1886949812323999</v>
      </c>
      <c r="S4588">
        <v>1.1883220187678001</v>
      </c>
      <c r="T4588">
        <v>1.1885085000001001</v>
      </c>
      <c r="U4588">
        <v>1.1888814624646999</v>
      </c>
      <c r="V4588">
        <v>1.1881355375355001</v>
      </c>
      <c r="W4588">
        <v>1.1885085000001001</v>
      </c>
      <c r="X4588">
        <v>1.189067943697</v>
      </c>
      <c r="Y4588">
        <v>1.1879490563032</v>
      </c>
      <c r="Z4588">
        <v>1.02770588235235E-4</v>
      </c>
      <c r="AA4588">
        <v>-92052.050504803105</v>
      </c>
      <c r="AB4588" t="str">
        <f t="shared" si="71"/>
        <v>1</v>
      </c>
    </row>
    <row r="4589" spans="1:28">
      <c r="A4589" t="s">
        <v>4617</v>
      </c>
      <c r="B4589">
        <v>1.1889700000000001</v>
      </c>
      <c r="C4589">
        <v>1.1888650000000001</v>
      </c>
      <c r="D4589">
        <v>1.18876</v>
      </c>
      <c r="E4589">
        <v>1.1888000000000001</v>
      </c>
      <c r="F4589">
        <v>1.18896</v>
      </c>
      <c r="G4589">
        <v>1.1887349700699299</v>
      </c>
      <c r="H4589">
        <v>1.18863592443913</v>
      </c>
      <c r="I4589">
        <v>1.1886436772606299</v>
      </c>
      <c r="J4589">
        <v>1.1886953956802899</v>
      </c>
      <c r="K4589">
        <v>1.18883066637045</v>
      </c>
      <c r="L4589">
        <v>1.18917260761497</v>
      </c>
      <c r="M4589">
        <v>1.18956428922145</v>
      </c>
      <c r="N4589">
        <v>1.18856490284031</v>
      </c>
      <c r="O4589">
        <v>1.18861480303485</v>
      </c>
      <c r="P4589">
        <v>1.1887349700699299</v>
      </c>
      <c r="Q4589">
        <v>1.1885230000000999</v>
      </c>
      <c r="R4589">
        <v>1.1887334720885101</v>
      </c>
      <c r="S4589">
        <v>1.18831252791169</v>
      </c>
      <c r="T4589">
        <v>1.1885230000000999</v>
      </c>
      <c r="U4589">
        <v>1.1889439441769201</v>
      </c>
      <c r="V4589">
        <v>1.18810205582328</v>
      </c>
      <c r="W4589">
        <v>1.1885230000000999</v>
      </c>
      <c r="X4589">
        <v>1.18915441626533</v>
      </c>
      <c r="Y4589">
        <v>1.18789158373487</v>
      </c>
      <c r="Z4589">
        <v>1.18811764705885E-4</v>
      </c>
      <c r="AA4589">
        <v>-91993.240980993607</v>
      </c>
      <c r="AB4589" t="str">
        <f t="shared" si="71"/>
        <v>1</v>
      </c>
    </row>
    <row r="4590" spans="1:28">
      <c r="A4590" t="s">
        <v>4618</v>
      </c>
      <c r="B4590">
        <v>1.18899</v>
      </c>
      <c r="C4590">
        <v>1.1889149999999999</v>
      </c>
      <c r="D4590">
        <v>1.1888399999999999</v>
      </c>
      <c r="E4590">
        <v>1.18896</v>
      </c>
      <c r="F4590">
        <v>1.1889799999999999</v>
      </c>
      <c r="G4590">
        <v>1.18877677605594</v>
      </c>
      <c r="H4590">
        <v>1.1886662819952201</v>
      </c>
      <c r="I4590">
        <v>1.1886632987765899</v>
      </c>
      <c r="J4590">
        <v>1.18870748839628</v>
      </c>
      <c r="K4590">
        <v>1.1888341941581</v>
      </c>
      <c r="L4590">
        <v>1.18916865998805</v>
      </c>
      <c r="M4590">
        <v>1.1895590482696099</v>
      </c>
      <c r="N4590">
        <v>1.18858375646797</v>
      </c>
      <c r="O4590">
        <v>1.1886523276554899</v>
      </c>
      <c r="P4590">
        <v>1.18877677605594</v>
      </c>
      <c r="Q4590">
        <v>1.1885420000000999</v>
      </c>
      <c r="R4590">
        <v>1.18877104912147</v>
      </c>
      <c r="S4590">
        <v>1.18831295087873</v>
      </c>
      <c r="T4590">
        <v>1.1885420000000999</v>
      </c>
      <c r="U4590">
        <v>1.1890000982428399</v>
      </c>
      <c r="V4590">
        <v>1.1880839017573599</v>
      </c>
      <c r="W4590">
        <v>1.1885420000000999</v>
      </c>
      <c r="X4590">
        <v>1.18922914736421</v>
      </c>
      <c r="Y4590">
        <v>1.18785485263599</v>
      </c>
      <c r="Z4590">
        <v>1.0190588235287101E-4</v>
      </c>
      <c r="AA4590">
        <v>-91934.307647660302</v>
      </c>
      <c r="AB4590" t="str">
        <f t="shared" si="71"/>
        <v>1</v>
      </c>
    </row>
    <row r="4591" spans="1:28">
      <c r="A4591" t="s">
        <v>4619</v>
      </c>
      <c r="B4591">
        <v>1.18903</v>
      </c>
      <c r="C4591">
        <v>1.18899</v>
      </c>
      <c r="D4591">
        <v>1.18895</v>
      </c>
      <c r="E4591">
        <v>1.1889799999999999</v>
      </c>
      <c r="F4591">
        <v>1.1889700000000001</v>
      </c>
      <c r="G4591">
        <v>1.18881902084475</v>
      </c>
      <c r="H4591">
        <v>1.1886985537957</v>
      </c>
      <c r="I4591">
        <v>1.1886850344137101</v>
      </c>
      <c r="J4591">
        <v>1.18872158897647</v>
      </c>
      <c r="K4591">
        <v>1.18883937657505</v>
      </c>
      <c r="L4591">
        <v>1.1891656795438099</v>
      </c>
      <c r="M4591">
        <v>1.1895543055062501</v>
      </c>
      <c r="N4591">
        <v>1.18860539058582</v>
      </c>
      <c r="O4591">
        <v>1.18869453669855</v>
      </c>
      <c r="P4591">
        <v>1.18881902084475</v>
      </c>
      <c r="Q4591">
        <v>1.1885722500000999</v>
      </c>
      <c r="R4591">
        <v>1.18881791478695</v>
      </c>
      <c r="S4591">
        <v>1.1883265852132501</v>
      </c>
      <c r="T4591">
        <v>1.1885722500000999</v>
      </c>
      <c r="U4591">
        <v>1.18906357957381</v>
      </c>
      <c r="V4591">
        <v>1.18808092042639</v>
      </c>
      <c r="W4591">
        <v>1.1885722500000999</v>
      </c>
      <c r="X4591">
        <v>1.1893092443606601</v>
      </c>
      <c r="Y4591">
        <v>1.18783525563954</v>
      </c>
      <c r="Z4591" s="1">
        <v>8.1505882353128794E-5</v>
      </c>
      <c r="AA4591">
        <v>-91966.807647660098</v>
      </c>
      <c r="AB4591" t="str">
        <f t="shared" si="71"/>
        <v>1</v>
      </c>
    </row>
    <row r="4592" spans="1:28">
      <c r="A4592" t="s">
        <v>4620</v>
      </c>
      <c r="B4592">
        <v>1.1890799999999999</v>
      </c>
      <c r="C4592">
        <v>1.18902</v>
      </c>
      <c r="D4592">
        <v>1.18896</v>
      </c>
      <c r="E4592">
        <v>1.1889799999999999</v>
      </c>
      <c r="F4592">
        <v>1.1890799999999999</v>
      </c>
      <c r="G4592">
        <v>1.1888776166757999</v>
      </c>
      <c r="H4592">
        <v>1.1887402984161299</v>
      </c>
      <c r="I4592">
        <v>1.18871385434168</v>
      </c>
      <c r="J4592">
        <v>1.1887414095276401</v>
      </c>
      <c r="K4592">
        <v>1.18884868624477</v>
      </c>
      <c r="L4592">
        <v>1.1891649071069701</v>
      </c>
      <c r="M4592">
        <v>1.18955068351592</v>
      </c>
      <c r="N4592">
        <v>1.18862920669461</v>
      </c>
      <c r="O4592">
        <v>1.18873521961123</v>
      </c>
      <c r="P4592">
        <v>1.1888776166757999</v>
      </c>
      <c r="Q4592">
        <v>1.1886137500000999</v>
      </c>
      <c r="R4592">
        <v>1.1888768986035501</v>
      </c>
      <c r="S4592">
        <v>1.1883506013966501</v>
      </c>
      <c r="T4592">
        <v>1.1886137500000999</v>
      </c>
      <c r="U4592">
        <v>1.1891400472070099</v>
      </c>
      <c r="V4592">
        <v>1.1880874527931899</v>
      </c>
      <c r="W4592">
        <v>1.1886137500000999</v>
      </c>
      <c r="X4592">
        <v>1.1894031958104601</v>
      </c>
      <c r="Y4592">
        <v>1.1878243041897401</v>
      </c>
      <c r="Z4592" s="1">
        <v>7.7111764706007E-5</v>
      </c>
      <c r="AA4592">
        <v>-91920.807647660098</v>
      </c>
      <c r="AB4592" t="str">
        <f t="shared" si="71"/>
        <v>1</v>
      </c>
    </row>
    <row r="4593" spans="1:28">
      <c r="A4593" t="s">
        <v>4621</v>
      </c>
      <c r="B4593">
        <v>1.1891499999999999</v>
      </c>
      <c r="C4593">
        <v>1.1891050000000001</v>
      </c>
      <c r="D4593">
        <v>1.18906</v>
      </c>
      <c r="E4593">
        <v>1.1890799999999999</v>
      </c>
      <c r="F4593">
        <v>1.1890700000000001</v>
      </c>
      <c r="G4593">
        <v>1.1889220933406399</v>
      </c>
      <c r="H4593">
        <v>1.1887765185745101</v>
      </c>
      <c r="I4593">
        <v>1.1887398196077901</v>
      </c>
      <c r="J4593">
        <v>1.18875952655126</v>
      </c>
      <c r="K4593">
        <v>1.18885720225884</v>
      </c>
      <c r="L4593">
        <v>1.18916390171074</v>
      </c>
      <c r="M4593">
        <v>1.1895469677505099</v>
      </c>
      <c r="N4593">
        <v>1.1886569600257899</v>
      </c>
      <c r="O4593">
        <v>1.1887814421598299</v>
      </c>
      <c r="P4593">
        <v>1.1889220933406399</v>
      </c>
      <c r="Q4593">
        <v>1.1886555000001</v>
      </c>
      <c r="R4593">
        <v>1.1889269079034499</v>
      </c>
      <c r="S4593">
        <v>1.1883840920967501</v>
      </c>
      <c r="T4593">
        <v>1.1886555000001</v>
      </c>
      <c r="U4593">
        <v>1.1891983158068</v>
      </c>
      <c r="V4593">
        <v>1.1881126841934</v>
      </c>
      <c r="W4593">
        <v>1.1886555000001</v>
      </c>
      <c r="X4593">
        <v>1.1894697237101499</v>
      </c>
      <c r="Y4593">
        <v>1.1878412762900501</v>
      </c>
      <c r="Z4593" s="1">
        <v>6.2829411764842998E-5</v>
      </c>
      <c r="AA4593">
        <v>-91972.140980993398</v>
      </c>
      <c r="AB4593" t="str">
        <f t="shared" si="71"/>
        <v>0</v>
      </c>
    </row>
    <row r="4594" spans="1:28">
      <c r="A4594" t="s">
        <v>4622</v>
      </c>
      <c r="B4594">
        <v>1.1891700000000001</v>
      </c>
      <c r="C4594">
        <v>1.1891</v>
      </c>
      <c r="D4594">
        <v>1.18903</v>
      </c>
      <c r="E4594">
        <v>1.1890799999999999</v>
      </c>
      <c r="F4594">
        <v>1.1891</v>
      </c>
      <c r="G4594">
        <v>1.18896087467251</v>
      </c>
      <c r="H4594">
        <v>1.1888106667170599</v>
      </c>
      <c r="I4594">
        <v>1.1887650760783799</v>
      </c>
      <c r="J4594">
        <v>1.1887775002237</v>
      </c>
      <c r="K4594">
        <v>1.18886593996132</v>
      </c>
      <c r="L4594">
        <v>1.18916316446</v>
      </c>
      <c r="M4594">
        <v>1.18954340829703</v>
      </c>
      <c r="N4594">
        <v>1.18868488617765</v>
      </c>
      <c r="O4594">
        <v>1.1888212618898499</v>
      </c>
      <c r="P4594">
        <v>1.18896087467251</v>
      </c>
      <c r="Q4594">
        <v>1.1886992500000999</v>
      </c>
      <c r="R4594">
        <v>1.18897140930547</v>
      </c>
      <c r="S4594">
        <v>1.1884270906947301</v>
      </c>
      <c r="T4594">
        <v>1.1886992500000999</v>
      </c>
      <c r="U4594">
        <v>1.18924356861084</v>
      </c>
      <c r="V4594">
        <v>1.18815493138936</v>
      </c>
      <c r="W4594">
        <v>1.1886992500000999</v>
      </c>
      <c r="X4594">
        <v>1.1895157279162101</v>
      </c>
      <c r="Y4594">
        <v>1.18788277208399</v>
      </c>
      <c r="Z4594" s="1">
        <v>4.9717647058912099E-5</v>
      </c>
      <c r="AA4594">
        <v>-91972.140980993398</v>
      </c>
      <c r="AB4594" t="str">
        <f t="shared" si="71"/>
        <v>0</v>
      </c>
    </row>
    <row r="4595" spans="1:28">
      <c r="A4595" t="s">
        <v>4623</v>
      </c>
      <c r="B4595">
        <v>1.1891</v>
      </c>
      <c r="C4595">
        <v>1.189025</v>
      </c>
      <c r="D4595">
        <v>1.18895</v>
      </c>
      <c r="E4595">
        <v>1.1891</v>
      </c>
      <c r="F4595">
        <v>1.1890400000000001</v>
      </c>
      <c r="G4595">
        <v>1.1889626997380101</v>
      </c>
      <c r="H4595">
        <v>1.1888258500453599</v>
      </c>
      <c r="I4595">
        <v>1.1887780710064899</v>
      </c>
      <c r="J4595">
        <v>1.18878656271251</v>
      </c>
      <c r="K4595">
        <v>1.1888689919626101</v>
      </c>
      <c r="L4595">
        <v>1.1891597158856699</v>
      </c>
      <c r="M4595">
        <v>1.1895385101028899</v>
      </c>
      <c r="N4595">
        <v>1.1887172026255199</v>
      </c>
      <c r="O4595">
        <v>1.18884672915362</v>
      </c>
      <c r="P4595">
        <v>1.1889626997380101</v>
      </c>
      <c r="Q4595">
        <v>1.1887337500001001</v>
      </c>
      <c r="R4595">
        <v>1.1889910381411</v>
      </c>
      <c r="S4595">
        <v>1.1884764618590999</v>
      </c>
      <c r="T4595">
        <v>1.1887337500001001</v>
      </c>
      <c r="U4595">
        <v>1.1892483262821001</v>
      </c>
      <c r="V4595">
        <v>1.1882191737181</v>
      </c>
      <c r="W4595">
        <v>1.1887337500001001</v>
      </c>
      <c r="X4595">
        <v>1.1895056144231</v>
      </c>
      <c r="Y4595">
        <v>1.1879618855770999</v>
      </c>
      <c r="Z4595" s="1">
        <v>1.3464705882405399E-5</v>
      </c>
      <c r="AA4595">
        <v>-91963.340980993293</v>
      </c>
      <c r="AB4595" t="str">
        <f t="shared" si="71"/>
        <v>0</v>
      </c>
    </row>
    <row r="4596" spans="1:28">
      <c r="A4596" t="s">
        <v>4624</v>
      </c>
      <c r="B4596">
        <v>1.1890499999999999</v>
      </c>
      <c r="C4596">
        <v>1.1890099999999999</v>
      </c>
      <c r="D4596">
        <v>1.1889700000000001</v>
      </c>
      <c r="E4596">
        <v>1.18903</v>
      </c>
      <c r="F4596">
        <v>1.1890099999999999</v>
      </c>
      <c r="G4596">
        <v>1.18896695979041</v>
      </c>
      <c r="H4596">
        <v>1.1888414650408199</v>
      </c>
      <c r="I4596">
        <v>1.1887916218282799</v>
      </c>
      <c r="J4596">
        <v>1.18879628457689</v>
      </c>
      <c r="K4596">
        <v>1.18887271445274</v>
      </c>
      <c r="L4596">
        <v>1.18915672617646</v>
      </c>
      <c r="M4596">
        <v>1.18953385724092</v>
      </c>
      <c r="N4596">
        <v>1.1887466485774101</v>
      </c>
      <c r="O4596">
        <v>1.18886713800942</v>
      </c>
      <c r="P4596">
        <v>1.18896695979041</v>
      </c>
      <c r="Q4596">
        <v>1.1887692500000999</v>
      </c>
      <c r="R4596">
        <v>1.18900832255708</v>
      </c>
      <c r="S4596">
        <v>1.1885301774431201</v>
      </c>
      <c r="T4596">
        <v>1.1887692500000999</v>
      </c>
      <c r="U4596">
        <v>1.1892473951140601</v>
      </c>
      <c r="V4596">
        <v>1.18829110488614</v>
      </c>
      <c r="W4596">
        <v>1.1887692500000999</v>
      </c>
      <c r="X4596">
        <v>1.1894864676710299</v>
      </c>
      <c r="Y4596">
        <v>1.1880520323291699</v>
      </c>
      <c r="Z4596" s="1">
        <v>-1.6982352941040801E-5</v>
      </c>
      <c r="AA4596">
        <v>-91963.340980993205</v>
      </c>
      <c r="AB4596" t="str">
        <f t="shared" si="71"/>
        <v>0</v>
      </c>
    </row>
    <row r="4597" spans="1:28">
      <c r="A4597" t="s">
        <v>4625</v>
      </c>
      <c r="B4597">
        <v>1.1890099999999999</v>
      </c>
      <c r="C4597">
        <v>1.1889700000000001</v>
      </c>
      <c r="D4597">
        <v>1.18893</v>
      </c>
      <c r="E4597">
        <v>1.1890000000000001</v>
      </c>
      <c r="F4597">
        <v>1.1889400000000001</v>
      </c>
      <c r="G4597">
        <v>1.1889567678323201</v>
      </c>
      <c r="H4597">
        <v>1.18884861853674</v>
      </c>
      <c r="I4597">
        <v>1.18879964703973</v>
      </c>
      <c r="J4597">
        <v>1.1888020453480399</v>
      </c>
      <c r="K4597">
        <v>1.18887399063765</v>
      </c>
      <c r="L4597">
        <v>1.18915262240686</v>
      </c>
      <c r="M4597">
        <v>1.1895286605139099</v>
      </c>
      <c r="N4597">
        <v>1.1887680602252999</v>
      </c>
      <c r="O4597">
        <v>1.1888799957582401</v>
      </c>
      <c r="P4597">
        <v>1.1889567678323201</v>
      </c>
      <c r="Q4597">
        <v>1.1887987500001</v>
      </c>
      <c r="R4597">
        <v>1.18901555564463</v>
      </c>
      <c r="S4597">
        <v>1.1885819443555701</v>
      </c>
      <c r="T4597">
        <v>1.1887987500001</v>
      </c>
      <c r="U4597">
        <v>1.18923236128916</v>
      </c>
      <c r="V4597">
        <v>1.1883651387110401</v>
      </c>
      <c r="W4597">
        <v>1.1887987500001</v>
      </c>
      <c r="X4597">
        <v>1.18944916693369</v>
      </c>
      <c r="Y4597">
        <v>1.1881483330665099</v>
      </c>
      <c r="Z4597" s="1">
        <v>-5.9547058823504902E-5</v>
      </c>
      <c r="AA4597">
        <v>-92000.090980993104</v>
      </c>
      <c r="AB4597" t="str">
        <f t="shared" si="71"/>
        <v>0</v>
      </c>
    </row>
    <row r="4598" spans="1:28">
      <c r="A4598" t="s">
        <v>4626</v>
      </c>
      <c r="B4598">
        <v>1.1890099999999999</v>
      </c>
      <c r="C4598">
        <v>1.188965</v>
      </c>
      <c r="D4598">
        <v>1.18892</v>
      </c>
      <c r="E4598">
        <v>1.1889400000000001</v>
      </c>
      <c r="F4598">
        <v>1.1890099999999999</v>
      </c>
      <c r="G4598">
        <v>1.1889714142658601</v>
      </c>
      <c r="H4598">
        <v>1.18886700668306</v>
      </c>
      <c r="I4598">
        <v>1.1888152261259699</v>
      </c>
      <c r="J4598">
        <v>1.18881363058064</v>
      </c>
      <c r="K4598">
        <v>1.18887932983862</v>
      </c>
      <c r="L4598">
        <v>1.1891506550889599</v>
      </c>
      <c r="M4598">
        <v>1.1895245449401901</v>
      </c>
      <c r="N4598">
        <v>1.1887866709771999</v>
      </c>
      <c r="O4598">
        <v>1.18889062128846</v>
      </c>
      <c r="P4598">
        <v>1.1889714142658601</v>
      </c>
      <c r="Q4598">
        <v>1.1888277500001001</v>
      </c>
      <c r="R4598">
        <v>1.18903480358616</v>
      </c>
      <c r="S4598">
        <v>1.18862069641404</v>
      </c>
      <c r="T4598">
        <v>1.1888277500001001</v>
      </c>
      <c r="U4598">
        <v>1.1892418571722201</v>
      </c>
      <c r="V4598">
        <v>1.1884136428279799</v>
      </c>
      <c r="W4598">
        <v>1.1888277500001001</v>
      </c>
      <c r="X4598">
        <v>1.18944891075828</v>
      </c>
      <c r="Y4598">
        <v>1.18820658924192</v>
      </c>
      <c r="Z4598" s="1">
        <v>-7.1017647058845498E-5</v>
      </c>
      <c r="AA4598">
        <v>-91969.090980993104</v>
      </c>
      <c r="AB4598" t="str">
        <f t="shared" si="71"/>
        <v>1</v>
      </c>
    </row>
    <row r="4599" spans="1:28">
      <c r="A4599" t="s">
        <v>4627</v>
      </c>
      <c r="B4599">
        <v>1.1890700000000001</v>
      </c>
      <c r="C4599">
        <v>1.1890099999999999</v>
      </c>
      <c r="D4599">
        <v>1.18895</v>
      </c>
      <c r="E4599">
        <v>1.1890099999999999</v>
      </c>
      <c r="F4599">
        <v>1.1890000000000001</v>
      </c>
      <c r="G4599">
        <v>1.18897513141269</v>
      </c>
      <c r="H4599">
        <v>1.18887930601476</v>
      </c>
      <c r="I4599">
        <v>1.1888268777175699</v>
      </c>
      <c r="J4599">
        <v>1.1888224490516099</v>
      </c>
      <c r="K4599">
        <v>1.1888830188440001</v>
      </c>
      <c r="L4599">
        <v>1.18914797750415</v>
      </c>
      <c r="M4599">
        <v>1.18952009039902</v>
      </c>
      <c r="N4599">
        <v>1.1888007732097201</v>
      </c>
      <c r="O4599">
        <v>1.1889055436274001</v>
      </c>
      <c r="P4599">
        <v>1.18897513141269</v>
      </c>
      <c r="Q4599">
        <v>1.1888510000001</v>
      </c>
      <c r="R4599">
        <v>1.1890486461485601</v>
      </c>
      <c r="S4599">
        <v>1.1886533538516399</v>
      </c>
      <c r="T4599">
        <v>1.1888510000001</v>
      </c>
      <c r="U4599">
        <v>1.1892462922970199</v>
      </c>
      <c r="V4599">
        <v>1.1884557077031901</v>
      </c>
      <c r="W4599">
        <v>1.1888510000001</v>
      </c>
      <c r="X4599">
        <v>1.18944393844547</v>
      </c>
      <c r="Y4599">
        <v>1.18825806155473</v>
      </c>
      <c r="Z4599" s="1">
        <v>-6.7423529411924301E-5</v>
      </c>
      <c r="AA4599">
        <v>-91975.424314326403</v>
      </c>
      <c r="AB4599" t="str">
        <f t="shared" si="71"/>
        <v>1</v>
      </c>
    </row>
    <row r="4600" spans="1:28">
      <c r="A4600" t="s">
        <v>4628</v>
      </c>
      <c r="B4600">
        <v>1.18903</v>
      </c>
      <c r="C4600">
        <v>1.1889799999999999</v>
      </c>
      <c r="D4600">
        <v>1.18893</v>
      </c>
      <c r="E4600">
        <v>1.18899</v>
      </c>
      <c r="F4600">
        <v>1.1889400000000001</v>
      </c>
      <c r="G4600">
        <v>1.18897050513015</v>
      </c>
      <c r="H4600">
        <v>1.18888647541328</v>
      </c>
      <c r="I4600">
        <v>1.18883513031418</v>
      </c>
      <c r="J4600">
        <v>1.18882885159903</v>
      </c>
      <c r="K4600">
        <v>1.1888852626603099</v>
      </c>
      <c r="L4600">
        <v>1.18914468065686</v>
      </c>
      <c r="M4600">
        <v>1.1895153403401399</v>
      </c>
      <c r="N4600">
        <v>1.18881340603974</v>
      </c>
      <c r="O4600">
        <v>1.18891485067397</v>
      </c>
      <c r="P4600">
        <v>1.18897050513015</v>
      </c>
      <c r="Q4600">
        <v>1.1888700000001</v>
      </c>
      <c r="R4600">
        <v>1.18905765660137</v>
      </c>
      <c r="S4600">
        <v>1.1886823433988301</v>
      </c>
      <c r="T4600">
        <v>1.1888700000001</v>
      </c>
      <c r="U4600">
        <v>1.1892453132026399</v>
      </c>
      <c r="V4600">
        <v>1.1884946867975601</v>
      </c>
      <c r="W4600">
        <v>1.1888700000001</v>
      </c>
      <c r="X4600">
        <v>1.1894329698039099</v>
      </c>
      <c r="Y4600">
        <v>1.1883070301962899</v>
      </c>
      <c r="Z4600" s="1">
        <v>-6.1200000000104704E-5</v>
      </c>
      <c r="AA4600">
        <v>-92004.224314326406</v>
      </c>
      <c r="AB4600" t="str">
        <f t="shared" ref="AB4600:AB4663" si="72">IF(E4603-E4600&gt;0,"1","0")</f>
        <v>0</v>
      </c>
    </row>
    <row r="4601" spans="1:28">
      <c r="A4601" t="s">
        <v>4629</v>
      </c>
      <c r="B4601">
        <v>1.1891799999999999</v>
      </c>
      <c r="C4601">
        <v>1.189065</v>
      </c>
      <c r="D4601">
        <v>1.18895</v>
      </c>
      <c r="E4601">
        <v>1.18896</v>
      </c>
      <c r="F4601">
        <v>1.1891700000000001</v>
      </c>
      <c r="G4601">
        <v>1.1890272041041201</v>
      </c>
      <c r="H4601">
        <v>1.18892427787195</v>
      </c>
      <c r="I4601">
        <v>1.1888639882932299</v>
      </c>
      <c r="J4601">
        <v>1.1888508965190701</v>
      </c>
      <c r="K4601">
        <v>1.1888981372383001</v>
      </c>
      <c r="L4601">
        <v>1.1891468234792399</v>
      </c>
      <c r="M4601">
        <v>1.1895133302123</v>
      </c>
      <c r="N4601">
        <v>1.1888285286520699</v>
      </c>
      <c r="O4601">
        <v>1.18893361933973</v>
      </c>
      <c r="P4601">
        <v>1.1890272041041201</v>
      </c>
      <c r="Q4601">
        <v>1.1889055000001001</v>
      </c>
      <c r="R4601">
        <v>1.18909338227707</v>
      </c>
      <c r="S4601">
        <v>1.18871761772313</v>
      </c>
      <c r="T4601">
        <v>1.1889055000001001</v>
      </c>
      <c r="U4601">
        <v>1.18928126455404</v>
      </c>
      <c r="V4601">
        <v>1.1885297354461599</v>
      </c>
      <c r="W4601">
        <v>1.1889055000001001</v>
      </c>
      <c r="X4601">
        <v>1.1894691468310099</v>
      </c>
      <c r="Y4601">
        <v>1.1883418531691901</v>
      </c>
      <c r="Z4601" s="1">
        <v>-7.2176470587206298E-6</v>
      </c>
      <c r="AA4601">
        <v>-91970.441705630699</v>
      </c>
      <c r="AB4601" t="str">
        <f t="shared" si="72"/>
        <v>0</v>
      </c>
    </row>
    <row r="4602" spans="1:28">
      <c r="A4602" t="s">
        <v>4630</v>
      </c>
      <c r="B4602">
        <v>1.1891700000000001</v>
      </c>
      <c r="C4602">
        <v>1.1890750000000001</v>
      </c>
      <c r="D4602">
        <v>1.1889799999999999</v>
      </c>
      <c r="E4602">
        <v>1.1891700000000001</v>
      </c>
      <c r="F4602">
        <v>1.1889799999999999</v>
      </c>
      <c r="G4602">
        <v>1.1890025632832899</v>
      </c>
      <c r="H4602">
        <v>1.18892130008476</v>
      </c>
      <c r="I4602">
        <v>1.1888658112959001</v>
      </c>
      <c r="J4602">
        <v>1.1888528391931199</v>
      </c>
      <c r="K4602">
        <v>1.18889780488591</v>
      </c>
      <c r="L4602">
        <v>1.1891424861434801</v>
      </c>
      <c r="M4602">
        <v>1.1895081007244199</v>
      </c>
      <c r="N4602">
        <v>1.1888401802942199</v>
      </c>
      <c r="O4602">
        <v>1.18895129192226</v>
      </c>
      <c r="P4602">
        <v>1.1890025632832899</v>
      </c>
      <c r="Q4602">
        <v>1.1889222500001</v>
      </c>
      <c r="R4602">
        <v>1.1890863115358099</v>
      </c>
      <c r="S4602">
        <v>1.1887581884643901</v>
      </c>
      <c r="T4602">
        <v>1.1889222500001</v>
      </c>
      <c r="U4602">
        <v>1.18925037307152</v>
      </c>
      <c r="V4602">
        <v>1.1885941269286799</v>
      </c>
      <c r="W4602">
        <v>1.1889222500001</v>
      </c>
      <c r="X4602">
        <v>1.18941443460723</v>
      </c>
      <c r="Y4602">
        <v>1.18843006539297</v>
      </c>
      <c r="Z4602" s="1">
        <v>-1.25470588235079E-5</v>
      </c>
      <c r="AA4602">
        <v>-92010.441705630699</v>
      </c>
      <c r="AB4602" t="str">
        <f t="shared" si="72"/>
        <v>0</v>
      </c>
    </row>
    <row r="4603" spans="1:28">
      <c r="A4603" t="s">
        <v>4631</v>
      </c>
      <c r="B4603">
        <v>1.1890400000000001</v>
      </c>
      <c r="C4603">
        <v>1.1889749999999999</v>
      </c>
      <c r="D4603">
        <v>1.1889099999999999</v>
      </c>
      <c r="E4603">
        <v>1.1889799999999999</v>
      </c>
      <c r="F4603">
        <v>1.1889099999999999</v>
      </c>
      <c r="G4603">
        <v>1.18898325062663</v>
      </c>
      <c r="H4603">
        <v>1.18891972007628</v>
      </c>
      <c r="I4603">
        <v>1.1888684460984</v>
      </c>
      <c r="J4603">
        <v>1.18885545973346</v>
      </c>
      <c r="K4603">
        <v>1.1888980502786</v>
      </c>
      <c r="L4603">
        <v>1.1891385294299699</v>
      </c>
      <c r="M4603">
        <v>1.1895030752322699</v>
      </c>
      <c r="N4603">
        <v>1.18885747411774</v>
      </c>
      <c r="O4603">
        <v>1.1889542554319801</v>
      </c>
      <c r="P4603">
        <v>1.18898325062663</v>
      </c>
      <c r="Q4603">
        <v>1.1889432500001</v>
      </c>
      <c r="R4603">
        <v>1.1890732334125</v>
      </c>
      <c r="S4603">
        <v>1.1888132665877</v>
      </c>
      <c r="T4603">
        <v>1.1889432500001</v>
      </c>
      <c r="U4603">
        <v>1.18920321682491</v>
      </c>
      <c r="V4603">
        <v>1.18868328317529</v>
      </c>
      <c r="W4603">
        <v>1.1889432500001</v>
      </c>
      <c r="X4603">
        <v>1.18933320023731</v>
      </c>
      <c r="Y4603">
        <v>1.18855329976289</v>
      </c>
      <c r="Z4603" s="1">
        <v>-2.53764705883221E-5</v>
      </c>
      <c r="AA4603">
        <v>-92045.441705630699</v>
      </c>
      <c r="AB4603" t="str">
        <f t="shared" si="72"/>
        <v>1</v>
      </c>
    </row>
    <row r="4604" spans="1:28">
      <c r="A4604" t="s">
        <v>4632</v>
      </c>
      <c r="B4604">
        <v>1.18902</v>
      </c>
      <c r="C4604">
        <v>1.1889149999999999</v>
      </c>
      <c r="D4604">
        <v>1.1888099999999999</v>
      </c>
      <c r="E4604">
        <v>1.1889099999999999</v>
      </c>
      <c r="F4604">
        <v>1.18882</v>
      </c>
      <c r="G4604">
        <v>1.1889494005013099</v>
      </c>
      <c r="H4604">
        <v>1.1889091980686499</v>
      </c>
      <c r="I4604">
        <v>1.18886486080295</v>
      </c>
      <c r="J4604">
        <v>1.1888534242467901</v>
      </c>
      <c r="K4604">
        <v>1.1888952763804299</v>
      </c>
      <c r="L4604">
        <v>1.1891331358839199</v>
      </c>
      <c r="M4604">
        <v>1.18949734092478</v>
      </c>
      <c r="N4604">
        <v>1.1888742068779099</v>
      </c>
      <c r="O4604">
        <v>1.1889493485029801</v>
      </c>
      <c r="P4604">
        <v>1.1889494005013099</v>
      </c>
      <c r="Q4604">
        <v>1.1889535000000999</v>
      </c>
      <c r="R4604">
        <v>1.1890635465811501</v>
      </c>
      <c r="S4604">
        <v>1.18884345341905</v>
      </c>
      <c r="T4604">
        <v>1.1889535000000999</v>
      </c>
      <c r="U4604">
        <v>1.1891735931621901</v>
      </c>
      <c r="V4604">
        <v>1.18873340683801</v>
      </c>
      <c r="W4604">
        <v>1.1889535000000999</v>
      </c>
      <c r="X4604">
        <v>1.18928363974324</v>
      </c>
      <c r="Y4604">
        <v>1.18862336025696</v>
      </c>
      <c r="Z4604" s="1">
        <v>-5.0570588235331503E-5</v>
      </c>
      <c r="AA4604">
        <v>-92092.489324678303</v>
      </c>
      <c r="AB4604" t="str">
        <f t="shared" si="72"/>
        <v>1</v>
      </c>
    </row>
    <row r="4605" spans="1:28">
      <c r="A4605" t="s">
        <v>4633</v>
      </c>
      <c r="B4605">
        <v>1.1890000000000001</v>
      </c>
      <c r="C4605">
        <v>1.1889000000000001</v>
      </c>
      <c r="D4605">
        <v>1.1888000000000001</v>
      </c>
      <c r="E4605">
        <v>1.1888099999999999</v>
      </c>
      <c r="F4605">
        <v>1.18899</v>
      </c>
      <c r="G4605">
        <v>1.18897192040104</v>
      </c>
      <c r="H4605">
        <v>1.1889253782617899</v>
      </c>
      <c r="I4605">
        <v>1.18887880341609</v>
      </c>
      <c r="J4605">
        <v>1.1888645280344501</v>
      </c>
      <c r="K4605">
        <v>1.1889013338344101</v>
      </c>
      <c r="L4605">
        <v>1.1891322252858501</v>
      </c>
      <c r="M4605">
        <v>1.1894938568337401</v>
      </c>
      <c r="N4605">
        <v>1.188881960195</v>
      </c>
      <c r="O4605">
        <v>1.18894317994011</v>
      </c>
      <c r="P4605">
        <v>1.18897192040104</v>
      </c>
      <c r="Q4605">
        <v>1.1889725000000999</v>
      </c>
      <c r="R4605">
        <v>1.1890603421881401</v>
      </c>
      <c r="S4605">
        <v>1.18888465781206</v>
      </c>
      <c r="T4605">
        <v>1.1889725000000999</v>
      </c>
      <c r="U4605">
        <v>1.18914818437618</v>
      </c>
      <c r="V4605">
        <v>1.1887968156240201</v>
      </c>
      <c r="W4605">
        <v>1.1889725000000999</v>
      </c>
      <c r="X4605">
        <v>1.1892360265642301</v>
      </c>
      <c r="Y4605">
        <v>1.1887089734359699</v>
      </c>
      <c r="Z4605" s="1">
        <v>-5.3388235294159602E-5</v>
      </c>
      <c r="AA4605">
        <v>-92060.989324678303</v>
      </c>
      <c r="AB4605" t="str">
        <f t="shared" si="72"/>
        <v>1</v>
      </c>
    </row>
    <row r="4606" spans="1:28">
      <c r="A4606" t="s">
        <v>4634</v>
      </c>
      <c r="B4606">
        <v>1.18909</v>
      </c>
      <c r="C4606">
        <v>1.18902</v>
      </c>
      <c r="D4606">
        <v>1.18895</v>
      </c>
      <c r="E4606">
        <v>1.18899</v>
      </c>
      <c r="F4606">
        <v>1.1890099999999999</v>
      </c>
      <c r="G4606">
        <v>1.1889823363208301</v>
      </c>
      <c r="H4606">
        <v>1.1889355404356099</v>
      </c>
      <c r="I4606">
        <v>1.18888874985501</v>
      </c>
      <c r="J4606">
        <v>1.1888727266327299</v>
      </c>
      <c r="K4606">
        <v>1.1889055893732701</v>
      </c>
      <c r="L4606">
        <v>1.1891305131977601</v>
      </c>
      <c r="M4606">
        <v>1.1894899892767901</v>
      </c>
      <c r="N4606">
        <v>1.1888845017184599</v>
      </c>
      <c r="O4606">
        <v>1.1889527824475901</v>
      </c>
      <c r="P4606">
        <v>1.1889823363208301</v>
      </c>
      <c r="Q4606">
        <v>1.1889857500001</v>
      </c>
      <c r="R4606">
        <v>1.18906006815064</v>
      </c>
      <c r="S4606">
        <v>1.1889114318495599</v>
      </c>
      <c r="T4606">
        <v>1.1889857500001</v>
      </c>
      <c r="U4606">
        <v>1.1891343863011801</v>
      </c>
      <c r="V4606">
        <v>1.1888371136990199</v>
      </c>
      <c r="W4606">
        <v>1.1889857500001</v>
      </c>
      <c r="X4606">
        <v>1.1892087044517301</v>
      </c>
      <c r="Y4606">
        <v>1.1887627955484701</v>
      </c>
      <c r="Z4606" s="1">
        <v>-6.0629411764555699E-5</v>
      </c>
      <c r="AA4606">
        <v>-92068.846467535303</v>
      </c>
      <c r="AB4606" t="str">
        <f t="shared" si="72"/>
        <v>0</v>
      </c>
    </row>
    <row r="4607" spans="1:28">
      <c r="A4607" t="s">
        <v>4635</v>
      </c>
      <c r="B4607">
        <v>1.18906</v>
      </c>
      <c r="C4607">
        <v>1.1890149999999999</v>
      </c>
      <c r="D4607">
        <v>1.1889700000000001</v>
      </c>
      <c r="E4607">
        <v>1.1890000000000001</v>
      </c>
      <c r="F4607">
        <v>1.1890400000000001</v>
      </c>
      <c r="G4607">
        <v>1.18899626905667</v>
      </c>
      <c r="H4607">
        <v>1.18894733639205</v>
      </c>
      <c r="I4607">
        <v>1.1888997665313501</v>
      </c>
      <c r="J4607">
        <v>1.1888818028010899</v>
      </c>
      <c r="K4607">
        <v>1.1889105530608199</v>
      </c>
      <c r="L4607">
        <v>1.1891292504777899</v>
      </c>
      <c r="M4607">
        <v>1.1894863633244901</v>
      </c>
      <c r="N4607">
        <v>1.18888569389396</v>
      </c>
      <c r="O4607">
        <v>1.1889605596416399</v>
      </c>
      <c r="P4607">
        <v>1.18899626905667</v>
      </c>
      <c r="Q4607">
        <v>1.1889980000000999</v>
      </c>
      <c r="R4607">
        <v>1.1890613127160401</v>
      </c>
      <c r="S4607">
        <v>1.18893468728416</v>
      </c>
      <c r="T4607">
        <v>1.1889980000000999</v>
      </c>
      <c r="U4607">
        <v>1.18912462543199</v>
      </c>
      <c r="V4607">
        <v>1.18887137456822</v>
      </c>
      <c r="W4607">
        <v>1.1889980000000999</v>
      </c>
      <c r="X4607">
        <v>1.18918793814793</v>
      </c>
      <c r="Y4607">
        <v>1.1888080618522701</v>
      </c>
      <c r="Z4607" s="1">
        <v>-4.4011764705841499E-5</v>
      </c>
      <c r="AA4607">
        <v>-92048.846467535303</v>
      </c>
      <c r="AB4607" t="str">
        <f t="shared" si="72"/>
        <v>0</v>
      </c>
    </row>
    <row r="4608" spans="1:28">
      <c r="A4608" t="s">
        <v>4636</v>
      </c>
      <c r="B4608">
        <v>1.1890400000000001</v>
      </c>
      <c r="C4608">
        <v>1.18899</v>
      </c>
      <c r="D4608">
        <v>1.1889400000000001</v>
      </c>
      <c r="E4608">
        <v>1.1890400000000001</v>
      </c>
      <c r="F4608">
        <v>1.18895</v>
      </c>
      <c r="G4608">
        <v>1.18898101524533</v>
      </c>
      <c r="H4608">
        <v>1.18894410275284</v>
      </c>
      <c r="I4608">
        <v>1.18890067098481</v>
      </c>
      <c r="J4608">
        <v>1.1888833376610399</v>
      </c>
      <c r="K4608">
        <v>1.18891059018102</v>
      </c>
      <c r="L4608">
        <v>1.18912561019205</v>
      </c>
      <c r="M4608">
        <v>1.1894815637690099</v>
      </c>
      <c r="N4608">
        <v>1.1888960251328899</v>
      </c>
      <c r="O4608">
        <v>1.1889642396864399</v>
      </c>
      <c r="P4608">
        <v>1.18898101524533</v>
      </c>
      <c r="Q4608">
        <v>1.1890002500001</v>
      </c>
      <c r="R4608">
        <v>1.18905598318142</v>
      </c>
      <c r="S4608">
        <v>1.18894451681878</v>
      </c>
      <c r="T4608">
        <v>1.1890002500001</v>
      </c>
      <c r="U4608">
        <v>1.18911171636274</v>
      </c>
      <c r="V4608">
        <v>1.18888878363746</v>
      </c>
      <c r="W4608">
        <v>1.1890002500001</v>
      </c>
      <c r="X4608">
        <v>1.1891674495440601</v>
      </c>
      <c r="Y4608">
        <v>1.18883305045614</v>
      </c>
      <c r="Z4608" s="1">
        <v>-3.9394117646983798E-5</v>
      </c>
      <c r="AA4608">
        <v>-92080.046467535401</v>
      </c>
      <c r="AB4608" t="str">
        <f t="shared" si="72"/>
        <v>1</v>
      </c>
    </row>
    <row r="4609" spans="1:28">
      <c r="A4609" t="s">
        <v>4637</v>
      </c>
      <c r="B4609">
        <v>1.1890799999999999</v>
      </c>
      <c r="C4609">
        <v>1.18902</v>
      </c>
      <c r="D4609">
        <v>1.18896</v>
      </c>
      <c r="E4609">
        <v>1.18896</v>
      </c>
      <c r="F4609">
        <v>1.18899</v>
      </c>
      <c r="G4609">
        <v>1.18899041219626</v>
      </c>
      <c r="H4609">
        <v>1.18895309247756</v>
      </c>
      <c r="I4609">
        <v>1.18890969291916</v>
      </c>
      <c r="J4609">
        <v>1.1888910207779899</v>
      </c>
      <c r="K4609">
        <v>1.18891483717498</v>
      </c>
      <c r="L4609">
        <v>1.1891241666888499</v>
      </c>
      <c r="M4609">
        <v>1.18947787990426</v>
      </c>
      <c r="N4609">
        <v>1.1889051770457399</v>
      </c>
      <c r="O4609">
        <v>1.18897120972563</v>
      </c>
      <c r="P4609">
        <v>1.18899041219626</v>
      </c>
      <c r="Q4609">
        <v>1.1890065000001</v>
      </c>
      <c r="R4609">
        <v>1.1890581018411499</v>
      </c>
      <c r="S4609">
        <v>1.1889548981590501</v>
      </c>
      <c r="T4609">
        <v>1.1890065000001</v>
      </c>
      <c r="U4609">
        <v>1.18910970368221</v>
      </c>
      <c r="V4609">
        <v>1.188903296318</v>
      </c>
      <c r="W4609">
        <v>1.1890065000001</v>
      </c>
      <c r="X4609">
        <v>1.1891613055232599</v>
      </c>
      <c r="Y4609">
        <v>1.1888516944769401</v>
      </c>
      <c r="Z4609" s="1">
        <v>-1.9035294117429999E-5</v>
      </c>
      <c r="AA4609">
        <v>-92106.546467535401</v>
      </c>
      <c r="AB4609" t="str">
        <f t="shared" si="72"/>
        <v>1</v>
      </c>
    </row>
    <row r="4610" spans="1:28">
      <c r="A4610" t="s">
        <v>4638</v>
      </c>
      <c r="B4610">
        <v>1.1892499999999999</v>
      </c>
      <c r="C4610">
        <v>1.1891149999999999</v>
      </c>
      <c r="D4610">
        <v>1.1889799999999999</v>
      </c>
      <c r="E4610">
        <v>1.1889799999999999</v>
      </c>
      <c r="F4610">
        <v>1.1892199999999999</v>
      </c>
      <c r="G4610">
        <v>1.1890599297570099</v>
      </c>
      <c r="H4610">
        <v>1.1889929332297999</v>
      </c>
      <c r="I4610">
        <v>1.18893944672455</v>
      </c>
      <c r="J4610">
        <v>1.18891438223909</v>
      </c>
      <c r="K4610">
        <v>1.1889296926024799</v>
      </c>
      <c r="L4610">
        <v>1.1891281430773699</v>
      </c>
      <c r="M4610">
        <v>1.18947692986339</v>
      </c>
      <c r="N4610">
        <v>1.1889117018883699</v>
      </c>
      <c r="O4610">
        <v>1.18898918350993</v>
      </c>
      <c r="P4610">
        <v>1.1890599297570099</v>
      </c>
      <c r="Q4610">
        <v>1.1890252500001</v>
      </c>
      <c r="R4610">
        <v>1.1890983847216801</v>
      </c>
      <c r="S4610">
        <v>1.1889521152785201</v>
      </c>
      <c r="T4610">
        <v>1.1890252500001</v>
      </c>
      <c r="U4610">
        <v>1.1891715194432499</v>
      </c>
      <c r="V4610">
        <v>1.18887898055695</v>
      </c>
      <c r="W4610">
        <v>1.1890252500001</v>
      </c>
      <c r="X4610">
        <v>1.1892446541648301</v>
      </c>
      <c r="Y4610">
        <v>1.1888058458353701</v>
      </c>
      <c r="Z4610" s="1">
        <v>1.74588235296045E-5</v>
      </c>
      <c r="AA4610">
        <v>-92050.546467535401</v>
      </c>
      <c r="AB4610" t="str">
        <f t="shared" si="72"/>
        <v>1</v>
      </c>
    </row>
    <row r="4611" spans="1:28">
      <c r="A4611" t="s">
        <v>4639</v>
      </c>
      <c r="B4611">
        <v>1.1893100000000001</v>
      </c>
      <c r="C4611">
        <v>1.189265</v>
      </c>
      <c r="D4611">
        <v>1.1892199999999999</v>
      </c>
      <c r="E4611">
        <v>1.18923</v>
      </c>
      <c r="F4611">
        <v>1.1892799999999999</v>
      </c>
      <c r="G4611">
        <v>1.1891095438056101</v>
      </c>
      <c r="H4611">
        <v>1.18902478990682</v>
      </c>
      <c r="I4611">
        <v>1.1889643280540201</v>
      </c>
      <c r="J4611">
        <v>1.1889343256271301</v>
      </c>
      <c r="K4611">
        <v>1.1889424972935101</v>
      </c>
      <c r="L4611">
        <v>1.18913124763719</v>
      </c>
      <c r="M4611">
        <v>1.1894755780173101</v>
      </c>
      <c r="N4611">
        <v>1.1889200325123499</v>
      </c>
      <c r="O4611">
        <v>1.1890236605711899</v>
      </c>
      <c r="P4611">
        <v>1.1891095438056101</v>
      </c>
      <c r="Q4611">
        <v>1.1890400000001</v>
      </c>
      <c r="R4611">
        <v>1.18913566869927</v>
      </c>
      <c r="S4611">
        <v>1.18894433130094</v>
      </c>
      <c r="T4611">
        <v>1.1890400000001</v>
      </c>
      <c r="U4611">
        <v>1.18923133739843</v>
      </c>
      <c r="V4611">
        <v>1.18884866260177</v>
      </c>
      <c r="W4611">
        <v>1.1890400000001</v>
      </c>
      <c r="X4611">
        <v>1.1893270060976</v>
      </c>
      <c r="Y4611">
        <v>1.1887529939026</v>
      </c>
      <c r="Z4611" s="1">
        <v>3.8494117647148501E-5</v>
      </c>
      <c r="AA4611">
        <v>-92036.5464675353</v>
      </c>
      <c r="AB4611" t="str">
        <f t="shared" si="72"/>
        <v>0</v>
      </c>
    </row>
    <row r="4612" spans="1:28">
      <c r="A4612" t="s">
        <v>4640</v>
      </c>
      <c r="B4612">
        <v>1.1893100000000001</v>
      </c>
      <c r="C4612">
        <v>1.1892450000000001</v>
      </c>
      <c r="D4612">
        <v>1.1891799999999999</v>
      </c>
      <c r="E4612">
        <v>1.1892799999999999</v>
      </c>
      <c r="F4612">
        <v>1.18923</v>
      </c>
      <c r="G4612">
        <v>1.1891280350444899</v>
      </c>
      <c r="H4612">
        <v>1.1890421609161399</v>
      </c>
      <c r="I4612">
        <v>1.1889798617393099</v>
      </c>
      <c r="J4612">
        <v>1.1889474468457699</v>
      </c>
      <c r="K4612">
        <v>1.1889509529392801</v>
      </c>
      <c r="L4612">
        <v>1.18913231989879</v>
      </c>
      <c r="M4612">
        <v>1.1894732422977199</v>
      </c>
      <c r="N4612">
        <v>1.1889350300114001</v>
      </c>
      <c r="O4612">
        <v>1.1890513279997901</v>
      </c>
      <c r="P4612">
        <v>1.1891280350444899</v>
      </c>
      <c r="Q4612">
        <v>1.1890445000001</v>
      </c>
      <c r="R4612">
        <v>1.18914423590136</v>
      </c>
      <c r="S4612">
        <v>1.18894476409884</v>
      </c>
      <c r="T4612">
        <v>1.1890445000001</v>
      </c>
      <c r="U4612">
        <v>1.18924397180262</v>
      </c>
      <c r="V4612">
        <v>1.18884502819758</v>
      </c>
      <c r="W4612">
        <v>1.1890445000001</v>
      </c>
      <c r="X4612">
        <v>1.18934370770388</v>
      </c>
      <c r="Y4612">
        <v>1.18874529229632</v>
      </c>
      <c r="Z4612" s="1">
        <v>4.2935294117597303E-5</v>
      </c>
      <c r="AA4612">
        <v>-92050.854159843002</v>
      </c>
      <c r="AB4612" t="str">
        <f t="shared" si="72"/>
        <v>1</v>
      </c>
    </row>
    <row r="4613" spans="1:28">
      <c r="A4613" t="s">
        <v>4641</v>
      </c>
      <c r="B4613">
        <v>1.1892799999999999</v>
      </c>
      <c r="C4613">
        <v>1.1892100000000001</v>
      </c>
      <c r="D4613">
        <v>1.1891400000000001</v>
      </c>
      <c r="E4613">
        <v>1.18923</v>
      </c>
      <c r="F4613">
        <v>1.1892199999999999</v>
      </c>
      <c r="G4613">
        <v>1.18914122803559</v>
      </c>
      <c r="H4613">
        <v>1.18905714482452</v>
      </c>
      <c r="I4613">
        <v>1.1889939598455801</v>
      </c>
      <c r="J4613">
        <v>1.1889596245034899</v>
      </c>
      <c r="K4613">
        <v>1.1889589433968599</v>
      </c>
      <c r="L4613">
        <v>1.18913328678937</v>
      </c>
      <c r="M4613">
        <v>1.1894708833341301</v>
      </c>
      <c r="N4613">
        <v>1.18896041231821</v>
      </c>
      <c r="O4613">
        <v>1.18907116199981</v>
      </c>
      <c r="P4613">
        <v>1.18914122803559</v>
      </c>
      <c r="Q4613">
        <v>1.1890490000000999</v>
      </c>
      <c r="R4613">
        <v>1.18915288214486</v>
      </c>
      <c r="S4613">
        <v>1.1889451178553401</v>
      </c>
      <c r="T4613">
        <v>1.1890490000000999</v>
      </c>
      <c r="U4613">
        <v>1.1892567642896199</v>
      </c>
      <c r="V4613">
        <v>1.18884123571058</v>
      </c>
      <c r="W4613">
        <v>1.1890490000000999</v>
      </c>
      <c r="X4613">
        <v>1.18936064643438</v>
      </c>
      <c r="Y4613">
        <v>1.1887373535658201</v>
      </c>
      <c r="Z4613" s="1">
        <v>3.8823529411769798E-5</v>
      </c>
      <c r="AA4613">
        <v>-92044.711302700205</v>
      </c>
      <c r="AB4613" t="str">
        <f t="shared" si="72"/>
        <v>1</v>
      </c>
    </row>
    <row r="4614" spans="1:28">
      <c r="A4614" t="s">
        <v>4642</v>
      </c>
      <c r="B4614">
        <v>1.18937</v>
      </c>
      <c r="C4614">
        <v>1.18929</v>
      </c>
      <c r="D4614">
        <v>1.1892100000000001</v>
      </c>
      <c r="E4614">
        <v>1.1892100000000001</v>
      </c>
      <c r="F4614">
        <v>1.18937</v>
      </c>
      <c r="G4614">
        <v>1.18920178242847</v>
      </c>
      <c r="H4614">
        <v>1.18909663034207</v>
      </c>
      <c r="I4614">
        <v>1.1890246736336501</v>
      </c>
      <c r="J4614">
        <v>1.1889844432783101</v>
      </c>
      <c r="K4614">
        <v>1.1889755563947499</v>
      </c>
      <c r="L4614">
        <v>1.1891387097873201</v>
      </c>
      <c r="M4614">
        <v>1.1894707870841199</v>
      </c>
      <c r="N4614">
        <v>1.18898230367835</v>
      </c>
      <c r="O4614">
        <v>1.18909851674984</v>
      </c>
      <c r="P4614">
        <v>1.18920178242847</v>
      </c>
      <c r="Q4614">
        <v>1.1890707500001001</v>
      </c>
      <c r="R4614">
        <v>1.1892025668711801</v>
      </c>
      <c r="S4614">
        <v>1.1889389331290301</v>
      </c>
      <c r="T4614">
        <v>1.1890707500001001</v>
      </c>
      <c r="U4614">
        <v>1.1893343837422501</v>
      </c>
      <c r="V4614">
        <v>1.1888071162579501</v>
      </c>
      <c r="W4614">
        <v>1.1890707500001001</v>
      </c>
      <c r="X4614">
        <v>1.1894662006133301</v>
      </c>
      <c r="Y4614">
        <v>1.1886752993868801</v>
      </c>
      <c r="Z4614" s="1">
        <v>5.47176470589448E-5</v>
      </c>
      <c r="AA4614">
        <v>-92006.711302700205</v>
      </c>
      <c r="AB4614" t="str">
        <f t="shared" si="72"/>
        <v>0</v>
      </c>
    </row>
    <row r="4615" spans="1:28">
      <c r="A4615" t="s">
        <v>4643</v>
      </c>
      <c r="B4615">
        <v>1.1894199999999999</v>
      </c>
      <c r="C4615">
        <v>1.189395</v>
      </c>
      <c r="D4615">
        <v>1.18937</v>
      </c>
      <c r="E4615">
        <v>1.1893800000000001</v>
      </c>
      <c r="F4615">
        <v>1.1894</v>
      </c>
      <c r="G4615">
        <v>1.18924382594277</v>
      </c>
      <c r="H4615">
        <v>1.1891283173078599</v>
      </c>
      <c r="I4615">
        <v>1.18905062872474</v>
      </c>
      <c r="J4615">
        <v>1.1890059336144001</v>
      </c>
      <c r="K4615">
        <v>1.1889901878482501</v>
      </c>
      <c r="L4615">
        <v>1.18914331045754</v>
      </c>
      <c r="M4615">
        <v>1.1894703211500901</v>
      </c>
      <c r="N4615">
        <v>1.1889998187800099</v>
      </c>
      <c r="O4615">
        <v>1.1891355771561101</v>
      </c>
      <c r="P4615">
        <v>1.18924382594277</v>
      </c>
      <c r="Q4615">
        <v>1.1890910000001</v>
      </c>
      <c r="R4615">
        <v>1.18924158718415</v>
      </c>
      <c r="S4615">
        <v>1.1889404128160499</v>
      </c>
      <c r="T4615">
        <v>1.1890910000001</v>
      </c>
      <c r="U4615">
        <v>1.1893921743682001</v>
      </c>
      <c r="V4615">
        <v>1.188789825632</v>
      </c>
      <c r="W4615">
        <v>1.1890910000001</v>
      </c>
      <c r="X4615">
        <v>1.18954276155225</v>
      </c>
      <c r="Y4615">
        <v>1.1886392384479501</v>
      </c>
      <c r="Z4615" s="1">
        <v>3.7952941176445399E-5</v>
      </c>
      <c r="AA4615">
        <v>-92000.311302700196</v>
      </c>
      <c r="AB4615" t="str">
        <f t="shared" si="72"/>
        <v>0</v>
      </c>
    </row>
    <row r="4616" spans="1:28">
      <c r="A4616" t="s">
        <v>4644</v>
      </c>
      <c r="B4616">
        <v>1.18943</v>
      </c>
      <c r="C4616">
        <v>1.1893</v>
      </c>
      <c r="D4616">
        <v>1.1891700000000001</v>
      </c>
      <c r="E4616">
        <v>1.1894</v>
      </c>
      <c r="F4616">
        <v>1.18919</v>
      </c>
      <c r="G4616">
        <v>1.18921506075422</v>
      </c>
      <c r="H4616">
        <v>1.1891244855770799</v>
      </c>
      <c r="I4616">
        <v>1.1890530312542</v>
      </c>
      <c r="J4616">
        <v>1.18900988693368</v>
      </c>
      <c r="K4616">
        <v>1.18899329269776</v>
      </c>
      <c r="L4616">
        <v>1.1891422830610201</v>
      </c>
      <c r="M4616">
        <v>1.1894670754182799</v>
      </c>
      <c r="N4616">
        <v>1.18902214041232</v>
      </c>
      <c r="O4616">
        <v>1.18915613001159</v>
      </c>
      <c r="P4616">
        <v>1.18921506075422</v>
      </c>
      <c r="Q4616">
        <v>1.1890965000000999</v>
      </c>
      <c r="R4616">
        <v>1.1892369288076901</v>
      </c>
      <c r="S4616">
        <v>1.18895607119251</v>
      </c>
      <c r="T4616">
        <v>1.1890965000000999</v>
      </c>
      <c r="U4616">
        <v>1.18937735761527</v>
      </c>
      <c r="V4616">
        <v>1.1888156423849301</v>
      </c>
      <c r="W4616">
        <v>1.1890965000000999</v>
      </c>
      <c r="X4616">
        <v>1.1895177864228601</v>
      </c>
      <c r="Y4616">
        <v>1.18867521357734</v>
      </c>
      <c r="Z4616" s="1">
        <v>-1.49999999999973E-5</v>
      </c>
      <c r="AA4616">
        <v>-92039.234379623304</v>
      </c>
      <c r="AB4616" t="str">
        <f t="shared" si="72"/>
        <v>0</v>
      </c>
    </row>
    <row r="4617" spans="1:28">
      <c r="A4617" t="s">
        <v>4645</v>
      </c>
      <c r="B4617">
        <v>1.1891799999999999</v>
      </c>
      <c r="C4617">
        <v>1.189095</v>
      </c>
      <c r="D4617">
        <v>1.1890099999999999</v>
      </c>
      <c r="E4617">
        <v>1.1891799999999999</v>
      </c>
      <c r="F4617">
        <v>1.1890099999999999</v>
      </c>
      <c r="G4617">
        <v>1.1891544486033701</v>
      </c>
      <c r="H4617">
        <v>1.18910238701937</v>
      </c>
      <c r="I4617">
        <v>1.18904287361503</v>
      </c>
      <c r="J4617">
        <v>1.18900435508699</v>
      </c>
      <c r="K4617">
        <v>1.18899011071894</v>
      </c>
      <c r="L4617">
        <v>1.18913818528778</v>
      </c>
      <c r="M4617">
        <v>1.18946231402591</v>
      </c>
      <c r="N4617">
        <v>1.1890508219190601</v>
      </c>
      <c r="O4617">
        <v>1.18914848876014</v>
      </c>
      <c r="P4617">
        <v>1.1891544486033701</v>
      </c>
      <c r="Q4617">
        <v>1.1890930000001001</v>
      </c>
      <c r="R4617">
        <v>1.1892314684080501</v>
      </c>
      <c r="S4617">
        <v>1.1889545315921499</v>
      </c>
      <c r="T4617">
        <v>1.1890930000001001</v>
      </c>
      <c r="U4617">
        <v>1.189369936816</v>
      </c>
      <c r="V4617">
        <v>1.1888160631842</v>
      </c>
      <c r="W4617">
        <v>1.1890930000001001</v>
      </c>
      <c r="X4617">
        <v>1.18950840522395</v>
      </c>
      <c r="Y4617">
        <v>1.18867759477625</v>
      </c>
      <c r="Z4617" s="1">
        <v>-7.5564705882357296E-5</v>
      </c>
      <c r="AA4617">
        <v>-92070.234379623304</v>
      </c>
      <c r="AB4617" t="str">
        <f t="shared" si="72"/>
        <v>0</v>
      </c>
    </row>
    <row r="4618" spans="1:28">
      <c r="A4618" t="s">
        <v>4646</v>
      </c>
      <c r="B4618">
        <v>1.1889799999999999</v>
      </c>
      <c r="C4618">
        <v>1.1889050000000001</v>
      </c>
      <c r="D4618">
        <v>1.1888300000000001</v>
      </c>
      <c r="E4618">
        <v>1.1889799999999999</v>
      </c>
      <c r="F4618">
        <v>1.1888700000000001</v>
      </c>
      <c r="G4618">
        <v>1.1890855588827001</v>
      </c>
      <c r="H4618">
        <v>1.1890723983174301</v>
      </c>
      <c r="I4618">
        <v>1.1890266820406901</v>
      </c>
      <c r="J4618">
        <v>1.18899407483264</v>
      </c>
      <c r="K4618">
        <v>1.18898369036164</v>
      </c>
      <c r="L4618">
        <v>1.18913248636632</v>
      </c>
      <c r="M4618">
        <v>1.1894567582840301</v>
      </c>
      <c r="N4618">
        <v>1.18906998946375</v>
      </c>
      <c r="O4618">
        <v>1.1891180526651199</v>
      </c>
      <c r="P4618">
        <v>1.1890855588827001</v>
      </c>
      <c r="Q4618">
        <v>1.1890822500000999</v>
      </c>
      <c r="R4618">
        <v>1.18923167786731</v>
      </c>
      <c r="S4618">
        <v>1.1889328221328901</v>
      </c>
      <c r="T4618">
        <v>1.1890822500000999</v>
      </c>
      <c r="U4618">
        <v>1.18938110573453</v>
      </c>
      <c r="V4618">
        <v>1.18878339426567</v>
      </c>
      <c r="W4618">
        <v>1.1890822500000999</v>
      </c>
      <c r="X4618">
        <v>1.1895305336017401</v>
      </c>
      <c r="Y4618">
        <v>1.18863396639846</v>
      </c>
      <c r="Z4618">
        <v>-1.3866470588234001E-4</v>
      </c>
      <c r="AA4618">
        <v>-92094.967712956597</v>
      </c>
      <c r="AB4618" t="str">
        <f t="shared" si="72"/>
        <v>1</v>
      </c>
    </row>
    <row r="4619" spans="1:28">
      <c r="A4619" t="s">
        <v>4647</v>
      </c>
      <c r="B4619">
        <v>1.18913</v>
      </c>
      <c r="C4619">
        <v>1.1890000000000001</v>
      </c>
      <c r="D4619">
        <v>1.1888700000000001</v>
      </c>
      <c r="E4619">
        <v>1.1888700000000001</v>
      </c>
      <c r="F4619">
        <v>1.18912</v>
      </c>
      <c r="G4619">
        <v>1.1891132471061601</v>
      </c>
      <c r="H4619">
        <v>1.18908885848569</v>
      </c>
      <c r="I4619">
        <v>1.1890409921268701</v>
      </c>
      <c r="J4619">
        <v>1.18900654609101</v>
      </c>
      <c r="K4619">
        <v>1.1889924229051401</v>
      </c>
      <c r="L4619">
        <v>1.18913440881577</v>
      </c>
      <c r="M4619">
        <v>1.1894550262705501</v>
      </c>
      <c r="N4619">
        <v>1.18907191335115</v>
      </c>
      <c r="O4619">
        <v>1.1891032960819801</v>
      </c>
      <c r="P4619">
        <v>1.1891132471061601</v>
      </c>
      <c r="Q4619">
        <v>1.1890957500001</v>
      </c>
      <c r="R4619">
        <v>1.1892363938321699</v>
      </c>
      <c r="S4619">
        <v>1.1889551061680299</v>
      </c>
      <c r="T4619">
        <v>1.1890957500001</v>
      </c>
      <c r="U4619">
        <v>1.1893770376642501</v>
      </c>
      <c r="V4619">
        <v>1.18881446233596</v>
      </c>
      <c r="W4619">
        <v>1.1890957500001</v>
      </c>
      <c r="X4619">
        <v>1.18951768149632</v>
      </c>
      <c r="Y4619">
        <v>1.1886738185038801</v>
      </c>
      <c r="Z4619">
        <v>-1.3411176470582299E-4</v>
      </c>
      <c r="AA4619">
        <v>-92053.4292514181</v>
      </c>
      <c r="AB4619" t="str">
        <f t="shared" si="72"/>
        <v>1</v>
      </c>
    </row>
    <row r="4620" spans="1:28">
      <c r="A4620" t="s">
        <v>4648</v>
      </c>
      <c r="B4620">
        <v>1.18912</v>
      </c>
      <c r="C4620">
        <v>1.1890449999999999</v>
      </c>
      <c r="D4620">
        <v>1.1889700000000001</v>
      </c>
      <c r="E4620">
        <v>1.18912</v>
      </c>
      <c r="F4620">
        <v>1.1890499999999999</v>
      </c>
      <c r="G4620">
        <v>1.1890885976849299</v>
      </c>
      <c r="H4620">
        <v>1.1890782226371199</v>
      </c>
      <c r="I4620">
        <v>1.1890369259850799</v>
      </c>
      <c r="J4620">
        <v>1.1890051562864601</v>
      </c>
      <c r="K4620">
        <v>1.1889919254749699</v>
      </c>
      <c r="L4620">
        <v>1.18913177283551</v>
      </c>
      <c r="M4620">
        <v>1.18945103125996</v>
      </c>
      <c r="N4620">
        <v>1.1890590738625999</v>
      </c>
      <c r="O4620">
        <v>1.18909600907173</v>
      </c>
      <c r="P4620">
        <v>1.1890885976849299</v>
      </c>
      <c r="Q4620">
        <v>1.1890912500001001</v>
      </c>
      <c r="R4620">
        <v>1.18923237826623</v>
      </c>
      <c r="S4620">
        <v>1.18895012173397</v>
      </c>
      <c r="T4620">
        <v>1.1890912500001001</v>
      </c>
      <c r="U4620">
        <v>1.1893735065323501</v>
      </c>
      <c r="V4620">
        <v>1.1888089934678501</v>
      </c>
      <c r="W4620">
        <v>1.1890912500001001</v>
      </c>
      <c r="X4620">
        <v>1.18951463479848</v>
      </c>
      <c r="Y4620">
        <v>1.18866786520172</v>
      </c>
      <c r="Z4620">
        <v>-1.3725294117657901E-4</v>
      </c>
      <c r="AA4620">
        <v>-92051.029251418106</v>
      </c>
      <c r="AB4620" t="str">
        <f t="shared" si="72"/>
        <v>1</v>
      </c>
    </row>
    <row r="4621" spans="1:28">
      <c r="A4621" t="s">
        <v>4649</v>
      </c>
      <c r="B4621">
        <v>1.18919</v>
      </c>
      <c r="C4621">
        <v>1.1890849999999999</v>
      </c>
      <c r="D4621">
        <v>1.1889799999999999</v>
      </c>
      <c r="E4621">
        <v>1.1890499999999999</v>
      </c>
      <c r="F4621">
        <v>1.18919</v>
      </c>
      <c r="G4621">
        <v>1.18911647814794</v>
      </c>
      <c r="H4621">
        <v>1.1890935503734099</v>
      </c>
      <c r="I4621">
        <v>1.1890499753638499</v>
      </c>
      <c r="J4621">
        <v>1.1890165609721399</v>
      </c>
      <c r="K4621">
        <v>1.1889999890702501</v>
      </c>
      <c r="L4621">
        <v>1.1891334835660301</v>
      </c>
      <c r="M4621">
        <v>1.1894492285689</v>
      </c>
      <c r="N4621">
        <v>1.18905452971933</v>
      </c>
      <c r="O4621">
        <v>1.1890946329377701</v>
      </c>
      <c r="P4621">
        <v>1.18911647814794</v>
      </c>
      <c r="Q4621">
        <v>1.1890992500001001</v>
      </c>
      <c r="R4621">
        <v>1.1892418970733301</v>
      </c>
      <c r="S4621">
        <v>1.1889566029268701</v>
      </c>
      <c r="T4621">
        <v>1.1890992500001001</v>
      </c>
      <c r="U4621">
        <v>1.18938454414655</v>
      </c>
      <c r="V4621">
        <v>1.1888139558536499</v>
      </c>
      <c r="W4621">
        <v>1.1890992500001001</v>
      </c>
      <c r="X4621">
        <v>1.18952719121978</v>
      </c>
      <c r="Y4621">
        <v>1.1886713087804199</v>
      </c>
      <c r="Z4621" s="1">
        <v>-6.9776470588177696E-5</v>
      </c>
      <c r="AA4621">
        <v>-92026.029251418106</v>
      </c>
      <c r="AB4621" t="str">
        <f t="shared" si="72"/>
        <v>1</v>
      </c>
    </row>
    <row r="4622" spans="1:28">
      <c r="A4622" t="s">
        <v>4650</v>
      </c>
      <c r="B4622">
        <v>1.1893100000000001</v>
      </c>
      <c r="C4622">
        <v>1.1892499999999999</v>
      </c>
      <c r="D4622">
        <v>1.18919</v>
      </c>
      <c r="E4622">
        <v>1.1892</v>
      </c>
      <c r="F4622">
        <v>1.18927</v>
      </c>
      <c r="G4622">
        <v>1.18915518251835</v>
      </c>
      <c r="H4622">
        <v>1.18911569533606</v>
      </c>
      <c r="I4622">
        <v>1.18906775478404</v>
      </c>
      <c r="J4622">
        <v>1.1890316079235299</v>
      </c>
      <c r="K4622">
        <v>1.18901060054569</v>
      </c>
      <c r="L4622">
        <v>1.1891365782843699</v>
      </c>
      <c r="M4622">
        <v>1.1894481481919399</v>
      </c>
      <c r="N4622">
        <v>1.18905379666399</v>
      </c>
      <c r="O4622">
        <v>1.18911405382055</v>
      </c>
      <c r="P4622">
        <v>1.18915518251835</v>
      </c>
      <c r="Q4622">
        <v>1.1891165000001001</v>
      </c>
      <c r="R4622">
        <v>1.1892626685671699</v>
      </c>
      <c r="S4622">
        <v>1.18897033143303</v>
      </c>
      <c r="T4622">
        <v>1.1891165000001001</v>
      </c>
      <c r="U4622">
        <v>1.1894088371342399</v>
      </c>
      <c r="V4622">
        <v>1.1888241628659599</v>
      </c>
      <c r="W4622">
        <v>1.1891165000001001</v>
      </c>
      <c r="X4622">
        <v>1.18955500570132</v>
      </c>
      <c r="Y4622">
        <v>1.1886779942988801</v>
      </c>
      <c r="Z4622" s="1">
        <v>2.2711764705730501E-5</v>
      </c>
      <c r="AA4622">
        <v>-92004.362584751507</v>
      </c>
      <c r="AB4622" t="str">
        <f t="shared" si="72"/>
        <v>1</v>
      </c>
    </row>
    <row r="4623" spans="1:28">
      <c r="A4623" t="s">
        <v>4651</v>
      </c>
      <c r="B4623">
        <v>1.1893100000000001</v>
      </c>
      <c r="C4623">
        <v>1.1892750000000001</v>
      </c>
      <c r="D4623">
        <v>1.1892400000000001</v>
      </c>
      <c r="E4623">
        <v>1.18927</v>
      </c>
      <c r="F4623">
        <v>1.18926</v>
      </c>
      <c r="G4623">
        <v>1.18917894601468</v>
      </c>
      <c r="H4623">
        <v>1.1891315758024601</v>
      </c>
      <c r="I4623">
        <v>1.1890815489095501</v>
      </c>
      <c r="J4623">
        <v>1.18904376502735</v>
      </c>
      <c r="K4623">
        <v>1.1890194083052801</v>
      </c>
      <c r="L4623">
        <v>1.18913888392407</v>
      </c>
      <c r="M4623">
        <v>1.1894467049431201</v>
      </c>
      <c r="N4623">
        <v>1.1890561969206099</v>
      </c>
      <c r="O4623">
        <v>1.18913417209298</v>
      </c>
      <c r="P4623">
        <v>1.18917894601468</v>
      </c>
      <c r="Q4623">
        <v>1.1891345000000999</v>
      </c>
      <c r="R4623">
        <v>1.1892768630922299</v>
      </c>
      <c r="S4623">
        <v>1.1889921369079699</v>
      </c>
      <c r="T4623">
        <v>1.1891345000000999</v>
      </c>
      <c r="U4623">
        <v>1.1894192261843499</v>
      </c>
      <c r="V4623">
        <v>1.1888497738158501</v>
      </c>
      <c r="W4623">
        <v>1.1891345000000999</v>
      </c>
      <c r="X4623">
        <v>1.1895615892764799</v>
      </c>
      <c r="Y4623">
        <v>1.1887074107237201</v>
      </c>
      <c r="Z4623" s="1">
        <v>6.8752941176354105E-5</v>
      </c>
      <c r="AA4623">
        <v>-92020.648299037304</v>
      </c>
      <c r="AB4623" t="str">
        <f t="shared" si="72"/>
        <v>1</v>
      </c>
    </row>
    <row r="4624" spans="1:28">
      <c r="A4624" t="s">
        <v>4652</v>
      </c>
      <c r="B4624">
        <v>1.1894</v>
      </c>
      <c r="C4624">
        <v>1.189335</v>
      </c>
      <c r="D4624">
        <v>1.18927</v>
      </c>
      <c r="E4624">
        <v>1.18927</v>
      </c>
      <c r="F4624">
        <v>1.1893899999999999</v>
      </c>
      <c r="G4624">
        <v>1.1892295568117399</v>
      </c>
      <c r="H4624">
        <v>1.1891622682222101</v>
      </c>
      <c r="I4624">
        <v>1.18910549009335</v>
      </c>
      <c r="J4624">
        <v>1.18906366427598</v>
      </c>
      <c r="K4624">
        <v>1.1890335224728801</v>
      </c>
      <c r="L4624">
        <v>1.1891439678031199</v>
      </c>
      <c r="M4624">
        <v>1.18944668622137</v>
      </c>
      <c r="N4624">
        <v>1.18907110484979</v>
      </c>
      <c r="O4624">
        <v>1.18915927558135</v>
      </c>
      <c r="P4624">
        <v>1.1892295568117399</v>
      </c>
      <c r="Q4624">
        <v>1.1891617500000999</v>
      </c>
      <c r="R4624">
        <v>1.1893062515139301</v>
      </c>
      <c r="S4624">
        <v>1.18901724848627</v>
      </c>
      <c r="T4624">
        <v>1.1891617500000999</v>
      </c>
      <c r="U4624">
        <v>1.18945075302777</v>
      </c>
      <c r="V4624">
        <v>1.1888727469724301</v>
      </c>
      <c r="W4624">
        <v>1.1891617500000999</v>
      </c>
      <c r="X4624">
        <v>1.1895952545416</v>
      </c>
      <c r="Y4624">
        <v>1.1887282454585999</v>
      </c>
      <c r="Z4624">
        <v>1.05600000000028E-4</v>
      </c>
      <c r="AA4624">
        <v>-91981.725222114299</v>
      </c>
      <c r="AB4624" t="str">
        <f t="shared" si="72"/>
        <v>1</v>
      </c>
    </row>
    <row r="4625" spans="1:28">
      <c r="A4625" t="s">
        <v>4653</v>
      </c>
      <c r="B4625">
        <v>1.1895800000000001</v>
      </c>
      <c r="C4625">
        <v>1.189465</v>
      </c>
      <c r="D4625">
        <v>1.1893499999999999</v>
      </c>
      <c r="E4625">
        <v>1.1893800000000001</v>
      </c>
      <c r="F4625">
        <v>1.1895800000000001</v>
      </c>
      <c r="G4625">
        <v>1.18931324544939</v>
      </c>
      <c r="H4625">
        <v>1.1892116913999899</v>
      </c>
      <c r="I4625">
        <v>1.18914241297602</v>
      </c>
      <c r="J4625">
        <v>1.18909351856218</v>
      </c>
      <c r="K4625">
        <v>1.1890544772793401</v>
      </c>
      <c r="L4625">
        <v>1.18915262806195</v>
      </c>
      <c r="M4625">
        <v>1.18944849960008</v>
      </c>
      <c r="N4625">
        <v>1.18908678909212</v>
      </c>
      <c r="O4625">
        <v>1.18919749113368</v>
      </c>
      <c r="P4625">
        <v>1.18931324544939</v>
      </c>
      <c r="Q4625">
        <v>1.1891940000001</v>
      </c>
      <c r="R4625">
        <v>1.18936662386867</v>
      </c>
      <c r="S4625">
        <v>1.18902137613153</v>
      </c>
      <c r="T4625">
        <v>1.1891940000001</v>
      </c>
      <c r="U4625">
        <v>1.18953924773724</v>
      </c>
      <c r="V4625">
        <v>1.1888487522629601</v>
      </c>
      <c r="W4625">
        <v>1.1891940000001</v>
      </c>
      <c r="X4625">
        <v>1.1897118716058099</v>
      </c>
      <c r="Y4625">
        <v>1.1886761283943901</v>
      </c>
      <c r="Z4625">
        <v>1.4228823529413101E-4</v>
      </c>
      <c r="AA4625">
        <v>-91937.725222114299</v>
      </c>
      <c r="AB4625" t="str">
        <f t="shared" si="72"/>
        <v>1</v>
      </c>
    </row>
    <row r="4626" spans="1:28">
      <c r="A4626" t="s">
        <v>4654</v>
      </c>
      <c r="B4626">
        <v>1.1896599999999999</v>
      </c>
      <c r="C4626">
        <v>1.1895849999999999</v>
      </c>
      <c r="D4626">
        <v>1.1895100000000001</v>
      </c>
      <c r="E4626">
        <v>1.1895800000000001</v>
      </c>
      <c r="F4626">
        <v>1.1896500000000001</v>
      </c>
      <c r="G4626">
        <v>1.18938339635951</v>
      </c>
      <c r="H4626">
        <v>1.1892569722599899</v>
      </c>
      <c r="I4626">
        <v>1.18917722988873</v>
      </c>
      <c r="J4626">
        <v>1.1891220801340701</v>
      </c>
      <c r="K4626">
        <v>1.18907482248114</v>
      </c>
      <c r="L4626">
        <v>1.18916116620537</v>
      </c>
      <c r="M4626">
        <v>1.1894503034228601</v>
      </c>
      <c r="N4626">
        <v>1.18910588223888</v>
      </c>
      <c r="O4626">
        <v>1.18924592974197</v>
      </c>
      <c r="P4626">
        <v>1.18938339635951</v>
      </c>
      <c r="Q4626">
        <v>1.1892265000001001</v>
      </c>
      <c r="R4626">
        <v>1.18942192965496</v>
      </c>
      <c r="S4626">
        <v>1.18903107034524</v>
      </c>
      <c r="T4626">
        <v>1.1892265000001001</v>
      </c>
      <c r="U4626">
        <v>1.18961735930983</v>
      </c>
      <c r="V4626">
        <v>1.18883564069037</v>
      </c>
      <c r="W4626">
        <v>1.1892265000001001</v>
      </c>
      <c r="X4626">
        <v>1.1898127889646899</v>
      </c>
      <c r="Y4626">
        <v>1.1886402110355101</v>
      </c>
      <c r="Z4626">
        <v>1.4151176470581601E-4</v>
      </c>
      <c r="AA4626">
        <v>-91891.791888780805</v>
      </c>
      <c r="AB4626" t="str">
        <f t="shared" si="72"/>
        <v>0</v>
      </c>
    </row>
    <row r="4627" spans="1:28">
      <c r="A4627" t="s">
        <v>4655</v>
      </c>
      <c r="B4627">
        <v>1.1897</v>
      </c>
      <c r="C4627">
        <v>1.1896450000000001</v>
      </c>
      <c r="D4627">
        <v>1.1895899999999999</v>
      </c>
      <c r="E4627">
        <v>1.1896599999999999</v>
      </c>
      <c r="F4627">
        <v>1.1896500000000001</v>
      </c>
      <c r="G4627">
        <v>1.18943431708761</v>
      </c>
      <c r="H4627">
        <v>1.1892949250339899</v>
      </c>
      <c r="I4627">
        <v>1.18920781456281</v>
      </c>
      <c r="J4627">
        <v>1.18914776362737</v>
      </c>
      <c r="K4627">
        <v>1.18909351173177</v>
      </c>
      <c r="L4627">
        <v>1.18916906760194</v>
      </c>
      <c r="M4627">
        <v>1.18945184360267</v>
      </c>
      <c r="N4627">
        <v>1.1891335066820401</v>
      </c>
      <c r="O4627">
        <v>1.18929581352423</v>
      </c>
      <c r="P4627">
        <v>1.18943431708761</v>
      </c>
      <c r="Q4627">
        <v>1.1892587500001</v>
      </c>
      <c r="R4627">
        <v>1.1894653527287899</v>
      </c>
      <c r="S4627">
        <v>1.1890521472714199</v>
      </c>
      <c r="T4627">
        <v>1.1892587500001</v>
      </c>
      <c r="U4627">
        <v>1.18967195545747</v>
      </c>
      <c r="V4627">
        <v>1.1888455445427299</v>
      </c>
      <c r="W4627">
        <v>1.1892587500001</v>
      </c>
      <c r="X4627">
        <v>1.18987855818615</v>
      </c>
      <c r="Y4627">
        <v>1.1886389418140499</v>
      </c>
      <c r="Z4627">
        <v>1.3228823529411001E-4</v>
      </c>
      <c r="AA4627">
        <v>-91886.519161507895</v>
      </c>
      <c r="AB4627" t="str">
        <f t="shared" si="72"/>
        <v>0</v>
      </c>
    </row>
    <row r="4628" spans="1:28">
      <c r="A4628" t="s">
        <v>4656</v>
      </c>
      <c r="B4628">
        <v>1.1896800000000001</v>
      </c>
      <c r="C4628">
        <v>1.1895800000000001</v>
      </c>
      <c r="D4628">
        <v>1.1894800000000001</v>
      </c>
      <c r="E4628">
        <v>1.1896500000000001</v>
      </c>
      <c r="F4628">
        <v>1.1894800000000001</v>
      </c>
      <c r="G4628">
        <v>1.1894322536700901</v>
      </c>
      <c r="H4628">
        <v>1.1893071325305899</v>
      </c>
      <c r="I4628">
        <v>1.1892216047030699</v>
      </c>
      <c r="J4628">
        <v>1.189161050446</v>
      </c>
      <c r="K4628">
        <v>1.18910413911848</v>
      </c>
      <c r="L4628">
        <v>1.1891731025863499</v>
      </c>
      <c r="M4628">
        <v>1.18945149976709</v>
      </c>
      <c r="N4628">
        <v>1.18916823693727</v>
      </c>
      <c r="O4628">
        <v>1.1893313368337</v>
      </c>
      <c r="P4628">
        <v>1.1894322536700901</v>
      </c>
      <c r="Q4628">
        <v>1.1892782500001</v>
      </c>
      <c r="R4628">
        <v>1.1894767649554601</v>
      </c>
      <c r="S4628">
        <v>1.18907973504474</v>
      </c>
      <c r="T4628">
        <v>1.1892782500001</v>
      </c>
      <c r="U4628">
        <v>1.1896752799108099</v>
      </c>
      <c r="V4628">
        <v>1.1888812200893899</v>
      </c>
      <c r="W4628">
        <v>1.1892782500001</v>
      </c>
      <c r="X4628">
        <v>1.18987379486617</v>
      </c>
      <c r="Y4628">
        <v>1.1886827051340301</v>
      </c>
      <c r="Z4628" s="1">
        <v>8.2547058823679605E-5</v>
      </c>
      <c r="AA4628">
        <v>-91930.519161507895</v>
      </c>
      <c r="AB4628" t="str">
        <f t="shared" si="72"/>
        <v>0</v>
      </c>
    </row>
    <row r="4629" spans="1:28">
      <c r="A4629" t="s">
        <v>4657</v>
      </c>
      <c r="B4629">
        <v>1.1895</v>
      </c>
      <c r="C4629">
        <v>1.1894100000000001</v>
      </c>
      <c r="D4629">
        <v>1.1893199999999999</v>
      </c>
      <c r="E4629">
        <v>1.1894800000000001</v>
      </c>
      <c r="F4629">
        <v>1.1893199999999999</v>
      </c>
      <c r="G4629">
        <v>1.1893986029360699</v>
      </c>
      <c r="H4629">
        <v>1.1893021192775299</v>
      </c>
      <c r="I4629">
        <v>1.1892238088339799</v>
      </c>
      <c r="J4629">
        <v>1.1891656729236999</v>
      </c>
      <c r="K4629">
        <v>1.18910907892565</v>
      </c>
      <c r="L4629">
        <v>1.1891744036543599</v>
      </c>
      <c r="M4629">
        <v>1.18944982546348</v>
      </c>
      <c r="N4629">
        <v>1.1892049110190099</v>
      </c>
      <c r="O4629">
        <v>1.18934116972948</v>
      </c>
      <c r="P4629">
        <v>1.1893986029360699</v>
      </c>
      <c r="Q4629">
        <v>1.1892850000001001</v>
      </c>
      <c r="R4629">
        <v>1.1894772238279701</v>
      </c>
      <c r="S4629">
        <v>1.1890927761722301</v>
      </c>
      <c r="T4629">
        <v>1.1892850000001001</v>
      </c>
      <c r="U4629">
        <v>1.18966944765584</v>
      </c>
      <c r="V4629">
        <v>1.1889005523443701</v>
      </c>
      <c r="W4629">
        <v>1.1892850000001001</v>
      </c>
      <c r="X4629">
        <v>1.1898616714837</v>
      </c>
      <c r="Y4629">
        <v>1.1887083285165001</v>
      </c>
      <c r="Z4629" s="1">
        <v>3.0882352941695602E-6</v>
      </c>
      <c r="AA4629">
        <v>-91966.519161507895</v>
      </c>
      <c r="AB4629" t="str">
        <f t="shared" si="72"/>
        <v>0</v>
      </c>
    </row>
    <row r="4630" spans="1:28">
      <c r="A4630" t="s">
        <v>4658</v>
      </c>
      <c r="B4630">
        <v>1.18946</v>
      </c>
      <c r="C4630">
        <v>1.1893450000000001</v>
      </c>
      <c r="D4630">
        <v>1.18923</v>
      </c>
      <c r="E4630">
        <v>1.1893199999999999</v>
      </c>
      <c r="F4630">
        <v>1.18946</v>
      </c>
      <c r="G4630">
        <v>1.1894128823488499</v>
      </c>
      <c r="H4630">
        <v>1.1893191573497801</v>
      </c>
      <c r="I4630">
        <v>1.1892404438005999</v>
      </c>
      <c r="J4630">
        <v>1.1891810767775199</v>
      </c>
      <c r="K4630">
        <v>1.18912124851701</v>
      </c>
      <c r="L4630">
        <v>1.18917940664901</v>
      </c>
      <c r="M4630">
        <v>1.1894500335151701</v>
      </c>
      <c r="N4630">
        <v>1.1892337640175501</v>
      </c>
      <c r="O4630">
        <v>1.1893416485132999</v>
      </c>
      <c r="P4630">
        <v>1.1894128823488499</v>
      </c>
      <c r="Q4630">
        <v>1.1892955000001</v>
      </c>
      <c r="R4630">
        <v>1.1894912032192899</v>
      </c>
      <c r="S4630">
        <v>1.18909979678091</v>
      </c>
      <c r="T4630">
        <v>1.1892955000001</v>
      </c>
      <c r="U4630">
        <v>1.1896869064384701</v>
      </c>
      <c r="V4630">
        <v>1.1889040935617301</v>
      </c>
      <c r="W4630">
        <v>1.1892955000001</v>
      </c>
      <c r="X4630">
        <v>1.18988260965766</v>
      </c>
      <c r="Y4630">
        <v>1.1887083903425399</v>
      </c>
      <c r="Z4630" s="1">
        <v>-4.2358823529241698E-5</v>
      </c>
      <c r="AA4630">
        <v>-91901.519161507895</v>
      </c>
      <c r="AB4630" t="str">
        <f t="shared" si="72"/>
        <v>1</v>
      </c>
    </row>
    <row r="4631" spans="1:28">
      <c r="A4631" t="s">
        <v>4659</v>
      </c>
      <c r="B4631">
        <v>1.1895100000000001</v>
      </c>
      <c r="C4631">
        <v>1.18946</v>
      </c>
      <c r="D4631">
        <v>1.1894100000000001</v>
      </c>
      <c r="E4631">
        <v>1.1894499999999999</v>
      </c>
      <c r="F4631">
        <v>1.18943</v>
      </c>
      <c r="G4631">
        <v>1.1894179058790799</v>
      </c>
      <c r="H4631">
        <v>1.1893311416148</v>
      </c>
      <c r="I4631">
        <v>1.1892537031027799</v>
      </c>
      <c r="J4631">
        <v>1.1891939979386399</v>
      </c>
      <c r="K4631">
        <v>1.18913186245533</v>
      </c>
      <c r="L4631">
        <v>1.1891837470937501</v>
      </c>
      <c r="M4631">
        <v>1.1894499492081001</v>
      </c>
      <c r="N4631">
        <v>1.1892473206315901</v>
      </c>
      <c r="O4631">
        <v>1.1893564424491401</v>
      </c>
      <c r="P4631">
        <v>1.1894179058790799</v>
      </c>
      <c r="Q4631">
        <v>1.1893052500001</v>
      </c>
      <c r="R4631">
        <v>1.18950309131909</v>
      </c>
      <c r="S4631">
        <v>1.18910740868111</v>
      </c>
      <c r="T4631">
        <v>1.1893052500001</v>
      </c>
      <c r="U4631">
        <v>1.1897009326380801</v>
      </c>
      <c r="V4631">
        <v>1.1889095673621199</v>
      </c>
      <c r="W4631">
        <v>1.1893052500001</v>
      </c>
      <c r="X4631">
        <v>1.1898987739570701</v>
      </c>
      <c r="Y4631">
        <v>1.1887117260431299</v>
      </c>
      <c r="Z4631" s="1">
        <v>-8.1794117647003897E-5</v>
      </c>
      <c r="AA4631">
        <v>-91927.319161508</v>
      </c>
      <c r="AB4631" t="str">
        <f t="shared" si="72"/>
        <v>0</v>
      </c>
    </row>
    <row r="4632" spans="1:28">
      <c r="A4632" t="s">
        <v>4660</v>
      </c>
      <c r="B4632">
        <v>1.18946</v>
      </c>
      <c r="C4632">
        <v>1.1893899999999999</v>
      </c>
      <c r="D4632">
        <v>1.1893199999999999</v>
      </c>
      <c r="E4632">
        <v>1.18943</v>
      </c>
      <c r="F4632">
        <v>1.18937</v>
      </c>
      <c r="G4632">
        <v>1.1894019247032701</v>
      </c>
      <c r="H4632">
        <v>1.18933142745332</v>
      </c>
      <c r="I4632">
        <v>1.18925896734037</v>
      </c>
      <c r="J4632">
        <v>1.1892008980417099</v>
      </c>
      <c r="K4632">
        <v>1.1891385114846</v>
      </c>
      <c r="L4632">
        <v>1.1891861957533001</v>
      </c>
      <c r="M4632">
        <v>1.1894489524091401</v>
      </c>
      <c r="N4632">
        <v>1.18925483442916</v>
      </c>
      <c r="O4632">
        <v>1.1893606371429899</v>
      </c>
      <c r="P4632">
        <v>1.1894019247032701</v>
      </c>
      <c r="Q4632">
        <v>1.1893112500001</v>
      </c>
      <c r="R4632">
        <v>1.1895073167935699</v>
      </c>
      <c r="S4632">
        <v>1.18911518320663</v>
      </c>
      <c r="T4632">
        <v>1.1893112500001</v>
      </c>
      <c r="U4632">
        <v>1.1897033835870301</v>
      </c>
      <c r="V4632">
        <v>1.1889191164131701</v>
      </c>
      <c r="W4632">
        <v>1.1893112500001</v>
      </c>
      <c r="X4632">
        <v>1.1898994503805</v>
      </c>
      <c r="Y4632">
        <v>1.1887230496197001</v>
      </c>
      <c r="Z4632">
        <v>-1.0270588235295899E-4</v>
      </c>
      <c r="AA4632">
        <v>-91940.747732936507</v>
      </c>
      <c r="AB4632" t="str">
        <f t="shared" si="72"/>
        <v>0</v>
      </c>
    </row>
    <row r="4633" spans="1:28">
      <c r="A4633" t="s">
        <v>4661</v>
      </c>
      <c r="B4633">
        <v>1.1894199999999999</v>
      </c>
      <c r="C4633">
        <v>1.1893499999999999</v>
      </c>
      <c r="D4633">
        <v>1.1892799999999999</v>
      </c>
      <c r="E4633">
        <v>1.18937</v>
      </c>
      <c r="F4633">
        <v>1.1893400000000001</v>
      </c>
      <c r="G4633">
        <v>1.1893883397626099</v>
      </c>
      <c r="H4633">
        <v>1.1893314847079901</v>
      </c>
      <c r="I4633">
        <v>1.1892637917399</v>
      </c>
      <c r="J4633">
        <v>1.18920740313962</v>
      </c>
      <c r="K4633">
        <v>1.18914491665734</v>
      </c>
      <c r="L4633">
        <v>1.1891885980462999</v>
      </c>
      <c r="M4633">
        <v>1.1894479625279499</v>
      </c>
      <c r="N4633">
        <v>1.18927061639614</v>
      </c>
      <c r="O4633">
        <v>1.1893593075001201</v>
      </c>
      <c r="P4633">
        <v>1.1893883397626099</v>
      </c>
      <c r="Q4633">
        <v>1.1893132500001</v>
      </c>
      <c r="R4633">
        <v>1.1895091917963101</v>
      </c>
      <c r="S4633">
        <v>1.1891173082038999</v>
      </c>
      <c r="T4633">
        <v>1.1893132500001</v>
      </c>
      <c r="U4633">
        <v>1.18970513359251</v>
      </c>
      <c r="V4633">
        <v>1.1889213664076901</v>
      </c>
      <c r="W4633">
        <v>1.1893132500001</v>
      </c>
      <c r="X4633">
        <v>1.18990107538871</v>
      </c>
      <c r="Y4633">
        <v>1.18872542461149</v>
      </c>
      <c r="Z4633" s="1">
        <v>-8.5188235294252396E-5</v>
      </c>
      <c r="AA4633">
        <v>-91948.747732936507</v>
      </c>
      <c r="AB4633" t="str">
        <f t="shared" si="72"/>
        <v>1</v>
      </c>
    </row>
    <row r="4634" spans="1:28">
      <c r="A4634" t="s">
        <v>4662</v>
      </c>
      <c r="B4634">
        <v>1.1894199999999999</v>
      </c>
      <c r="C4634">
        <v>1.1893849999999999</v>
      </c>
      <c r="D4634">
        <v>1.1893499999999999</v>
      </c>
      <c r="E4634">
        <v>1.1893499999999999</v>
      </c>
      <c r="F4634">
        <v>1.1894</v>
      </c>
      <c r="G4634">
        <v>1.1893962718100899</v>
      </c>
      <c r="H4634">
        <v>1.18934148623719</v>
      </c>
      <c r="I4634">
        <v>1.18927505006835</v>
      </c>
      <c r="J4634">
        <v>1.18921869548264</v>
      </c>
      <c r="K4634">
        <v>1.1891545472131999</v>
      </c>
      <c r="L4634">
        <v>1.1891926950233001</v>
      </c>
      <c r="M4634">
        <v>1.1894478520763301</v>
      </c>
      <c r="N4634">
        <v>1.18927979975029</v>
      </c>
      <c r="O4634">
        <v>1.1893625190626</v>
      </c>
      <c r="P4634">
        <v>1.1893962718100899</v>
      </c>
      <c r="Q4634">
        <v>1.1893152500001001</v>
      </c>
      <c r="R4634">
        <v>1.18951177274051</v>
      </c>
      <c r="S4634">
        <v>1.1891187272596899</v>
      </c>
      <c r="T4634">
        <v>1.1893152500001001</v>
      </c>
      <c r="U4634">
        <v>1.1897082954809299</v>
      </c>
      <c r="V4634">
        <v>1.18892220451927</v>
      </c>
      <c r="W4634">
        <v>1.1893152500001001</v>
      </c>
      <c r="X4634">
        <v>1.1899048182213401</v>
      </c>
      <c r="Y4634">
        <v>1.1887256817788601</v>
      </c>
      <c r="Z4634" s="1">
        <v>-4.4329411764808599E-5</v>
      </c>
      <c r="AA4634">
        <v>-91920.033447221998</v>
      </c>
      <c r="AB4634" t="str">
        <f t="shared" si="72"/>
        <v>0</v>
      </c>
    </row>
    <row r="4635" spans="1:28">
      <c r="A4635" t="s">
        <v>4663</v>
      </c>
      <c r="B4635">
        <v>1.1894800000000001</v>
      </c>
      <c r="C4635">
        <v>1.189425</v>
      </c>
      <c r="D4635">
        <v>1.18937</v>
      </c>
      <c r="E4635">
        <v>1.1894</v>
      </c>
      <c r="F4635">
        <v>1.1894499999999999</v>
      </c>
      <c r="G4635">
        <v>1.1894110174480701</v>
      </c>
      <c r="H4635">
        <v>1.1893545876134699</v>
      </c>
      <c r="I4635">
        <v>1.18928826895269</v>
      </c>
      <c r="J4635">
        <v>1.18923144820851</v>
      </c>
      <c r="K4635">
        <v>1.18916520119499</v>
      </c>
      <c r="L4635">
        <v>1.1891973931618001</v>
      </c>
      <c r="M4635">
        <v>1.1894480765729201</v>
      </c>
      <c r="N4635">
        <v>1.18928519976949</v>
      </c>
      <c r="O4635">
        <v>1.1893703291797799</v>
      </c>
      <c r="P4635">
        <v>1.1894110174480701</v>
      </c>
      <c r="Q4635">
        <v>1.1893240000001</v>
      </c>
      <c r="R4635">
        <v>1.18952320843366</v>
      </c>
      <c r="S4635">
        <v>1.1891247915665399</v>
      </c>
      <c r="T4635">
        <v>1.1893240000001</v>
      </c>
      <c r="U4635">
        <v>1.18972241686721</v>
      </c>
      <c r="V4635">
        <v>1.1889255831329899</v>
      </c>
      <c r="W4635">
        <v>1.1893240000001</v>
      </c>
      <c r="X4635">
        <v>1.1899216253007701</v>
      </c>
      <c r="Y4635">
        <v>1.1887263746994301</v>
      </c>
      <c r="Z4635" s="1">
        <v>-2.5141176470709999E-5</v>
      </c>
      <c r="AA4635">
        <v>-91896.397083585805</v>
      </c>
      <c r="AB4635" t="str">
        <f t="shared" si="72"/>
        <v>0</v>
      </c>
    </row>
    <row r="4636" spans="1:28">
      <c r="A4636" t="s">
        <v>4664</v>
      </c>
      <c r="B4636">
        <v>1.18947</v>
      </c>
      <c r="C4636">
        <v>1.1893750000000001</v>
      </c>
      <c r="D4636">
        <v>1.1892799999999999</v>
      </c>
      <c r="E4636">
        <v>1.1894499999999999</v>
      </c>
      <c r="F4636">
        <v>1.18929</v>
      </c>
      <c r="G4636">
        <v>1.1893748139584499</v>
      </c>
      <c r="H4636">
        <v>1.1893413788521201</v>
      </c>
      <c r="I4636">
        <v>1.18928371768917</v>
      </c>
      <c r="J4636">
        <v>1.18923081329808</v>
      </c>
      <c r="K4636">
        <v>1.18916694448849</v>
      </c>
      <c r="L4636">
        <v>1.18919770744244</v>
      </c>
      <c r="M4636">
        <v>1.1894461394764799</v>
      </c>
      <c r="N4636">
        <v>1.1892928767102999</v>
      </c>
      <c r="O4636">
        <v>1.1893709130323</v>
      </c>
      <c r="P4636">
        <v>1.1893748139584499</v>
      </c>
      <c r="Q4636">
        <v>1.1893300000000999</v>
      </c>
      <c r="R4636">
        <v>1.18952084024743</v>
      </c>
      <c r="S4636">
        <v>1.1891391597527701</v>
      </c>
      <c r="T4636">
        <v>1.1893300000000999</v>
      </c>
      <c r="U4636">
        <v>1.1897116804947601</v>
      </c>
      <c r="V4636">
        <v>1.18894831950545</v>
      </c>
      <c r="W4636">
        <v>1.1893300000000999</v>
      </c>
      <c r="X4636">
        <v>1.1899025207420799</v>
      </c>
      <c r="Y4636">
        <v>1.1887574792581199</v>
      </c>
      <c r="Z4636" s="1">
        <v>-4.0123529411572098E-5</v>
      </c>
      <c r="AA4636">
        <v>-91934.870767796398</v>
      </c>
      <c r="AB4636" t="str">
        <f t="shared" si="72"/>
        <v>0</v>
      </c>
    </row>
    <row r="4637" spans="1:28">
      <c r="A4637" t="s">
        <v>4665</v>
      </c>
      <c r="B4637">
        <v>1.18936</v>
      </c>
      <c r="C4637">
        <v>1.1893199999999999</v>
      </c>
      <c r="D4637">
        <v>1.1892799999999999</v>
      </c>
      <c r="E4637">
        <v>1.18929</v>
      </c>
      <c r="F4637">
        <v>1.1893499999999999</v>
      </c>
      <c r="G4637">
        <v>1.18937465116676</v>
      </c>
      <c r="H4637">
        <v>1.1893449409669099</v>
      </c>
      <c r="I4637">
        <v>1.1892900031765601</v>
      </c>
      <c r="J4637">
        <v>1.1892381976331801</v>
      </c>
      <c r="K4637">
        <v>1.1891740130055399</v>
      </c>
      <c r="L4637">
        <v>1.1892007373183999</v>
      </c>
      <c r="M4637">
        <v>1.18944558623084</v>
      </c>
      <c r="N4637">
        <v>1.18930304004028</v>
      </c>
      <c r="O4637">
        <v>1.18936454890327</v>
      </c>
      <c r="P4637">
        <v>1.18937465116676</v>
      </c>
      <c r="Q4637">
        <v>1.1893537500000999</v>
      </c>
      <c r="R4637">
        <v>1.1895173644478101</v>
      </c>
      <c r="S4637">
        <v>1.1891901355523899</v>
      </c>
      <c r="T4637">
        <v>1.1893537500000999</v>
      </c>
      <c r="U4637">
        <v>1.18968097889552</v>
      </c>
      <c r="V4637">
        <v>1.18902652110468</v>
      </c>
      <c r="W4637">
        <v>1.1893537500000999</v>
      </c>
      <c r="X4637">
        <v>1.18984459334324</v>
      </c>
      <c r="Y4637">
        <v>1.18886290665697</v>
      </c>
      <c r="Z4637" s="1">
        <v>-3.3970588235320298E-5</v>
      </c>
      <c r="AA4637">
        <v>-91909.370767796499</v>
      </c>
      <c r="AB4637" t="str">
        <f t="shared" si="72"/>
        <v>0</v>
      </c>
    </row>
    <row r="4638" spans="1:28">
      <c r="A4638" t="s">
        <v>4666</v>
      </c>
      <c r="B4638">
        <v>1.18936</v>
      </c>
      <c r="C4638">
        <v>1.189295</v>
      </c>
      <c r="D4638">
        <v>1.18923</v>
      </c>
      <c r="E4638">
        <v>1.1893499999999999</v>
      </c>
      <c r="F4638">
        <v>1.1893400000000001</v>
      </c>
      <c r="G4638">
        <v>1.1893609209334099</v>
      </c>
      <c r="H4638">
        <v>1.1893404968702199</v>
      </c>
      <c r="I4638">
        <v>1.18929058074257</v>
      </c>
      <c r="J4638">
        <v>1.18924117525152</v>
      </c>
      <c r="K4638">
        <v>1.18917810701646</v>
      </c>
      <c r="L4638">
        <v>1.18920232364087</v>
      </c>
      <c r="M4638">
        <v>1.1894443351650299</v>
      </c>
      <c r="N4638">
        <v>1.1893085754218</v>
      </c>
      <c r="O4638">
        <v>1.18935585529036</v>
      </c>
      <c r="P4638">
        <v>1.1893609209334099</v>
      </c>
      <c r="Q4638">
        <v>1.1893685000001</v>
      </c>
      <c r="R4638">
        <v>1.1895115655445201</v>
      </c>
      <c r="S4638">
        <v>1.1892254344556801</v>
      </c>
      <c r="T4638">
        <v>1.1893685000001</v>
      </c>
      <c r="U4638">
        <v>1.18965463108894</v>
      </c>
      <c r="V4638">
        <v>1.18908236891126</v>
      </c>
      <c r="W4638">
        <v>1.1893685000001</v>
      </c>
      <c r="X4638">
        <v>1.1897976966333601</v>
      </c>
      <c r="Y4638">
        <v>1.1889393033668401</v>
      </c>
      <c r="Z4638" s="1">
        <v>-4.4317647058888E-5</v>
      </c>
      <c r="AA4638">
        <v>-91874.755383180993</v>
      </c>
      <c r="AB4638" t="str">
        <f t="shared" si="72"/>
        <v>1</v>
      </c>
    </row>
    <row r="4639" spans="1:28">
      <c r="A4639" t="s">
        <v>4667</v>
      </c>
      <c r="B4639">
        <v>1.18937</v>
      </c>
      <c r="C4639">
        <v>1.1892499999999999</v>
      </c>
      <c r="D4639">
        <v>1.18913</v>
      </c>
      <c r="E4639">
        <v>1.1893499999999999</v>
      </c>
      <c r="F4639">
        <v>1.18919</v>
      </c>
      <c r="G4639">
        <v>1.1893107367467299</v>
      </c>
      <c r="H4639">
        <v>1.1893164471832001</v>
      </c>
      <c r="I4639">
        <v>1.18927765313751</v>
      </c>
      <c r="J4639">
        <v>1.1892338664889399</v>
      </c>
      <c r="K4639">
        <v>1.18917528122702</v>
      </c>
      <c r="L4639">
        <v>1.18920047935797</v>
      </c>
      <c r="M4639">
        <v>1.18944138931643</v>
      </c>
      <c r="N4639">
        <v>1.1893094542355001</v>
      </c>
      <c r="O4639">
        <v>1.18934262337906</v>
      </c>
      <c r="P4639">
        <v>1.1893107367467299</v>
      </c>
      <c r="Q4639">
        <v>1.1893707500001001</v>
      </c>
      <c r="R4639">
        <v>1.18950306850788</v>
      </c>
      <c r="S4639">
        <v>1.1892384314923199</v>
      </c>
      <c r="T4639">
        <v>1.1893707500001001</v>
      </c>
      <c r="U4639">
        <v>1.18963538701565</v>
      </c>
      <c r="V4639">
        <v>1.1891061129845499</v>
      </c>
      <c r="W4639">
        <v>1.1893707500001001</v>
      </c>
      <c r="X4639">
        <v>1.1897677055234299</v>
      </c>
      <c r="Y4639">
        <v>1.18897379447677</v>
      </c>
      <c r="Z4639" s="1">
        <v>-7.76764705881716E-5</v>
      </c>
      <c r="AA4639">
        <v>-91911.755383181095</v>
      </c>
      <c r="AB4639" t="str">
        <f t="shared" si="72"/>
        <v>0</v>
      </c>
    </row>
    <row r="4640" spans="1:28">
      <c r="A4640" t="s">
        <v>4668</v>
      </c>
      <c r="B4640">
        <v>1.18946</v>
      </c>
      <c r="C4640">
        <v>1.189325</v>
      </c>
      <c r="D4640">
        <v>1.18919</v>
      </c>
      <c r="E4640">
        <v>1.18919</v>
      </c>
      <c r="F4640">
        <v>1.1894400000000001</v>
      </c>
      <c r="G4640">
        <v>1.1893561893973801</v>
      </c>
      <c r="H4640">
        <v>1.18933995246488</v>
      </c>
      <c r="I4640">
        <v>1.1892962095950099</v>
      </c>
      <c r="J4640">
        <v>1.1892500856645001</v>
      </c>
      <c r="K4640">
        <v>1.18918812185279</v>
      </c>
      <c r="L4640">
        <v>1.1892065172020001</v>
      </c>
      <c r="M4640">
        <v>1.1894424100304599</v>
      </c>
      <c r="N4640">
        <v>1.1893083423712301</v>
      </c>
      <c r="O4640">
        <v>1.18934042045668</v>
      </c>
      <c r="P4640">
        <v>1.1893561893973801</v>
      </c>
      <c r="Q4640">
        <v>1.1893947500001001</v>
      </c>
      <c r="R4640">
        <v>1.1895019702756999</v>
      </c>
      <c r="S4640">
        <v>1.1892875297245</v>
      </c>
      <c r="T4640">
        <v>1.1893947500001001</v>
      </c>
      <c r="U4640">
        <v>1.1896091905513</v>
      </c>
      <c r="V4640">
        <v>1.1891803094489</v>
      </c>
      <c r="W4640">
        <v>1.1893947500001001</v>
      </c>
      <c r="X4640">
        <v>1.1897164108269001</v>
      </c>
      <c r="Y4640">
        <v>1.1890730891732999</v>
      </c>
      <c r="Z4640" s="1">
        <v>-3.7699999999883999E-5</v>
      </c>
      <c r="AA4640">
        <v>-91844.459086884701</v>
      </c>
      <c r="AB4640" t="str">
        <f t="shared" si="72"/>
        <v>1</v>
      </c>
    </row>
    <row r="4641" spans="1:28">
      <c r="A4641" t="s">
        <v>4669</v>
      </c>
      <c r="B4641">
        <v>1.1894499999999999</v>
      </c>
      <c r="C4641">
        <v>1.1893750000000001</v>
      </c>
      <c r="D4641">
        <v>1.1893</v>
      </c>
      <c r="E4641">
        <v>1.18943</v>
      </c>
      <c r="F4641">
        <v>1.1893</v>
      </c>
      <c r="G4641">
        <v>1.1893361515179</v>
      </c>
      <c r="H4641">
        <v>1.18933100721839</v>
      </c>
      <c r="I4641">
        <v>1.1892930400664501</v>
      </c>
      <c r="J4641">
        <v>1.1892499688812701</v>
      </c>
      <c r="K4641">
        <v>1.1891900789021399</v>
      </c>
      <c r="L4641">
        <v>1.1892071738597501</v>
      </c>
      <c r="M4641">
        <v>1.18944076876632</v>
      </c>
      <c r="N4641">
        <v>1.18930385449652</v>
      </c>
      <c r="O4641">
        <v>1.18934474289959</v>
      </c>
      <c r="P4641">
        <v>1.1893361515179</v>
      </c>
      <c r="Q4641">
        <v>1.1893945000001001</v>
      </c>
      <c r="R4641">
        <v>1.1894986861316099</v>
      </c>
      <c r="S4641">
        <v>1.18929031386859</v>
      </c>
      <c r="T4641">
        <v>1.1893945000001001</v>
      </c>
      <c r="U4641">
        <v>1.18960287226313</v>
      </c>
      <c r="V4641">
        <v>1.1891861277370701</v>
      </c>
      <c r="W4641">
        <v>1.1893945000001001</v>
      </c>
      <c r="X4641">
        <v>1.1897070583946401</v>
      </c>
      <c r="Y4641">
        <v>1.18908194160556</v>
      </c>
      <c r="Z4641" s="1">
        <v>-3.58941176469829E-5</v>
      </c>
      <c r="AA4641">
        <v>-91891.459086884701</v>
      </c>
      <c r="AB4641" t="str">
        <f t="shared" si="72"/>
        <v>1</v>
      </c>
    </row>
    <row r="4642" spans="1:28">
      <c r="A4642" t="s">
        <v>4670</v>
      </c>
      <c r="B4642">
        <v>1.1894199999999999</v>
      </c>
      <c r="C4642">
        <v>1.1893549999999999</v>
      </c>
      <c r="D4642">
        <v>1.18929</v>
      </c>
      <c r="E4642">
        <v>1.1893</v>
      </c>
      <c r="F4642">
        <v>1.1894100000000001</v>
      </c>
      <c r="G4642">
        <v>1.1893597212143201</v>
      </c>
      <c r="H4642">
        <v>1.1893438564965499</v>
      </c>
      <c r="I4642">
        <v>1.18930425961758</v>
      </c>
      <c r="J4642">
        <v>1.18926058293721</v>
      </c>
      <c r="K4642">
        <v>1.18919918182763</v>
      </c>
      <c r="L4642">
        <v>1.1892114556843001</v>
      </c>
      <c r="M4642">
        <v>1.1894409668738199</v>
      </c>
      <c r="N4642">
        <v>1.18930548107371</v>
      </c>
      <c r="O4642">
        <v>1.1893460250371399</v>
      </c>
      <c r="P4642">
        <v>1.1893597212143201</v>
      </c>
      <c r="Q4642">
        <v>1.1894040000001</v>
      </c>
      <c r="R4642">
        <v>1.18950245811302</v>
      </c>
      <c r="S4642">
        <v>1.1893055418871801</v>
      </c>
      <c r="T4642">
        <v>1.1894040000001</v>
      </c>
      <c r="U4642">
        <v>1.18960091622594</v>
      </c>
      <c r="V4642">
        <v>1.1892070837742601</v>
      </c>
      <c r="W4642">
        <v>1.1894040000001</v>
      </c>
      <c r="X4642">
        <v>1.18969937433886</v>
      </c>
      <c r="Y4642">
        <v>1.1891086256613399</v>
      </c>
      <c r="Z4642" s="1">
        <v>-3.0470588233345198E-6</v>
      </c>
      <c r="AA4642">
        <v>-91849.151394576897</v>
      </c>
      <c r="AB4642" t="str">
        <f t="shared" si="72"/>
        <v>1</v>
      </c>
    </row>
    <row r="4643" spans="1:28">
      <c r="A4643" t="s">
        <v>4671</v>
      </c>
      <c r="B4643">
        <v>1.1895199999999999</v>
      </c>
      <c r="C4643">
        <v>1.18946</v>
      </c>
      <c r="D4643">
        <v>1.1894</v>
      </c>
      <c r="E4643">
        <v>1.1894100000000001</v>
      </c>
      <c r="F4643">
        <v>1.1894899999999999</v>
      </c>
      <c r="G4643">
        <v>1.1893917769714599</v>
      </c>
      <c r="H4643">
        <v>1.1893619708468901</v>
      </c>
      <c r="I4643">
        <v>1.1893190867541801</v>
      </c>
      <c r="J4643">
        <v>1.18927392879035</v>
      </c>
      <c r="K4643">
        <v>1.1892101535444799</v>
      </c>
      <c r="L4643">
        <v>1.1892167508673399</v>
      </c>
      <c r="M4643">
        <v>1.18944170534432</v>
      </c>
      <c r="N4643">
        <v>1.18931082868343</v>
      </c>
      <c r="O4643">
        <v>1.1893602719075</v>
      </c>
      <c r="P4643">
        <v>1.1893917769714599</v>
      </c>
      <c r="Q4643">
        <v>1.1894137500001001</v>
      </c>
      <c r="R4643">
        <v>1.1895127686220901</v>
      </c>
      <c r="S4643">
        <v>1.1893147313781101</v>
      </c>
      <c r="T4643">
        <v>1.1894137500001001</v>
      </c>
      <c r="U4643">
        <v>1.1896117872440699</v>
      </c>
      <c r="V4643">
        <v>1.18921571275613</v>
      </c>
      <c r="W4643">
        <v>1.1894137500001001</v>
      </c>
      <c r="X4643">
        <v>1.1897108058660599</v>
      </c>
      <c r="Y4643">
        <v>1.18911669413414</v>
      </c>
      <c r="Z4643" s="1">
        <v>3.6635294117604997E-5</v>
      </c>
      <c r="AA4643">
        <v>-91835.151394576897</v>
      </c>
      <c r="AB4643" t="str">
        <f t="shared" si="72"/>
        <v>1</v>
      </c>
    </row>
    <row r="4644" spans="1:28">
      <c r="A4644" t="s">
        <v>4672</v>
      </c>
      <c r="B4644">
        <v>1.18956</v>
      </c>
      <c r="C4644">
        <v>1.1895150000000001</v>
      </c>
      <c r="D4644">
        <v>1.18947</v>
      </c>
      <c r="E4644">
        <v>1.1894800000000001</v>
      </c>
      <c r="F4644">
        <v>1.1895199999999999</v>
      </c>
      <c r="G4644">
        <v>1.18942302157716</v>
      </c>
      <c r="H4644">
        <v>1.1893809237621999</v>
      </c>
      <c r="I4644">
        <v>1.18933465874835</v>
      </c>
      <c r="J4644">
        <v>1.1892878948508301</v>
      </c>
      <c r="K4644">
        <v>1.1892216095374399</v>
      </c>
      <c r="L4644">
        <v>1.1892223786306699</v>
      </c>
      <c r="M4644">
        <v>1.1894426470358901</v>
      </c>
      <c r="N4644">
        <v>1.18931422647701</v>
      </c>
      <c r="O4644">
        <v>1.1893796129190599</v>
      </c>
      <c r="P4644">
        <v>1.18942302157716</v>
      </c>
      <c r="Q4644">
        <v>1.1894182500001</v>
      </c>
      <c r="R4644">
        <v>1.18952077164416</v>
      </c>
      <c r="S4644">
        <v>1.18931572835604</v>
      </c>
      <c r="T4644">
        <v>1.1894182500001</v>
      </c>
      <c r="U4644">
        <v>1.18962329328821</v>
      </c>
      <c r="V4644">
        <v>1.18921320671199</v>
      </c>
      <c r="W4644">
        <v>1.1894182500001</v>
      </c>
      <c r="X4644">
        <v>1.18972581493227</v>
      </c>
      <c r="Y4644">
        <v>1.1891106850679301</v>
      </c>
      <c r="Z4644" s="1">
        <v>5.7217647058805799E-5</v>
      </c>
      <c r="AA4644">
        <v>-91829.929172354794</v>
      </c>
      <c r="AB4644" t="str">
        <f t="shared" si="72"/>
        <v>1</v>
      </c>
    </row>
    <row r="4645" spans="1:28">
      <c r="A4645" t="s">
        <v>4673</v>
      </c>
      <c r="B4645">
        <v>1.18963</v>
      </c>
      <c r="C4645">
        <v>1.18957</v>
      </c>
      <c r="D4645">
        <v>1.1895100000000001</v>
      </c>
      <c r="E4645">
        <v>1.1895199999999999</v>
      </c>
      <c r="F4645">
        <v>1.18957</v>
      </c>
      <c r="G4645">
        <v>1.1894624172617301</v>
      </c>
      <c r="H4645">
        <v>1.18940533138598</v>
      </c>
      <c r="I4645">
        <v>1.1893541259428999</v>
      </c>
      <c r="J4645">
        <v>1.18930487510829</v>
      </c>
      <c r="K4645">
        <v>1.18923516699731</v>
      </c>
      <c r="L4645">
        <v>1.18922915843127</v>
      </c>
      <c r="M4645">
        <v>1.18944420483837</v>
      </c>
      <c r="N4645">
        <v>1.18932543982493</v>
      </c>
      <c r="O4645">
        <v>1.18940341130418</v>
      </c>
      <c r="P4645">
        <v>1.1894624172617301</v>
      </c>
      <c r="Q4645">
        <v>1.1894205000000999</v>
      </c>
      <c r="R4645">
        <v>1.1895256534593901</v>
      </c>
      <c r="S4645">
        <v>1.1893153465408099</v>
      </c>
      <c r="T4645">
        <v>1.1894205000000999</v>
      </c>
      <c r="U4645">
        <v>1.1896308069186701</v>
      </c>
      <c r="V4645">
        <v>1.18921019308153</v>
      </c>
      <c r="W4645">
        <v>1.1894205000000999</v>
      </c>
      <c r="X4645">
        <v>1.18973596037796</v>
      </c>
      <c r="Y4645">
        <v>1.18910503962224</v>
      </c>
      <c r="Z4645" s="1">
        <v>6.9441176470487096E-5</v>
      </c>
      <c r="AA4645">
        <v>-91829.929172354794</v>
      </c>
      <c r="AB4645" t="str">
        <f t="shared" si="72"/>
        <v>1</v>
      </c>
    </row>
    <row r="4646" spans="1:28">
      <c r="A4646" t="s">
        <v>4674</v>
      </c>
      <c r="B4646">
        <v>1.1896599999999999</v>
      </c>
      <c r="C4646">
        <v>1.1896150000000001</v>
      </c>
      <c r="D4646">
        <v>1.18957</v>
      </c>
      <c r="E4646">
        <v>1.1895800000000001</v>
      </c>
      <c r="F4646">
        <v>1.1896500000000001</v>
      </c>
      <c r="G4646">
        <v>1.18950353380938</v>
      </c>
      <c r="H4646">
        <v>1.1894319482473801</v>
      </c>
      <c r="I4646">
        <v>1.18937536199115</v>
      </c>
      <c r="J4646">
        <v>1.1893232938528699</v>
      </c>
      <c r="K4646">
        <v>1.1892497892085101</v>
      </c>
      <c r="L4646">
        <v>1.18923657940186</v>
      </c>
      <c r="M4646">
        <v>1.18944612570083</v>
      </c>
      <c r="N4646">
        <v>1.1893400213768599</v>
      </c>
      <c r="O4646">
        <v>1.1894298598911599</v>
      </c>
      <c r="P4646">
        <v>1.18950353380938</v>
      </c>
      <c r="Q4646">
        <v>1.1894220000000999</v>
      </c>
      <c r="R4646">
        <v>1.1895295337157401</v>
      </c>
      <c r="S4646">
        <v>1.1893144662844599</v>
      </c>
      <c r="T4646">
        <v>1.1894220000000999</v>
      </c>
      <c r="U4646">
        <v>1.1896370674313901</v>
      </c>
      <c r="V4646">
        <v>1.1892069325688099</v>
      </c>
      <c r="W4646">
        <v>1.1894220000000999</v>
      </c>
      <c r="X4646">
        <v>1.1897446011470301</v>
      </c>
      <c r="Y4646">
        <v>1.18909939885317</v>
      </c>
      <c r="Z4646" s="1">
        <v>8.2011764705848094E-5</v>
      </c>
      <c r="AA4646">
        <v>-91794.151394576897</v>
      </c>
      <c r="AB4646" t="str">
        <f t="shared" si="72"/>
        <v>1</v>
      </c>
    </row>
    <row r="4647" spans="1:28">
      <c r="A4647" t="s">
        <v>4675</v>
      </c>
      <c r="B4647">
        <v>1.1898599999999999</v>
      </c>
      <c r="C4647">
        <v>1.1897500000000001</v>
      </c>
      <c r="D4647">
        <v>1.18964</v>
      </c>
      <c r="E4647">
        <v>1.18964</v>
      </c>
      <c r="F4647">
        <v>1.1898599999999999</v>
      </c>
      <c r="G4647">
        <v>1.18959242704751</v>
      </c>
      <c r="H4647">
        <v>1.18948465342264</v>
      </c>
      <c r="I4647">
        <v>1.1894145156361899</v>
      </c>
      <c r="J4647">
        <v>1.18935535416023</v>
      </c>
      <c r="K4647">
        <v>1.1892736740126699</v>
      </c>
      <c r="L4647">
        <v>1.1892487725229399</v>
      </c>
      <c r="M4647">
        <v>1.1894504836811</v>
      </c>
      <c r="N4647">
        <v>1.1893577120401799</v>
      </c>
      <c r="O4647">
        <v>1.1894698774047601</v>
      </c>
      <c r="P4647">
        <v>1.18959242704751</v>
      </c>
      <c r="Q4647">
        <v>1.1894415000001</v>
      </c>
      <c r="R4647">
        <v>1.1895916007995699</v>
      </c>
      <c r="S4647">
        <v>1.18929139920064</v>
      </c>
      <c r="T4647">
        <v>1.1894415000001</v>
      </c>
      <c r="U4647">
        <v>1.1897417015990299</v>
      </c>
      <c r="V4647">
        <v>1.18914129840117</v>
      </c>
      <c r="W4647">
        <v>1.1894415000001</v>
      </c>
      <c r="X4647">
        <v>1.1898918023984899</v>
      </c>
      <c r="Y4647">
        <v>1.18899119760171</v>
      </c>
      <c r="Z4647">
        <v>1.11311764705813E-4</v>
      </c>
      <c r="AA4647">
        <v>-91751.151394576897</v>
      </c>
      <c r="AB4647" t="str">
        <f t="shared" si="72"/>
        <v>0</v>
      </c>
    </row>
    <row r="4648" spans="1:28">
      <c r="A4648" t="s">
        <v>4676</v>
      </c>
      <c r="B4648">
        <v>1.18988</v>
      </c>
      <c r="C4648">
        <v>1.189765</v>
      </c>
      <c r="D4648">
        <v>1.1896500000000001</v>
      </c>
      <c r="E4648">
        <v>1.1898599999999999</v>
      </c>
      <c r="F4648">
        <v>1.1896500000000001</v>
      </c>
      <c r="G4648">
        <v>1.189588741638</v>
      </c>
      <c r="H4648">
        <v>1.1894926380803801</v>
      </c>
      <c r="I4648">
        <v>1.1894243034826599</v>
      </c>
      <c r="J4648">
        <v>1.18936557395222</v>
      </c>
      <c r="K4648">
        <v>1.18928315710113</v>
      </c>
      <c r="L4648">
        <v>1.1892539027031099</v>
      </c>
      <c r="M4648">
        <v>1.1894513612476401</v>
      </c>
      <c r="N4648">
        <v>1.1893775034217</v>
      </c>
      <c r="O4648">
        <v>1.18950676772917</v>
      </c>
      <c r="P4648">
        <v>1.189588741638</v>
      </c>
      <c r="Q4648">
        <v>1.1894487500001001</v>
      </c>
      <c r="R4648">
        <v>1.1895939298454601</v>
      </c>
      <c r="S4648">
        <v>1.1893035701547401</v>
      </c>
      <c r="T4648">
        <v>1.1894487500001001</v>
      </c>
      <c r="U4648">
        <v>1.1897391096908301</v>
      </c>
      <c r="V4648">
        <v>1.1891583903093701</v>
      </c>
      <c r="W4648">
        <v>1.1894487500001001</v>
      </c>
      <c r="X4648">
        <v>1.1898842895361901</v>
      </c>
      <c r="Y4648">
        <v>1.1890132104640101</v>
      </c>
      <c r="Z4648" s="1">
        <v>7.6488235294126404E-5</v>
      </c>
      <c r="AA4648">
        <v>-91801.151394576897</v>
      </c>
      <c r="AB4648" t="str">
        <f t="shared" si="72"/>
        <v>0</v>
      </c>
    </row>
    <row r="4649" spans="1:28">
      <c r="A4649" t="s">
        <v>4677</v>
      </c>
      <c r="B4649">
        <v>1.1896800000000001</v>
      </c>
      <c r="C4649">
        <v>1.1896</v>
      </c>
      <c r="D4649">
        <v>1.1895199999999999</v>
      </c>
      <c r="E4649">
        <v>1.1896500000000001</v>
      </c>
      <c r="F4649">
        <v>1.1896100000000001</v>
      </c>
      <c r="G4649">
        <v>1.1895829933104001</v>
      </c>
      <c r="H4649">
        <v>1.18949887427234</v>
      </c>
      <c r="I4649">
        <v>1.18943290547271</v>
      </c>
      <c r="J4649">
        <v>1.18937492025461</v>
      </c>
      <c r="K4649">
        <v>1.18929210741999</v>
      </c>
      <c r="L4649">
        <v>1.18925885154695</v>
      </c>
      <c r="M4649">
        <v>1.1894521867094701</v>
      </c>
      <c r="N4649">
        <v>1.1894061570046499</v>
      </c>
      <c r="O4649">
        <v>1.1895184217630199</v>
      </c>
      <c r="P4649">
        <v>1.1895829933104001</v>
      </c>
      <c r="Q4649">
        <v>1.1894590000001</v>
      </c>
      <c r="R4649">
        <v>1.1896028627819399</v>
      </c>
      <c r="S4649">
        <v>1.18931513721826</v>
      </c>
      <c r="T4649">
        <v>1.1894590000001</v>
      </c>
      <c r="U4649">
        <v>1.1897467255637899</v>
      </c>
      <c r="V4649">
        <v>1.18917127443641</v>
      </c>
      <c r="W4649">
        <v>1.1894590000001</v>
      </c>
      <c r="X4649">
        <v>1.1898905883456301</v>
      </c>
      <c r="Y4649">
        <v>1.18902741165457</v>
      </c>
      <c r="Z4649" s="1">
        <v>3.57588235292759E-5</v>
      </c>
      <c r="AA4649">
        <v>-91792.401394576795</v>
      </c>
      <c r="AB4649" t="str">
        <f t="shared" si="72"/>
        <v>1</v>
      </c>
    </row>
    <row r="4650" spans="1:28">
      <c r="A4650" t="s">
        <v>4678</v>
      </c>
      <c r="B4650">
        <v>1.18964</v>
      </c>
      <c r="C4650">
        <v>1.1895899999999999</v>
      </c>
      <c r="D4650">
        <v>1.18954</v>
      </c>
      <c r="E4650">
        <v>1.1896</v>
      </c>
      <c r="F4650">
        <v>1.1895800000000001</v>
      </c>
      <c r="G4650">
        <v>1.18958279464832</v>
      </c>
      <c r="H4650">
        <v>1.1895070868451101</v>
      </c>
      <c r="I4650">
        <v>1.18944275621897</v>
      </c>
      <c r="J4650">
        <v>1.18938519924188</v>
      </c>
      <c r="K4650">
        <v>1.1893017149504299</v>
      </c>
      <c r="L4650">
        <v>1.1892642067989401</v>
      </c>
      <c r="M4650">
        <v>1.1894532525146699</v>
      </c>
      <c r="N4650">
        <v>1.18943376031198</v>
      </c>
      <c r="O4650">
        <v>1.18952736904264</v>
      </c>
      <c r="P4650">
        <v>1.18958279464832</v>
      </c>
      <c r="Q4650">
        <v>1.1894650000000999</v>
      </c>
      <c r="R4650">
        <v>1.1896112275624799</v>
      </c>
      <c r="S4650">
        <v>1.1893187724377201</v>
      </c>
      <c r="T4650">
        <v>1.1894650000000999</v>
      </c>
      <c r="U4650">
        <v>1.18975745512486</v>
      </c>
      <c r="V4650">
        <v>1.1891725448753401</v>
      </c>
      <c r="W4650">
        <v>1.1894650000000999</v>
      </c>
      <c r="X4650">
        <v>1.18990368268724</v>
      </c>
      <c r="Y4650">
        <v>1.18902631731296</v>
      </c>
      <c r="Z4650" s="1">
        <v>-4.5705882353853302E-6</v>
      </c>
      <c r="AA4650">
        <v>-91799.401394576795</v>
      </c>
      <c r="AB4650" t="str">
        <f t="shared" si="72"/>
        <v>1</v>
      </c>
    </row>
    <row r="4651" spans="1:28">
      <c r="A4651" t="s">
        <v>4679</v>
      </c>
      <c r="B4651">
        <v>1.18977</v>
      </c>
      <c r="C4651">
        <v>1.1896800000000001</v>
      </c>
      <c r="D4651">
        <v>1.1895899999999999</v>
      </c>
      <c r="E4651">
        <v>1.1895899999999999</v>
      </c>
      <c r="F4651">
        <v>1.1897500000000001</v>
      </c>
      <c r="G4651">
        <v>1.1896306357186599</v>
      </c>
      <c r="H4651">
        <v>1.1895394781605999</v>
      </c>
      <c r="I4651">
        <v>1.18946883913771</v>
      </c>
      <c r="J4651">
        <v>1.1894077142797801</v>
      </c>
      <c r="K4651">
        <v>1.1893195577854201</v>
      </c>
      <c r="L4651">
        <v>1.18927377835229</v>
      </c>
      <c r="M4651">
        <v>1.1894564691603799</v>
      </c>
      <c r="N4651">
        <v>1.18944654798029</v>
      </c>
      <c r="O4651">
        <v>1.1895464479123099</v>
      </c>
      <c r="P4651">
        <v>1.1896306357186599</v>
      </c>
      <c r="Q4651">
        <v>1.1894875000001</v>
      </c>
      <c r="R4651">
        <v>1.1896493216612001</v>
      </c>
      <c r="S4651">
        <v>1.189325678339</v>
      </c>
      <c r="T4651">
        <v>1.1894875000001</v>
      </c>
      <c r="U4651">
        <v>1.18981114332229</v>
      </c>
      <c r="V4651">
        <v>1.1891638566779099</v>
      </c>
      <c r="W4651">
        <v>1.1894875000001</v>
      </c>
      <c r="X4651">
        <v>1.1899729649833899</v>
      </c>
      <c r="Y4651">
        <v>1.18900203501681</v>
      </c>
      <c r="Z4651" s="1">
        <v>-2.20235294116622E-5</v>
      </c>
      <c r="AA4651">
        <v>-91769.845839021204</v>
      </c>
      <c r="AB4651" t="str">
        <f t="shared" si="72"/>
        <v>1</v>
      </c>
    </row>
    <row r="4652" spans="1:28">
      <c r="A4652" t="s">
        <v>4680</v>
      </c>
      <c r="B4652">
        <v>1.1897899999999999</v>
      </c>
      <c r="C4652">
        <v>1.1897500000000001</v>
      </c>
      <c r="D4652">
        <v>1.18971</v>
      </c>
      <c r="E4652">
        <v>1.1897500000000001</v>
      </c>
      <c r="F4652">
        <v>1.1897599999999999</v>
      </c>
      <c r="G4652">
        <v>1.1896585085749201</v>
      </c>
      <c r="H4652">
        <v>1.1895625303445401</v>
      </c>
      <c r="I4652">
        <v>1.1894889165285201</v>
      </c>
      <c r="J4652">
        <v>1.1894258285657899</v>
      </c>
      <c r="K4652">
        <v>1.1893345725258999</v>
      </c>
      <c r="L4652">
        <v>1.18928204871309</v>
      </c>
      <c r="M4652">
        <v>1.18945908191738</v>
      </c>
      <c r="N4652">
        <v>1.1894575827510401</v>
      </c>
      <c r="O4652">
        <v>1.1895718919232701</v>
      </c>
      <c r="P4652">
        <v>1.1896585085749201</v>
      </c>
      <c r="Q4652">
        <v>1.1895085000001</v>
      </c>
      <c r="R4652">
        <v>1.18967817689894</v>
      </c>
      <c r="S4652">
        <v>1.18933882310126</v>
      </c>
      <c r="T4652">
        <v>1.1895085000001</v>
      </c>
      <c r="U4652">
        <v>1.1898478537977799</v>
      </c>
      <c r="V4652">
        <v>1.1891691462024201</v>
      </c>
      <c r="W4652">
        <v>1.1895085000001</v>
      </c>
      <c r="X4652">
        <v>1.1900175306966201</v>
      </c>
      <c r="Y4652">
        <v>1.1889994693035799</v>
      </c>
      <c r="Z4652" s="1">
        <v>-3.4817647058847897E-5</v>
      </c>
      <c r="AA4652">
        <v>-91759.595839021204</v>
      </c>
      <c r="AB4652" t="str">
        <f t="shared" si="72"/>
        <v>0</v>
      </c>
    </row>
    <row r="4653" spans="1:28">
      <c r="A4653" t="s">
        <v>4681</v>
      </c>
      <c r="B4653">
        <v>1.1898200000000001</v>
      </c>
      <c r="C4653">
        <v>1.189775</v>
      </c>
      <c r="D4653">
        <v>1.18973</v>
      </c>
      <c r="E4653">
        <v>1.18977</v>
      </c>
      <c r="F4653">
        <v>1.1897800000000001</v>
      </c>
      <c r="G4653">
        <v>1.1896836068599399</v>
      </c>
      <c r="H4653">
        <v>1.1895847273100799</v>
      </c>
      <c r="I4653">
        <v>1.1895086332044</v>
      </c>
      <c r="J4653">
        <v>1.1894437746375</v>
      </c>
      <c r="K4653">
        <v>1.1893495812194801</v>
      </c>
      <c r="L4653">
        <v>1.1892904298456499</v>
      </c>
      <c r="M4653">
        <v>1.1894617975541799</v>
      </c>
      <c r="N4653">
        <v>1.1894746917701899</v>
      </c>
      <c r="O4653">
        <v>1.1895972804328601</v>
      </c>
      <c r="P4653">
        <v>1.1896836068599399</v>
      </c>
      <c r="Q4653">
        <v>1.1895285000000999</v>
      </c>
      <c r="R4653">
        <v>1.1897058280858599</v>
      </c>
      <c r="S4653">
        <v>1.1893511719143399</v>
      </c>
      <c r="T4653">
        <v>1.1895285000000999</v>
      </c>
      <c r="U4653">
        <v>1.1898831561716201</v>
      </c>
      <c r="V4653">
        <v>1.1891738438285799</v>
      </c>
      <c r="W4653">
        <v>1.1895285000000999</v>
      </c>
      <c r="X4653">
        <v>1.1900604842573901</v>
      </c>
      <c r="Y4653">
        <v>1.18899651574281</v>
      </c>
      <c r="Z4653" s="1">
        <v>-1.17529411765338E-5</v>
      </c>
      <c r="AA4653">
        <v>-91754.929172354503</v>
      </c>
      <c r="AB4653" t="str">
        <f t="shared" si="72"/>
        <v>0</v>
      </c>
    </row>
    <row r="4654" spans="1:28">
      <c r="A4654" t="s">
        <v>4682</v>
      </c>
      <c r="B4654">
        <v>1.1897800000000001</v>
      </c>
      <c r="C4654">
        <v>1.1896500000000001</v>
      </c>
      <c r="D4654">
        <v>1.1895199999999999</v>
      </c>
      <c r="E4654">
        <v>1.1897800000000001</v>
      </c>
      <c r="F4654">
        <v>1.1895800000000001</v>
      </c>
      <c r="G4654">
        <v>1.1896420854879499</v>
      </c>
      <c r="H4654">
        <v>1.1895725545790701</v>
      </c>
      <c r="I4654">
        <v>1.18950530210188</v>
      </c>
      <c r="J4654">
        <v>1.1894444109056299</v>
      </c>
      <c r="K4654">
        <v>1.18935307295661</v>
      </c>
      <c r="L4654">
        <v>1.18929312545933</v>
      </c>
      <c r="M4654">
        <v>1.189461708269</v>
      </c>
      <c r="N4654">
        <v>1.18949586932633</v>
      </c>
      <c r="O4654">
        <v>1.1896038703787499</v>
      </c>
      <c r="P4654">
        <v>1.1896420854879499</v>
      </c>
      <c r="Q4654">
        <v>1.1895297500001001</v>
      </c>
      <c r="R4654">
        <v>1.1896989131979301</v>
      </c>
      <c r="S4654">
        <v>1.1893605868022701</v>
      </c>
      <c r="T4654">
        <v>1.1895297500001001</v>
      </c>
      <c r="U4654">
        <v>1.1898680763957601</v>
      </c>
      <c r="V4654">
        <v>1.1891914236044401</v>
      </c>
      <c r="W4654">
        <v>1.1895297500001001</v>
      </c>
      <c r="X4654">
        <v>1.1900372395935901</v>
      </c>
      <c r="Y4654">
        <v>1.1890222604066101</v>
      </c>
      <c r="Z4654" s="1">
        <v>-3.12117647059174E-5</v>
      </c>
      <c r="AA4654">
        <v>-91791.006095431396</v>
      </c>
      <c r="AB4654" t="str">
        <f t="shared" si="72"/>
        <v>0</v>
      </c>
    </row>
    <row r="4655" spans="1:28">
      <c r="A4655" t="s">
        <v>4683</v>
      </c>
      <c r="B4655">
        <v>1.1895899999999999</v>
      </c>
      <c r="C4655">
        <v>1.1895199999999999</v>
      </c>
      <c r="D4655">
        <v>1.1894499999999999</v>
      </c>
      <c r="E4655">
        <v>1.1895800000000001</v>
      </c>
      <c r="F4655">
        <v>1.1894899999999999</v>
      </c>
      <c r="G4655">
        <v>1.1896020683903601</v>
      </c>
      <c r="H4655">
        <v>1.1895588991211701</v>
      </c>
      <c r="I4655">
        <v>1.18950054862843</v>
      </c>
      <c r="J4655">
        <v>1.18944384036035</v>
      </c>
      <c r="K4655">
        <v>1.18935570385806</v>
      </c>
      <c r="L4655">
        <v>1.1892954233683399</v>
      </c>
      <c r="M4655">
        <v>1.18946144820009</v>
      </c>
      <c r="N4655">
        <v>1.18951734091661</v>
      </c>
      <c r="O4655">
        <v>1.1895933865814099</v>
      </c>
      <c r="P4655">
        <v>1.1896020683903601</v>
      </c>
      <c r="Q4655">
        <v>1.1895325000001</v>
      </c>
      <c r="R4655">
        <v>1.18969793503267</v>
      </c>
      <c r="S4655">
        <v>1.1893670649675301</v>
      </c>
      <c r="T4655">
        <v>1.1895325000001</v>
      </c>
      <c r="U4655">
        <v>1.1898633700652299</v>
      </c>
      <c r="V4655">
        <v>1.1892016299349699</v>
      </c>
      <c r="W4655">
        <v>1.1895325000001</v>
      </c>
      <c r="X4655">
        <v>1.1900288050978001</v>
      </c>
      <c r="Y4655">
        <v>1.1890361949024</v>
      </c>
      <c r="Z4655" s="1">
        <v>-5.9400000000030602E-5</v>
      </c>
      <c r="AA4655">
        <v>-91817.577524002802</v>
      </c>
      <c r="AB4655" t="str">
        <f t="shared" si="72"/>
        <v>0</v>
      </c>
    </row>
    <row r="4656" spans="1:28">
      <c r="A4656" t="s">
        <v>4684</v>
      </c>
      <c r="B4656">
        <v>1.1894899999999999</v>
      </c>
      <c r="C4656">
        <v>1.1894450000000001</v>
      </c>
      <c r="D4656">
        <v>1.1894</v>
      </c>
      <c r="E4656">
        <v>1.1894899999999999</v>
      </c>
      <c r="F4656">
        <v>1.18947</v>
      </c>
      <c r="G4656">
        <v>1.18956845471229</v>
      </c>
      <c r="H4656">
        <v>1.18954595920905</v>
      </c>
      <c r="I4656">
        <v>1.1894957120531999</v>
      </c>
      <c r="J4656">
        <v>1.18944301084233</v>
      </c>
      <c r="K4656">
        <v>1.1893580637294601</v>
      </c>
      <c r="L4656">
        <v>1.18929759547887</v>
      </c>
      <c r="M4656">
        <v>1.18946114759009</v>
      </c>
      <c r="N4656">
        <v>1.18952754546149</v>
      </c>
      <c r="O4656">
        <v>1.1895748382587299</v>
      </c>
      <c r="P4656">
        <v>1.18956845471229</v>
      </c>
      <c r="Q4656">
        <v>1.1895377500001001</v>
      </c>
      <c r="R4656">
        <v>1.1896976599356901</v>
      </c>
      <c r="S4656">
        <v>1.1893778400645101</v>
      </c>
      <c r="T4656">
        <v>1.1895377500001001</v>
      </c>
      <c r="U4656">
        <v>1.1898575698712801</v>
      </c>
      <c r="V4656">
        <v>1.1892179301289201</v>
      </c>
      <c r="W4656">
        <v>1.1895377500001001</v>
      </c>
      <c r="X4656">
        <v>1.1900174798068699</v>
      </c>
      <c r="Y4656">
        <v>1.1890580201933301</v>
      </c>
      <c r="Z4656" s="1">
        <v>-9.3305882352888699E-5</v>
      </c>
      <c r="AA4656">
        <v>-91792.021968447196</v>
      </c>
      <c r="AB4656" t="str">
        <f t="shared" si="72"/>
        <v>1</v>
      </c>
    </row>
    <row r="4657" spans="1:28">
      <c r="A4657" t="s">
        <v>4685</v>
      </c>
      <c r="B4657">
        <v>1.18947</v>
      </c>
      <c r="C4657">
        <v>1.1894</v>
      </c>
      <c r="D4657">
        <v>1.18933</v>
      </c>
      <c r="E4657">
        <v>1.18947</v>
      </c>
      <c r="F4657">
        <v>1.18936</v>
      </c>
      <c r="G4657">
        <v>1.18951556376983</v>
      </c>
      <c r="H4657">
        <v>1.1895210632881399</v>
      </c>
      <c r="I4657">
        <v>1.18948230902743</v>
      </c>
      <c r="J4657">
        <v>1.18943553530021</v>
      </c>
      <c r="K4657">
        <v>1.1893558727162501</v>
      </c>
      <c r="L4657">
        <v>1.189297488332</v>
      </c>
      <c r="M4657">
        <v>1.18945972622129</v>
      </c>
      <c r="N4657">
        <v>1.18952696504137</v>
      </c>
      <c r="O4657">
        <v>1.18955298347639</v>
      </c>
      <c r="P4657">
        <v>1.18951556376983</v>
      </c>
      <c r="Q4657">
        <v>1.1895375000001001</v>
      </c>
      <c r="R4657">
        <v>1.1896953725752999</v>
      </c>
      <c r="S4657">
        <v>1.1893796274249</v>
      </c>
      <c r="T4657">
        <v>1.1895375000001001</v>
      </c>
      <c r="U4657">
        <v>1.1898532451504999</v>
      </c>
      <c r="V4657">
        <v>1.1892217548496999</v>
      </c>
      <c r="W4657">
        <v>1.1895375000001001</v>
      </c>
      <c r="X4657">
        <v>1.1900111177257</v>
      </c>
      <c r="Y4657">
        <v>1.1890638822745001</v>
      </c>
      <c r="Z4657">
        <v>-1.3764705882345199E-4</v>
      </c>
      <c r="AA4657">
        <v>-91814.307682732906</v>
      </c>
      <c r="AB4657" t="str">
        <f t="shared" si="72"/>
        <v>1</v>
      </c>
    </row>
    <row r="4658" spans="1:28">
      <c r="A4658" t="s">
        <v>4686</v>
      </c>
      <c r="B4658">
        <v>1.18977</v>
      </c>
      <c r="C4658">
        <v>1.189565</v>
      </c>
      <c r="D4658">
        <v>1.18936</v>
      </c>
      <c r="E4658">
        <v>1.18936</v>
      </c>
      <c r="F4658">
        <v>1.1896599999999999</v>
      </c>
      <c r="G4658">
        <v>1.18957725101586</v>
      </c>
      <c r="H4658">
        <v>1.1895534069593301</v>
      </c>
      <c r="I4658">
        <v>1.18950691064782</v>
      </c>
      <c r="J4658">
        <v>1.1894564960352001</v>
      </c>
      <c r="K4658">
        <v>1.1893726158479301</v>
      </c>
      <c r="L4658">
        <v>1.18930688991536</v>
      </c>
      <c r="M4658">
        <v>1.18946308926666</v>
      </c>
      <c r="N4658">
        <v>1.18952066003819</v>
      </c>
      <c r="O4658">
        <v>1.1895544855418401</v>
      </c>
      <c r="P4658">
        <v>1.18957725101586</v>
      </c>
      <c r="Q4658">
        <v>1.1895682500000999</v>
      </c>
      <c r="R4658">
        <v>1.1897063013945199</v>
      </c>
      <c r="S4658">
        <v>1.1894301986056901</v>
      </c>
      <c r="T4658">
        <v>1.1895682500000999</v>
      </c>
      <c r="U4658">
        <v>1.18984435278893</v>
      </c>
      <c r="V4658">
        <v>1.1892921472112701</v>
      </c>
      <c r="W4658">
        <v>1.1895682500000999</v>
      </c>
      <c r="X4658">
        <v>1.18998240418335</v>
      </c>
      <c r="Y4658">
        <v>1.1891540958168501</v>
      </c>
      <c r="Z4658" s="1">
        <v>-7.2264705882295606E-5</v>
      </c>
      <c r="AA4658">
        <v>-91784.185731513397</v>
      </c>
      <c r="AB4658" t="str">
        <f t="shared" si="72"/>
        <v>1</v>
      </c>
    </row>
    <row r="4659" spans="1:28">
      <c r="A4659" t="s">
        <v>4687</v>
      </c>
      <c r="B4659">
        <v>1.1897200000000001</v>
      </c>
      <c r="C4659">
        <v>1.18963</v>
      </c>
      <c r="D4659">
        <v>1.18954</v>
      </c>
      <c r="E4659">
        <v>1.1896599999999999</v>
      </c>
      <c r="F4659">
        <v>1.1897200000000001</v>
      </c>
      <c r="G4659">
        <v>1.18959900081269</v>
      </c>
      <c r="H4659">
        <v>1.18956636626339</v>
      </c>
      <c r="I4659">
        <v>1.1895185832713</v>
      </c>
      <c r="J4659">
        <v>1.18946774623344</v>
      </c>
      <c r="K4659">
        <v>1.1893828953196699</v>
      </c>
      <c r="L4659">
        <v>1.1893131167501001</v>
      </c>
      <c r="M4659">
        <v>1.1894648989394401</v>
      </c>
      <c r="N4659">
        <v>1.1895113784967899</v>
      </c>
      <c r="O4659">
        <v>1.1895639248491101</v>
      </c>
      <c r="P4659">
        <v>1.18959900081269</v>
      </c>
      <c r="Q4659">
        <v>1.1895860000001</v>
      </c>
      <c r="R4659">
        <v>1.1897146817781401</v>
      </c>
      <c r="S4659">
        <v>1.18945731822206</v>
      </c>
      <c r="T4659">
        <v>1.1895860000001</v>
      </c>
      <c r="U4659">
        <v>1.18984336355618</v>
      </c>
      <c r="V4659">
        <v>1.1893286364440201</v>
      </c>
      <c r="W4659">
        <v>1.1895860000001</v>
      </c>
      <c r="X4659">
        <v>1.18997204533423</v>
      </c>
      <c r="Y4659">
        <v>1.1891999546659799</v>
      </c>
      <c r="Z4659" s="1">
        <v>-1.2094117646986901E-5</v>
      </c>
      <c r="AA4659">
        <v>-91722.185731513397</v>
      </c>
      <c r="AB4659" t="str">
        <f t="shared" si="72"/>
        <v>1</v>
      </c>
    </row>
    <row r="4660" spans="1:28">
      <c r="A4660" t="s">
        <v>4688</v>
      </c>
      <c r="B4660">
        <v>1.1897200000000001</v>
      </c>
      <c r="C4660">
        <v>1.1896500000000001</v>
      </c>
      <c r="D4660">
        <v>1.1895800000000001</v>
      </c>
      <c r="E4660">
        <v>1.18971</v>
      </c>
      <c r="F4660">
        <v>1.1896599999999999</v>
      </c>
      <c r="G4660">
        <v>1.1895996006501499</v>
      </c>
      <c r="H4660">
        <v>1.18956932963706</v>
      </c>
      <c r="I4660">
        <v>1.1895236110532099</v>
      </c>
      <c r="J4660">
        <v>1.1894740089217699</v>
      </c>
      <c r="K4660">
        <v>1.18938986547568</v>
      </c>
      <c r="L4660">
        <v>1.1893177481376001</v>
      </c>
      <c r="M4660">
        <v>1.1894659456149499</v>
      </c>
      <c r="N4660">
        <v>1.1895155032278</v>
      </c>
      <c r="O4660">
        <v>1.18957468424297</v>
      </c>
      <c r="P4660">
        <v>1.1895996006501499</v>
      </c>
      <c r="Q4660">
        <v>1.1895967500000999</v>
      </c>
      <c r="R4660">
        <v>1.1897144708032801</v>
      </c>
      <c r="S4660">
        <v>1.1894790291969299</v>
      </c>
      <c r="T4660">
        <v>1.1895967500000999</v>
      </c>
      <c r="U4660">
        <v>1.18983219160645</v>
      </c>
      <c r="V4660">
        <v>1.18936130839375</v>
      </c>
      <c r="W4660">
        <v>1.1895967500000999</v>
      </c>
      <c r="X4660">
        <v>1.18994991240962</v>
      </c>
      <c r="Y4660">
        <v>1.18924358759058</v>
      </c>
      <c r="Z4660" s="1">
        <v>3.3841176470618002E-5</v>
      </c>
      <c r="AA4660">
        <v>-91716.900017227701</v>
      </c>
      <c r="AB4660" t="str">
        <f t="shared" si="72"/>
        <v>1</v>
      </c>
    </row>
    <row r="4661" spans="1:28">
      <c r="A4661" t="s">
        <v>4689</v>
      </c>
      <c r="B4661">
        <v>1.18971</v>
      </c>
      <c r="C4661">
        <v>1.18967</v>
      </c>
      <c r="D4661">
        <v>1.18963</v>
      </c>
      <c r="E4661">
        <v>1.1896500000000001</v>
      </c>
      <c r="F4661">
        <v>1.1897</v>
      </c>
      <c r="G4661">
        <v>1.1896228805201201</v>
      </c>
      <c r="H4661">
        <v>1.18958419667335</v>
      </c>
      <c r="I4661">
        <v>1.18953661476078</v>
      </c>
      <c r="J4661">
        <v>1.18948625847568</v>
      </c>
      <c r="K4661">
        <v>1.1894008477375999</v>
      </c>
      <c r="L4661">
        <v>1.1893244467797499</v>
      </c>
      <c r="M4661">
        <v>1.1894680613459301</v>
      </c>
      <c r="N4661">
        <v>1.1895243106718201</v>
      </c>
      <c r="O4661">
        <v>1.1895865987126</v>
      </c>
      <c r="P4661">
        <v>1.1896228805201201</v>
      </c>
      <c r="Q4661">
        <v>1.1896150000001</v>
      </c>
      <c r="R4661">
        <v>1.1897211249264801</v>
      </c>
      <c r="S4661">
        <v>1.1895088750737199</v>
      </c>
      <c r="T4661">
        <v>1.1896150000001</v>
      </c>
      <c r="U4661">
        <v>1.1898272498528699</v>
      </c>
      <c r="V4661">
        <v>1.1894027501473301</v>
      </c>
      <c r="W4661">
        <v>1.1896150000001</v>
      </c>
      <c r="X4661">
        <v>1.18993337477925</v>
      </c>
      <c r="Y4661">
        <v>1.18929662522095</v>
      </c>
      <c r="Z4661" s="1">
        <v>7.9600000000169403E-5</v>
      </c>
      <c r="AA4661">
        <v>-91687.650017227803</v>
      </c>
      <c r="AB4661" t="str">
        <f t="shared" si="72"/>
        <v>1</v>
      </c>
    </row>
    <row r="4662" spans="1:28">
      <c r="A4662" t="s">
        <v>4690</v>
      </c>
      <c r="B4662">
        <v>1.18981</v>
      </c>
      <c r="C4662">
        <v>1.1897450000000001</v>
      </c>
      <c r="D4662">
        <v>1.1896800000000001</v>
      </c>
      <c r="E4662">
        <v>1.1897</v>
      </c>
      <c r="F4662">
        <v>1.1897800000000001</v>
      </c>
      <c r="G4662">
        <v>1.1896615044160901</v>
      </c>
      <c r="H4662">
        <v>1.18960782700601</v>
      </c>
      <c r="I4662">
        <v>1.18955564044339</v>
      </c>
      <c r="J4662">
        <v>1.1895030830519</v>
      </c>
      <c r="K4662">
        <v>1.18941493614635</v>
      </c>
      <c r="L4662">
        <v>1.1893327768334201</v>
      </c>
      <c r="M4662">
        <v>1.18947103270972</v>
      </c>
      <c r="N4662">
        <v>1.1895339790816799</v>
      </c>
      <c r="O4662">
        <v>1.1896063988735199</v>
      </c>
      <c r="P4662">
        <v>1.1896615044160901</v>
      </c>
      <c r="Q4662">
        <v>1.1896332500000999</v>
      </c>
      <c r="R4662">
        <v>1.1897408287503299</v>
      </c>
      <c r="S4662">
        <v>1.1895256712498801</v>
      </c>
      <c r="T4662">
        <v>1.1896332500000999</v>
      </c>
      <c r="U4662">
        <v>1.18984840750055</v>
      </c>
      <c r="V4662">
        <v>1.18941809249965</v>
      </c>
      <c r="W4662">
        <v>1.1896332500000999</v>
      </c>
      <c r="X4662">
        <v>1.18995598625078</v>
      </c>
      <c r="Y4662">
        <v>1.18931051374943</v>
      </c>
      <c r="Z4662" s="1">
        <v>8.6705882353056306E-5</v>
      </c>
      <c r="AA4662">
        <v>-91665.034632612398</v>
      </c>
      <c r="AB4662" t="str">
        <f t="shared" si="72"/>
        <v>0</v>
      </c>
    </row>
    <row r="4663" spans="1:28">
      <c r="A4663" t="s">
        <v>4691</v>
      </c>
      <c r="B4663">
        <v>1.1898</v>
      </c>
      <c r="C4663">
        <v>1.189705</v>
      </c>
      <c r="D4663">
        <v>1.1896100000000001</v>
      </c>
      <c r="E4663">
        <v>1.1897800000000001</v>
      </c>
      <c r="F4663">
        <v>1.1896800000000001</v>
      </c>
      <c r="G4663">
        <v>1.18965320353287</v>
      </c>
      <c r="H4663">
        <v>1.18960829430541</v>
      </c>
      <c r="I4663">
        <v>1.18955926441383</v>
      </c>
      <c r="J4663">
        <v>1.1895083663993</v>
      </c>
      <c r="K4663">
        <v>1.1894213549414701</v>
      </c>
      <c r="L4663">
        <v>1.18933733471953</v>
      </c>
      <c r="M4663">
        <v>1.18947215431214</v>
      </c>
      <c r="N4663">
        <v>1.1895444422292401</v>
      </c>
      <c r="O4663">
        <v>1.1896187240143301</v>
      </c>
      <c r="P4663">
        <v>1.18965320353287</v>
      </c>
      <c r="Q4663">
        <v>1.1896377500001001</v>
      </c>
      <c r="R4663">
        <v>1.1897384658752099</v>
      </c>
      <c r="S4663">
        <v>1.18953703412499</v>
      </c>
      <c r="T4663">
        <v>1.1896377500001001</v>
      </c>
      <c r="U4663">
        <v>1.18983918175033</v>
      </c>
      <c r="V4663">
        <v>1.18943631824987</v>
      </c>
      <c r="W4663">
        <v>1.1896377500001001</v>
      </c>
      <c r="X4663">
        <v>1.1899398976254401</v>
      </c>
      <c r="Y4663">
        <v>1.1893356023747601</v>
      </c>
      <c r="Z4663" s="1">
        <v>4.6223529411827299E-5</v>
      </c>
      <c r="AA4663">
        <v>-91678.718843138704</v>
      </c>
      <c r="AB4663" t="str">
        <f t="shared" si="72"/>
        <v>0</v>
      </c>
    </row>
    <row r="4664" spans="1:28">
      <c r="A4664" t="s">
        <v>4692</v>
      </c>
      <c r="B4664">
        <v>1.1897</v>
      </c>
      <c r="C4664">
        <v>1.18964</v>
      </c>
      <c r="D4664">
        <v>1.1895800000000001</v>
      </c>
      <c r="E4664">
        <v>1.1896800000000001</v>
      </c>
      <c r="F4664">
        <v>1.1896100000000001</v>
      </c>
      <c r="G4664">
        <v>1.1896381628263</v>
      </c>
      <c r="H4664">
        <v>1.18960486487487</v>
      </c>
      <c r="I4664">
        <v>1.18956015789735</v>
      </c>
      <c r="J4664">
        <v>1.1895115480793399</v>
      </c>
      <c r="K4664">
        <v>1.1894263542212</v>
      </c>
      <c r="L4664">
        <v>1.18934122358531</v>
      </c>
      <c r="M4664">
        <v>1.1894729724706501</v>
      </c>
      <c r="N4664">
        <v>1.18955986975007</v>
      </c>
      <c r="O4664">
        <v>1.18962138351254</v>
      </c>
      <c r="P4664">
        <v>1.1896381628263</v>
      </c>
      <c r="Q4664">
        <v>1.1896377500001001</v>
      </c>
      <c r="R4664">
        <v>1.1897370660990001</v>
      </c>
      <c r="S4664">
        <v>1.1895384339012001</v>
      </c>
      <c r="T4664">
        <v>1.1896377500001001</v>
      </c>
      <c r="U4664">
        <v>1.1898363821978899</v>
      </c>
      <c r="V4664">
        <v>1.18943911780231</v>
      </c>
      <c r="W4664">
        <v>1.1896377500001001</v>
      </c>
      <c r="X4664">
        <v>1.1899356982967899</v>
      </c>
      <c r="Y4664">
        <v>1.18933980170341</v>
      </c>
      <c r="Z4664" s="1">
        <v>6.6235294118876196E-6</v>
      </c>
      <c r="AA4664">
        <v>-91700.718843138704</v>
      </c>
      <c r="AB4664" t="str">
        <f t="shared" ref="AB4664:AB4727" si="73">IF(E4667-E4664&gt;0,"1","0")</f>
        <v>1</v>
      </c>
    </row>
    <row r="4665" spans="1:28">
      <c r="A4665" t="s">
        <v>4693</v>
      </c>
      <c r="B4665">
        <v>1.1897</v>
      </c>
      <c r="C4665">
        <v>1.1896549999999999</v>
      </c>
      <c r="D4665">
        <v>1.1896100000000001</v>
      </c>
      <c r="E4665">
        <v>1.1896100000000001</v>
      </c>
      <c r="F4665">
        <v>1.1896199999999999</v>
      </c>
      <c r="G4665">
        <v>1.1896437302610401</v>
      </c>
      <c r="H4665">
        <v>1.18961142838738</v>
      </c>
      <c r="I4665">
        <v>1.18956761403753</v>
      </c>
      <c r="J4665">
        <v>1.1895196081753701</v>
      </c>
      <c r="K4665">
        <v>1.1894345924138201</v>
      </c>
      <c r="L4665">
        <v>1.1893467740255601</v>
      </c>
      <c r="M4665">
        <v>1.1894746529083899</v>
      </c>
      <c r="N4665">
        <v>1.1895710336154499</v>
      </c>
      <c r="O4665">
        <v>1.1896255855734701</v>
      </c>
      <c r="P4665">
        <v>1.1896437302610401</v>
      </c>
      <c r="Q4665">
        <v>1.1896407500001001</v>
      </c>
      <c r="R4665">
        <v>1.1897397862939501</v>
      </c>
      <c r="S4665">
        <v>1.1895417137062501</v>
      </c>
      <c r="T4665">
        <v>1.1896407500001001</v>
      </c>
      <c r="U4665">
        <v>1.18983882258781</v>
      </c>
      <c r="V4665">
        <v>1.1894426774124001</v>
      </c>
      <c r="W4665">
        <v>1.1896407500001001</v>
      </c>
      <c r="X4665">
        <v>1.18993785888166</v>
      </c>
      <c r="Y4665">
        <v>1.1893436411185401</v>
      </c>
      <c r="Z4665" s="1">
        <v>-1.36941176469885E-5</v>
      </c>
      <c r="AA4665">
        <v>-91724.052176471901</v>
      </c>
      <c r="AB4665" t="str">
        <f t="shared" si="73"/>
        <v>1</v>
      </c>
    </row>
    <row r="4666" spans="1:28">
      <c r="A4666" t="s">
        <v>4694</v>
      </c>
      <c r="B4666">
        <v>1.18973</v>
      </c>
      <c r="C4666">
        <v>1.18967</v>
      </c>
      <c r="D4666">
        <v>1.1896100000000001</v>
      </c>
      <c r="E4666">
        <v>1.18963</v>
      </c>
      <c r="F4666">
        <v>1.18971</v>
      </c>
      <c r="G4666">
        <v>1.18966338420883</v>
      </c>
      <c r="H4666">
        <v>1.18962488554864</v>
      </c>
      <c r="I4666">
        <v>1.1895795953239201</v>
      </c>
      <c r="J4666">
        <v>1.1895310277666</v>
      </c>
      <c r="K4666">
        <v>1.1894450615555801</v>
      </c>
      <c r="L4666">
        <v>1.18935348334736</v>
      </c>
      <c r="M4666">
        <v>1.18947694468971</v>
      </c>
      <c r="N4666">
        <v>1.18957633872195</v>
      </c>
      <c r="O4666">
        <v>1.18963113737679</v>
      </c>
      <c r="P4666">
        <v>1.18966338420883</v>
      </c>
      <c r="Q4666">
        <v>1.1896407500001001</v>
      </c>
      <c r="R4666">
        <v>1.18973815732785</v>
      </c>
      <c r="S4666">
        <v>1.1895433426723501</v>
      </c>
      <c r="T4666">
        <v>1.1896407500001001</v>
      </c>
      <c r="U4666">
        <v>1.18983556465561</v>
      </c>
      <c r="V4666">
        <v>1.1894459353445901</v>
      </c>
      <c r="W4666">
        <v>1.1896407500001001</v>
      </c>
      <c r="X4666">
        <v>1.18993297198336</v>
      </c>
      <c r="Y4666">
        <v>1.1893485280168401</v>
      </c>
      <c r="Z4666" s="1">
        <v>-2.2241176470615399E-5</v>
      </c>
      <c r="AA4666">
        <v>-91691.385509805201</v>
      </c>
      <c r="AB4666" t="str">
        <f t="shared" si="73"/>
        <v>1</v>
      </c>
    </row>
    <row r="4667" spans="1:28">
      <c r="A4667" t="s">
        <v>4695</v>
      </c>
      <c r="B4667">
        <v>1.1897800000000001</v>
      </c>
      <c r="C4667">
        <v>1.1897450000000001</v>
      </c>
      <c r="D4667">
        <v>1.18971</v>
      </c>
      <c r="E4667">
        <v>1.18971</v>
      </c>
      <c r="F4667">
        <v>1.1897800000000001</v>
      </c>
      <c r="G4667">
        <v>1.18969230736706</v>
      </c>
      <c r="H4667">
        <v>1.1896435469937801</v>
      </c>
      <c r="I4667">
        <v>1.18959513341343</v>
      </c>
      <c r="J4667">
        <v>1.1895451388782701</v>
      </c>
      <c r="K4667">
        <v>1.1894573539481801</v>
      </c>
      <c r="L4667">
        <v>1.1893611655693399</v>
      </c>
      <c r="M4667">
        <v>1.1894797593867401</v>
      </c>
      <c r="N4667">
        <v>1.1895823895894899</v>
      </c>
      <c r="O4667">
        <v>1.1896453702046901</v>
      </c>
      <c r="P4667">
        <v>1.18969230736706</v>
      </c>
      <c r="Q4667">
        <v>1.1896432500001</v>
      </c>
      <c r="R4667">
        <v>1.1897431659022399</v>
      </c>
      <c r="S4667">
        <v>1.18954333409796</v>
      </c>
      <c r="T4667">
        <v>1.1896432500001</v>
      </c>
      <c r="U4667">
        <v>1.1898430818043799</v>
      </c>
      <c r="V4667">
        <v>1.18944341819583</v>
      </c>
      <c r="W4667">
        <v>1.1896432500001</v>
      </c>
      <c r="X4667">
        <v>1.1899429977065099</v>
      </c>
      <c r="Y4667">
        <v>1.18934350229369</v>
      </c>
      <c r="Z4667" s="1">
        <v>-8.5058823528483997E-6</v>
      </c>
      <c r="AA4667">
        <v>-91672.385509805201</v>
      </c>
      <c r="AB4667" t="str">
        <f t="shared" si="73"/>
        <v>1</v>
      </c>
    </row>
    <row r="4668" spans="1:28">
      <c r="A4668" t="s">
        <v>4696</v>
      </c>
      <c r="B4668">
        <v>1.1898</v>
      </c>
      <c r="C4668">
        <v>1.1897200000000001</v>
      </c>
      <c r="D4668">
        <v>1.18964</v>
      </c>
      <c r="E4668">
        <v>1.1897800000000001</v>
      </c>
      <c r="F4668">
        <v>1.18974</v>
      </c>
      <c r="G4668">
        <v>1.1896922458936501</v>
      </c>
      <c r="H4668">
        <v>1.1896477922944</v>
      </c>
      <c r="I4668">
        <v>1.18960105785254</v>
      </c>
      <c r="J4668">
        <v>1.18955203193436</v>
      </c>
      <c r="K4668">
        <v>1.1894648421498999</v>
      </c>
      <c r="L4668">
        <v>1.18936649614319</v>
      </c>
      <c r="M4668">
        <v>1.1894814322251801</v>
      </c>
      <c r="N4668">
        <v>1.1895891288518401</v>
      </c>
      <c r="O4668">
        <v>1.1896546989290999</v>
      </c>
      <c r="P4668">
        <v>1.1896922458936501</v>
      </c>
      <c r="Q4668">
        <v>1.1896472500001001</v>
      </c>
      <c r="R4668">
        <v>1.18974574460655</v>
      </c>
      <c r="S4668">
        <v>1.1895487553936499</v>
      </c>
      <c r="T4668">
        <v>1.1896472500001001</v>
      </c>
      <c r="U4668">
        <v>1.189844239213</v>
      </c>
      <c r="V4668">
        <v>1.1894502607872</v>
      </c>
      <c r="W4668">
        <v>1.1896472500001001</v>
      </c>
      <c r="X4668">
        <v>1.1899427338194499</v>
      </c>
      <c r="Y4668">
        <v>1.18935176618075</v>
      </c>
      <c r="Z4668" s="1">
        <v>-1.8176470588538501E-6</v>
      </c>
      <c r="AA4668">
        <v>-91661.135509805201</v>
      </c>
      <c r="AB4668" t="str">
        <f t="shared" si="73"/>
        <v>0</v>
      </c>
    </row>
    <row r="4669" spans="1:28">
      <c r="A4669" t="s">
        <v>4697</v>
      </c>
      <c r="B4669">
        <v>1.1898200000000001</v>
      </c>
      <c r="C4669">
        <v>1.18977</v>
      </c>
      <c r="D4669">
        <v>1.1897200000000001</v>
      </c>
      <c r="E4669">
        <v>1.18974</v>
      </c>
      <c r="F4669">
        <v>1.1897800000000001</v>
      </c>
      <c r="G4669">
        <v>1.1897145967149201</v>
      </c>
      <c r="H4669">
        <v>1.1896637130649601</v>
      </c>
      <c r="I4669">
        <v>1.1896148539957001</v>
      </c>
      <c r="J4669">
        <v>1.1895648553376399</v>
      </c>
      <c r="K4669">
        <v>1.1894763140782401</v>
      </c>
      <c r="L4669">
        <v>1.1893738795408</v>
      </c>
      <c r="M4669">
        <v>1.1894841682066399</v>
      </c>
      <c r="N4669">
        <v>1.1896011189401601</v>
      </c>
      <c r="O4669">
        <v>1.1896691115629601</v>
      </c>
      <c r="P4669">
        <v>1.1897145967149201</v>
      </c>
      <c r="Q4669">
        <v>1.1896582500001001</v>
      </c>
      <c r="R4669">
        <v>1.18976130671992</v>
      </c>
      <c r="S4669">
        <v>1.1895551932802799</v>
      </c>
      <c r="T4669">
        <v>1.1896582500001001</v>
      </c>
      <c r="U4669">
        <v>1.1898643634397399</v>
      </c>
      <c r="V4669">
        <v>1.18945213656046</v>
      </c>
      <c r="W4669">
        <v>1.1896582500001001</v>
      </c>
      <c r="X4669">
        <v>1.18996742015956</v>
      </c>
      <c r="Y4669">
        <v>1.1893490798406401</v>
      </c>
      <c r="Z4669" s="1">
        <v>1.4917647058710801E-5</v>
      </c>
      <c r="AA4669">
        <v>-91651.535509805195</v>
      </c>
      <c r="AB4669" t="str">
        <f t="shared" si="73"/>
        <v>0</v>
      </c>
    </row>
    <row r="4670" spans="1:28">
      <c r="A4670" t="s">
        <v>4698</v>
      </c>
      <c r="B4670">
        <v>1.1897800000000001</v>
      </c>
      <c r="C4670">
        <v>1.1897</v>
      </c>
      <c r="D4670">
        <v>1.1896199999999999</v>
      </c>
      <c r="E4670">
        <v>1.1897800000000001</v>
      </c>
      <c r="F4670">
        <v>1.1897</v>
      </c>
      <c r="G4670">
        <v>1.1896988773719299</v>
      </c>
      <c r="H4670">
        <v>1.18966014175846</v>
      </c>
      <c r="I4670">
        <v>1.1896155526182099</v>
      </c>
      <c r="J4670">
        <v>1.1895678125707601</v>
      </c>
      <c r="K4670">
        <v>1.1894811924978499</v>
      </c>
      <c r="L4670">
        <v>1.18937800377068</v>
      </c>
      <c r="M4670">
        <v>1.1894853056938099</v>
      </c>
      <c r="N4670">
        <v>1.18961026363707</v>
      </c>
      <c r="O4670">
        <v>1.1896729726175901</v>
      </c>
      <c r="P4670">
        <v>1.1896988773719299</v>
      </c>
      <c r="Q4670">
        <v>1.1896552500001001</v>
      </c>
      <c r="R4670">
        <v>1.1897553558815499</v>
      </c>
      <c r="S4670">
        <v>1.18955514411866</v>
      </c>
      <c r="T4670">
        <v>1.1896552500001001</v>
      </c>
      <c r="U4670">
        <v>1.18985546176299</v>
      </c>
      <c r="V4670">
        <v>1.18945503823721</v>
      </c>
      <c r="W4670">
        <v>1.1896552500001001</v>
      </c>
      <c r="X4670">
        <v>1.18995556764444</v>
      </c>
      <c r="Y4670">
        <v>1.18935493235576</v>
      </c>
      <c r="Z4670" s="1">
        <v>4.9411764689968104E-7</v>
      </c>
      <c r="AA4670">
        <v>-91651.535509805195</v>
      </c>
      <c r="AB4670" t="str">
        <f t="shared" si="73"/>
        <v>0</v>
      </c>
    </row>
    <row r="4671" spans="1:28">
      <c r="A4671" t="s">
        <v>4699</v>
      </c>
      <c r="B4671">
        <v>1.1897200000000001</v>
      </c>
      <c r="C4671">
        <v>1.1896800000000001</v>
      </c>
      <c r="D4671">
        <v>1.18964</v>
      </c>
      <c r="E4671">
        <v>1.1897</v>
      </c>
      <c r="F4671">
        <v>1.18967</v>
      </c>
      <c r="G4671">
        <v>1.18968990189755</v>
      </c>
      <c r="H4671">
        <v>1.1896593275826199</v>
      </c>
      <c r="I4671">
        <v>1.18961793799922</v>
      </c>
      <c r="J4671">
        <v>1.18957197194222</v>
      </c>
      <c r="K4671">
        <v>1.1894868416368101</v>
      </c>
      <c r="L4671">
        <v>1.1893825425967199</v>
      </c>
      <c r="M4671">
        <v>1.1894866795352499</v>
      </c>
      <c r="N4671">
        <v>1.1896225510495999</v>
      </c>
      <c r="O4671">
        <v>1.1896738510403899</v>
      </c>
      <c r="P4671">
        <v>1.18968990189755</v>
      </c>
      <c r="Q4671">
        <v>1.1896502500001001</v>
      </c>
      <c r="R4671">
        <v>1.1897476598943599</v>
      </c>
      <c r="S4671">
        <v>1.1895528401058399</v>
      </c>
      <c r="T4671">
        <v>1.1896502500001001</v>
      </c>
      <c r="U4671">
        <v>1.18984506978862</v>
      </c>
      <c r="V4671">
        <v>1.1894554302115801</v>
      </c>
      <c r="W4671">
        <v>1.1896502500001001</v>
      </c>
      <c r="X4671">
        <v>1.1899424796828799</v>
      </c>
      <c r="Y4671">
        <v>1.18935802031732</v>
      </c>
      <c r="Z4671" s="1">
        <v>-2.3029411764806699E-5</v>
      </c>
      <c r="AA4671">
        <v>-91661.535509805195</v>
      </c>
      <c r="AB4671" t="str">
        <f t="shared" si="73"/>
        <v>0</v>
      </c>
    </row>
    <row r="4672" spans="1:28">
      <c r="A4672" t="s">
        <v>4700</v>
      </c>
      <c r="B4672">
        <v>1.18967</v>
      </c>
      <c r="C4672">
        <v>1.189605</v>
      </c>
      <c r="D4672">
        <v>1.18954</v>
      </c>
      <c r="E4672">
        <v>1.18967</v>
      </c>
      <c r="F4672">
        <v>1.18954</v>
      </c>
      <c r="G4672">
        <v>1.18964952151804</v>
      </c>
      <c r="H4672">
        <v>1.18964154482435</v>
      </c>
      <c r="I4672">
        <v>1.1896086976881599</v>
      </c>
      <c r="J4672">
        <v>1.1895672858451101</v>
      </c>
      <c r="K4672">
        <v>1.1894865191378099</v>
      </c>
      <c r="L4672">
        <v>1.1893841016090001</v>
      </c>
      <c r="M4672">
        <v>1.18948658671968</v>
      </c>
      <c r="N4672">
        <v>1.18962850866117</v>
      </c>
      <c r="O4672">
        <v>1.18966524466034</v>
      </c>
      <c r="P4672">
        <v>1.18964952151804</v>
      </c>
      <c r="Q4672">
        <v>1.1896352500001</v>
      </c>
      <c r="R4672">
        <v>1.1897310424189</v>
      </c>
      <c r="S4672">
        <v>1.1895394575813001</v>
      </c>
      <c r="T4672">
        <v>1.1896352500001</v>
      </c>
      <c r="U4672">
        <v>1.1898268348377099</v>
      </c>
      <c r="V4672">
        <v>1.1894436651625</v>
      </c>
      <c r="W4672">
        <v>1.1896352500001</v>
      </c>
      <c r="X4672">
        <v>1.18992262725651</v>
      </c>
      <c r="Y4672">
        <v>1.1893478727436899</v>
      </c>
      <c r="Z4672" s="1">
        <v>-6.1441176470454796E-5</v>
      </c>
      <c r="AA4672">
        <v>-91702.535509805195</v>
      </c>
      <c r="AB4672" t="str">
        <f t="shared" si="73"/>
        <v>1</v>
      </c>
    </row>
    <row r="4673" spans="1:28">
      <c r="A4673" t="s">
        <v>4701</v>
      </c>
      <c r="B4673">
        <v>1.1896199999999999</v>
      </c>
      <c r="C4673">
        <v>1.1895800000000001</v>
      </c>
      <c r="D4673">
        <v>1.18954</v>
      </c>
      <c r="E4673">
        <v>1.18954</v>
      </c>
      <c r="F4673">
        <v>1.1896199999999999</v>
      </c>
      <c r="G4673">
        <v>1.18965001721443</v>
      </c>
      <c r="H4673">
        <v>1.1896429903419199</v>
      </c>
      <c r="I4673">
        <v>1.1896119400645</v>
      </c>
      <c r="J4673">
        <v>1.1895718215528499</v>
      </c>
      <c r="K4673">
        <v>1.1894922573887701</v>
      </c>
      <c r="L4673">
        <v>1.1893886888044001</v>
      </c>
      <c r="M4673">
        <v>1.18948802905257</v>
      </c>
      <c r="N4673">
        <v>1.18963246953339</v>
      </c>
      <c r="O4673">
        <v>1.1896545890778001</v>
      </c>
      <c r="P4673">
        <v>1.18965001721443</v>
      </c>
      <c r="Q4673">
        <v>1.1896357500001</v>
      </c>
      <c r="R4673">
        <v>1.18972996086731</v>
      </c>
      <c r="S4673">
        <v>1.1895415391328901</v>
      </c>
      <c r="T4673">
        <v>1.1896357500001</v>
      </c>
      <c r="U4673">
        <v>1.1898241717345199</v>
      </c>
      <c r="V4673">
        <v>1.1894473282656901</v>
      </c>
      <c r="W4673">
        <v>1.1896357500001</v>
      </c>
      <c r="X4673">
        <v>1.1899183826017199</v>
      </c>
      <c r="Y4673">
        <v>1.1893531173984799</v>
      </c>
      <c r="Z4673" s="1">
        <v>-7.0129411764595706E-5</v>
      </c>
      <c r="AA4673">
        <v>-91667.535509805195</v>
      </c>
      <c r="AB4673" t="str">
        <f t="shared" si="73"/>
        <v>1</v>
      </c>
    </row>
    <row r="4674" spans="1:28">
      <c r="A4674" t="s">
        <v>4702</v>
      </c>
      <c r="B4674">
        <v>1.1896899999999999</v>
      </c>
      <c r="C4674">
        <v>1.1896</v>
      </c>
      <c r="D4674">
        <v>1.1895100000000001</v>
      </c>
      <c r="E4674">
        <v>1.1896199999999999</v>
      </c>
      <c r="F4674">
        <v>1.1896899999999999</v>
      </c>
      <c r="G4674">
        <v>1.1896548137715399</v>
      </c>
      <c r="H4674">
        <v>1.1896458913077299</v>
      </c>
      <c r="I4674">
        <v>1.18961589961576</v>
      </c>
      <c r="J4674">
        <v>1.18957678047521</v>
      </c>
      <c r="K4674">
        <v>1.1894982043647</v>
      </c>
      <c r="L4674">
        <v>1.1893933828798799</v>
      </c>
      <c r="M4674">
        <v>1.18948954686602</v>
      </c>
      <c r="N4674">
        <v>1.18963035649236</v>
      </c>
      <c r="O4674">
        <v>1.1896477654430699</v>
      </c>
      <c r="P4674">
        <v>1.1896548137715399</v>
      </c>
      <c r="Q4674">
        <v>1.1896432500001</v>
      </c>
      <c r="R4674">
        <v>1.1897346184164199</v>
      </c>
      <c r="S4674">
        <v>1.18955188158379</v>
      </c>
      <c r="T4674">
        <v>1.1896432500001</v>
      </c>
      <c r="U4674">
        <v>1.1898259868327301</v>
      </c>
      <c r="V4674">
        <v>1.18946051316747</v>
      </c>
      <c r="W4674">
        <v>1.1896432500001</v>
      </c>
      <c r="X4674">
        <v>1.1899173552490501</v>
      </c>
      <c r="Y4674">
        <v>1.1893691447511501</v>
      </c>
      <c r="Z4674" s="1">
        <v>-5.67705882353098E-5</v>
      </c>
      <c r="AA4674">
        <v>-91598.535509805195</v>
      </c>
      <c r="AB4674" t="str">
        <f t="shared" si="73"/>
        <v>1</v>
      </c>
    </row>
    <row r="4675" spans="1:28">
      <c r="A4675" t="s">
        <v>4703</v>
      </c>
      <c r="B4675">
        <v>1.18987</v>
      </c>
      <c r="C4675">
        <v>1.189765</v>
      </c>
      <c r="D4675">
        <v>1.1896599999999999</v>
      </c>
      <c r="E4675">
        <v>1.1896899999999999</v>
      </c>
      <c r="F4675">
        <v>1.1898599999999999</v>
      </c>
      <c r="G4675">
        <v>1.1897078510172301</v>
      </c>
      <c r="H4675">
        <v>1.18967405217695</v>
      </c>
      <c r="I4675">
        <v>1.1896368396413699</v>
      </c>
      <c r="J4675">
        <v>1.1895945039514499</v>
      </c>
      <c r="K4675">
        <v>1.18951268088588</v>
      </c>
      <c r="L4675">
        <v>1.1894023889985501</v>
      </c>
      <c r="M4675">
        <v>1.1894932537671301</v>
      </c>
      <c r="N4675">
        <v>1.1896264829160199</v>
      </c>
      <c r="O4675">
        <v>1.1896624197626899</v>
      </c>
      <c r="P4675">
        <v>1.1897078510172301</v>
      </c>
      <c r="Q4675">
        <v>1.1896677500001001</v>
      </c>
      <c r="R4675">
        <v>1.18976136456895</v>
      </c>
      <c r="S4675">
        <v>1.1895741354312599</v>
      </c>
      <c r="T4675">
        <v>1.1896677500001001</v>
      </c>
      <c r="U4675">
        <v>1.1898549791377899</v>
      </c>
      <c r="V4675">
        <v>1.18948052086241</v>
      </c>
      <c r="W4675">
        <v>1.1896677500001001</v>
      </c>
      <c r="X4675">
        <v>1.1899485937066401</v>
      </c>
      <c r="Y4675">
        <v>1.18938690629357</v>
      </c>
      <c r="Z4675" s="1">
        <v>-6.5411764706858398E-6</v>
      </c>
      <c r="AA4675">
        <v>-91540.630747900505</v>
      </c>
      <c r="AB4675" t="str">
        <f t="shared" si="73"/>
        <v>0</v>
      </c>
    </row>
    <row r="4676" spans="1:28">
      <c r="A4676" t="s">
        <v>4704</v>
      </c>
      <c r="B4676">
        <v>1.18987</v>
      </c>
      <c r="C4676">
        <v>1.189765</v>
      </c>
      <c r="D4676">
        <v>1.1896599999999999</v>
      </c>
      <c r="E4676">
        <v>1.1898599999999999</v>
      </c>
      <c r="F4676">
        <v>1.1896800000000001</v>
      </c>
      <c r="G4676">
        <v>1.1896870808137801</v>
      </c>
      <c r="H4676">
        <v>1.1896660969592601</v>
      </c>
      <c r="I4676">
        <v>1.1896338058875</v>
      </c>
      <c r="J4676">
        <v>1.1895942662538701</v>
      </c>
      <c r="K4676">
        <v>1.18951519707857</v>
      </c>
      <c r="L4676">
        <v>1.1894054589041301</v>
      </c>
      <c r="M4676">
        <v>1.1894940249163</v>
      </c>
      <c r="N4676">
        <v>1.18962444576864</v>
      </c>
      <c r="O4676">
        <v>1.18967524229235</v>
      </c>
      <c r="P4676">
        <v>1.1896870808137801</v>
      </c>
      <c r="Q4676">
        <v>1.1896770000001</v>
      </c>
      <c r="R4676">
        <v>1.1897380409699501</v>
      </c>
      <c r="S4676">
        <v>1.18961595903025</v>
      </c>
      <c r="T4676">
        <v>1.1896770000001</v>
      </c>
      <c r="U4676">
        <v>1.1897990819398001</v>
      </c>
      <c r="V4676">
        <v>1.1895549180603999</v>
      </c>
      <c r="W4676">
        <v>1.1896770000001</v>
      </c>
      <c r="X4676">
        <v>1.1898601229096499</v>
      </c>
      <c r="Y4676">
        <v>1.1894938770905601</v>
      </c>
      <c r="Z4676" s="1">
        <v>1.9823529412331798E-6</v>
      </c>
      <c r="AA4676">
        <v>-91583.535509805195</v>
      </c>
      <c r="AB4676" t="str">
        <f t="shared" si="73"/>
        <v>0</v>
      </c>
    </row>
    <row r="4677" spans="1:28">
      <c r="A4677" t="s">
        <v>4705</v>
      </c>
      <c r="B4677">
        <v>1.1897200000000001</v>
      </c>
      <c r="C4677">
        <v>1.189675</v>
      </c>
      <c r="D4677">
        <v>1.18963</v>
      </c>
      <c r="E4677">
        <v>1.1896800000000001</v>
      </c>
      <c r="F4677">
        <v>1.18964</v>
      </c>
      <c r="G4677">
        <v>1.1896768646510301</v>
      </c>
      <c r="H4677">
        <v>1.1896630372633299</v>
      </c>
      <c r="I4677">
        <v>1.18963390771723</v>
      </c>
      <c r="J4677">
        <v>1.1895963154411799</v>
      </c>
      <c r="K4677">
        <v>1.1895191960648399</v>
      </c>
      <c r="L4677">
        <v>1.1894092859779499</v>
      </c>
      <c r="M4677">
        <v>1.1894952000558801</v>
      </c>
      <c r="N4677">
        <v>1.1896352576325899</v>
      </c>
      <c r="O4677">
        <v>1.1896752120058101</v>
      </c>
      <c r="P4677">
        <v>1.1896768646510301</v>
      </c>
      <c r="Q4677">
        <v>1.1896805000001001</v>
      </c>
      <c r="R4677">
        <v>1.1897366671613301</v>
      </c>
      <c r="S4677">
        <v>1.18962433283888</v>
      </c>
      <c r="T4677">
        <v>1.1896805000001001</v>
      </c>
      <c r="U4677">
        <v>1.1897928343225499</v>
      </c>
      <c r="V4677">
        <v>1.18956816567765</v>
      </c>
      <c r="W4677">
        <v>1.1896805000001001</v>
      </c>
      <c r="X4677">
        <v>1.1898490014837699</v>
      </c>
      <c r="Y4677">
        <v>1.18951199851643</v>
      </c>
      <c r="Z4677" s="1">
        <v>1.3547058823494099E-5</v>
      </c>
      <c r="AA4677">
        <v>-91608.424398693998</v>
      </c>
      <c r="AB4677" t="str">
        <f t="shared" si="73"/>
        <v>1</v>
      </c>
    </row>
    <row r="4678" spans="1:28">
      <c r="A4678" t="s">
        <v>4706</v>
      </c>
      <c r="B4678">
        <v>1.1898200000000001</v>
      </c>
      <c r="C4678">
        <v>1.18973</v>
      </c>
      <c r="D4678">
        <v>1.18964</v>
      </c>
      <c r="E4678">
        <v>1.18964</v>
      </c>
      <c r="F4678">
        <v>1.18973</v>
      </c>
      <c r="G4678">
        <v>1.18970189172082</v>
      </c>
      <c r="H4678">
        <v>1.189677833537</v>
      </c>
      <c r="I4678">
        <v>1.18964591386941</v>
      </c>
      <c r="J4678">
        <v>1.18960727466912</v>
      </c>
      <c r="K4678">
        <v>1.1895291228626801</v>
      </c>
      <c r="L4678">
        <v>1.1894161062116499</v>
      </c>
      <c r="M4678">
        <v>1.18949790047208</v>
      </c>
      <c r="N4678">
        <v>1.1896452378147</v>
      </c>
      <c r="O4678">
        <v>1.18968206050508</v>
      </c>
      <c r="P4678">
        <v>1.18970189172082</v>
      </c>
      <c r="Q4678">
        <v>1.1896900000001001</v>
      </c>
      <c r="R4678">
        <v>1.1897456776437301</v>
      </c>
      <c r="S4678">
        <v>1.18963432235647</v>
      </c>
      <c r="T4678">
        <v>1.1896900000001001</v>
      </c>
      <c r="U4678">
        <v>1.1898013552873601</v>
      </c>
      <c r="V4678">
        <v>1.18957864471284</v>
      </c>
      <c r="W4678">
        <v>1.1896900000001001</v>
      </c>
      <c r="X4678">
        <v>1.1898570329309901</v>
      </c>
      <c r="Y4678">
        <v>1.18952296706922</v>
      </c>
      <c r="Z4678" s="1">
        <v>3.5300000000150098E-5</v>
      </c>
      <c r="AA4678">
        <v>-91608.424398693998</v>
      </c>
      <c r="AB4678" t="str">
        <f t="shared" si="73"/>
        <v>1</v>
      </c>
    </row>
    <row r="4679" spans="1:28">
      <c r="A4679" t="s">
        <v>4707</v>
      </c>
      <c r="B4679">
        <v>1.18974</v>
      </c>
      <c r="C4679">
        <v>1.1897150000000001</v>
      </c>
      <c r="D4679">
        <v>1.1896899999999999</v>
      </c>
      <c r="E4679">
        <v>1.18973</v>
      </c>
      <c r="F4679">
        <v>1.18974</v>
      </c>
      <c r="G4679">
        <v>1.1897071133766599</v>
      </c>
      <c r="H4679">
        <v>1.1896827001832999</v>
      </c>
      <c r="I4679">
        <v>1.18965125294478</v>
      </c>
      <c r="J4679">
        <v>1.1896131984356699</v>
      </c>
      <c r="K4679">
        <v>1.18953566876726</v>
      </c>
      <c r="L4679">
        <v>1.1894212586081301</v>
      </c>
      <c r="M4679">
        <v>1.18949979400982</v>
      </c>
      <c r="N4679">
        <v>1.18964752721356</v>
      </c>
      <c r="O4679">
        <v>1.1896861779419501</v>
      </c>
      <c r="P4679">
        <v>1.1897071133766599</v>
      </c>
      <c r="Q4679">
        <v>1.1896937500000999</v>
      </c>
      <c r="R4679">
        <v>1.18974926745231</v>
      </c>
      <c r="S4679">
        <v>1.18963823254789</v>
      </c>
      <c r="T4679">
        <v>1.1896937500000999</v>
      </c>
      <c r="U4679">
        <v>1.1898047849045199</v>
      </c>
      <c r="V4679">
        <v>1.1895827150956799</v>
      </c>
      <c r="W4679">
        <v>1.1896937500000999</v>
      </c>
      <c r="X4679">
        <v>1.18986030235673</v>
      </c>
      <c r="Y4679">
        <v>1.18952719764347</v>
      </c>
      <c r="Z4679" s="1">
        <v>1.5305882353023701E-5</v>
      </c>
      <c r="AA4679">
        <v>-91593.424398693998</v>
      </c>
      <c r="AB4679" t="str">
        <f t="shared" si="73"/>
        <v>1</v>
      </c>
    </row>
    <row r="4680" spans="1:28">
      <c r="A4680" t="s">
        <v>4708</v>
      </c>
      <c r="B4680">
        <v>1.18974</v>
      </c>
      <c r="C4680">
        <v>1.1897249999999999</v>
      </c>
      <c r="D4680">
        <v>1.18971</v>
      </c>
      <c r="E4680">
        <v>1.18974</v>
      </c>
      <c r="F4680">
        <v>1.18973</v>
      </c>
      <c r="G4680">
        <v>1.18970929070132</v>
      </c>
      <c r="H4680">
        <v>1.18968608016497</v>
      </c>
      <c r="I4680">
        <v>1.1896555694151301</v>
      </c>
      <c r="J4680">
        <v>1.18961832601388</v>
      </c>
      <c r="K4680">
        <v>1.18954166314168</v>
      </c>
      <c r="L4680">
        <v>1.1894261584646599</v>
      </c>
      <c r="M4680">
        <v>1.18950158843474</v>
      </c>
      <c r="N4680">
        <v>1.1896538712740601</v>
      </c>
      <c r="O4680">
        <v>1.1896910306991999</v>
      </c>
      <c r="P4680">
        <v>1.18970929070132</v>
      </c>
      <c r="Q4680">
        <v>1.1896960000001</v>
      </c>
      <c r="R4680">
        <v>1.1897512856221</v>
      </c>
      <c r="S4680">
        <v>1.1896407143781</v>
      </c>
      <c r="T4680">
        <v>1.1896960000001</v>
      </c>
      <c r="U4680">
        <v>1.1898065712440999</v>
      </c>
      <c r="V4680">
        <v>1.1895854287561001</v>
      </c>
      <c r="W4680">
        <v>1.1896960000001</v>
      </c>
      <c r="X4680">
        <v>1.1898618568660999</v>
      </c>
      <c r="Y4680">
        <v>1.1895301431341001</v>
      </c>
      <c r="Z4680" s="1">
        <v>3.5882352925722402E-7</v>
      </c>
      <c r="AA4680">
        <v>-91578.091065360903</v>
      </c>
      <c r="AB4680" t="str">
        <f t="shared" si="73"/>
        <v>1</v>
      </c>
    </row>
    <row r="4681" spans="1:28">
      <c r="A4681" t="s">
        <v>4709</v>
      </c>
      <c r="B4681">
        <v>1.1898</v>
      </c>
      <c r="C4681">
        <v>1.1897549999999999</v>
      </c>
      <c r="D4681">
        <v>1.18971</v>
      </c>
      <c r="E4681">
        <v>1.18973</v>
      </c>
      <c r="F4681">
        <v>1.1898</v>
      </c>
      <c r="G4681">
        <v>1.1897294325610599</v>
      </c>
      <c r="H4681">
        <v>1.1896987221484701</v>
      </c>
      <c r="I4681">
        <v>1.18966608700968</v>
      </c>
      <c r="J4681">
        <v>1.1896280972131901</v>
      </c>
      <c r="K4681">
        <v>1.1895507465925099</v>
      </c>
      <c r="L4681">
        <v>1.18943263221247</v>
      </c>
      <c r="M4681">
        <v>1.1895041984616701</v>
      </c>
      <c r="N4681">
        <v>1.1896585734837499</v>
      </c>
      <c r="O4681">
        <v>1.1896990268618</v>
      </c>
      <c r="P4681">
        <v>1.1897294325610599</v>
      </c>
      <c r="Q4681">
        <v>1.1896995000001001</v>
      </c>
      <c r="R4681">
        <v>1.18975851059237</v>
      </c>
      <c r="S4681">
        <v>1.1896404894078301</v>
      </c>
      <c r="T4681">
        <v>1.1896995000001001</v>
      </c>
      <c r="U4681">
        <v>1.18981752118464</v>
      </c>
      <c r="V4681">
        <v>1.1895814788155601</v>
      </c>
      <c r="W4681">
        <v>1.1896995000001001</v>
      </c>
      <c r="X4681">
        <v>1.18987653177691</v>
      </c>
      <c r="Y4681">
        <v>1.1895224682232901</v>
      </c>
      <c r="Z4681" s="1">
        <v>1.57764705882922E-5</v>
      </c>
      <c r="AA4681">
        <v>-91543.091065360903</v>
      </c>
      <c r="AB4681" t="str">
        <f t="shared" si="73"/>
        <v>1</v>
      </c>
    </row>
    <row r="4682" spans="1:28">
      <c r="A4682" t="s">
        <v>4710</v>
      </c>
      <c r="B4682">
        <v>1.1898899999999999</v>
      </c>
      <c r="C4682">
        <v>1.18981</v>
      </c>
      <c r="D4682">
        <v>1.18973</v>
      </c>
      <c r="E4682">
        <v>1.1897899999999999</v>
      </c>
      <c r="F4682">
        <v>1.1898599999999999</v>
      </c>
      <c r="G4682">
        <v>1.1897587460488499</v>
      </c>
      <c r="H4682">
        <v>1.18971664993362</v>
      </c>
      <c r="I4682">
        <v>1.1896802589868101</v>
      </c>
      <c r="J4682">
        <v>1.1896406423525301</v>
      </c>
      <c r="K4682">
        <v>1.18956169948387</v>
      </c>
      <c r="L4682">
        <v>1.1894400827867</v>
      </c>
      <c r="M4682">
        <v>1.1895073287522699</v>
      </c>
      <c r="N4682">
        <v>1.1896636832157701</v>
      </c>
      <c r="O4682">
        <v>1.1897128985040699</v>
      </c>
      <c r="P4682">
        <v>1.1897587460488499</v>
      </c>
      <c r="Q4682">
        <v>1.1897082500000999</v>
      </c>
      <c r="R4682">
        <v>1.18977820132246</v>
      </c>
      <c r="S4682">
        <v>1.1896382986777401</v>
      </c>
      <c r="T4682">
        <v>1.1897082500000999</v>
      </c>
      <c r="U4682">
        <v>1.1898481526448199</v>
      </c>
      <c r="V4682">
        <v>1.18956834735538</v>
      </c>
      <c r="W4682">
        <v>1.1897082500000999</v>
      </c>
      <c r="X4682">
        <v>1.18991810396718</v>
      </c>
      <c r="Y4682">
        <v>1.1894983960330201</v>
      </c>
      <c r="Z4682" s="1">
        <v>2.6982352941174899E-5</v>
      </c>
      <c r="AA4682">
        <v>-91511.841065361004</v>
      </c>
      <c r="AB4682" t="str">
        <f t="shared" si="73"/>
        <v>1</v>
      </c>
    </row>
    <row r="4683" spans="1:28">
      <c r="A4683" t="s">
        <v>4711</v>
      </c>
      <c r="B4683">
        <v>1.18988</v>
      </c>
      <c r="C4683">
        <v>1.1898200000000001</v>
      </c>
      <c r="D4683">
        <v>1.1897599999999999</v>
      </c>
      <c r="E4683">
        <v>1.1898599999999999</v>
      </c>
      <c r="F4683">
        <v>1.18984</v>
      </c>
      <c r="G4683">
        <v>1.1897685968390801</v>
      </c>
      <c r="H4683">
        <v>1.18972538494026</v>
      </c>
      <c r="I4683">
        <v>1.1896884194988</v>
      </c>
      <c r="J4683">
        <v>1.1896487102349</v>
      </c>
      <c r="K4683">
        <v>1.1895696872788499</v>
      </c>
      <c r="L4683">
        <v>1.1894460925180399</v>
      </c>
      <c r="M4683">
        <v>1.18950977045711</v>
      </c>
      <c r="N4683">
        <v>1.18967070758378</v>
      </c>
      <c r="O4683">
        <v>1.18972628619106</v>
      </c>
      <c r="P4683">
        <v>1.1897685968390801</v>
      </c>
      <c r="Q4683">
        <v>1.1897162500001</v>
      </c>
      <c r="R4683">
        <v>1.18978651512303</v>
      </c>
      <c r="S4683">
        <v>1.1896459848771701</v>
      </c>
      <c r="T4683">
        <v>1.1897162500001</v>
      </c>
      <c r="U4683">
        <v>1.1898567802459601</v>
      </c>
      <c r="V4683">
        <v>1.18957571975425</v>
      </c>
      <c r="W4683">
        <v>1.1897162500001</v>
      </c>
      <c r="X4683">
        <v>1.1899270453688799</v>
      </c>
      <c r="Y4683">
        <v>1.18950545463132</v>
      </c>
      <c r="Z4683" s="1">
        <v>3.0876470588315603E-5</v>
      </c>
      <c r="AA4683">
        <v>-91501.174398694406</v>
      </c>
      <c r="AB4683" t="str">
        <f t="shared" si="73"/>
        <v>1</v>
      </c>
    </row>
    <row r="4684" spans="1:28">
      <c r="A4684" t="s">
        <v>4712</v>
      </c>
      <c r="B4684">
        <v>1.1900299999999999</v>
      </c>
      <c r="C4684">
        <v>1.1899299999999999</v>
      </c>
      <c r="D4684">
        <v>1.1898299999999999</v>
      </c>
      <c r="E4684">
        <v>1.18984</v>
      </c>
      <c r="F4684">
        <v>1.19</v>
      </c>
      <c r="G4684">
        <v>1.18982927747126</v>
      </c>
      <c r="H4684">
        <v>1.18976094644623</v>
      </c>
      <c r="I4684">
        <v>1.1897147915322099</v>
      </c>
      <c r="J4684">
        <v>1.1896705497231601</v>
      </c>
      <c r="K4684">
        <v>1.1895869310362299</v>
      </c>
      <c r="L4684">
        <v>1.1894567993094001</v>
      </c>
      <c r="M4684">
        <v>1.1895145994533001</v>
      </c>
      <c r="N4684">
        <v>1.1896814223850301</v>
      </c>
      <c r="O4684">
        <v>1.18975175041718</v>
      </c>
      <c r="P4684">
        <v>1.18982927747126</v>
      </c>
      <c r="Q4684">
        <v>1.1897380000001001</v>
      </c>
      <c r="R4684">
        <v>1.1898371009587201</v>
      </c>
      <c r="S4684">
        <v>1.1896388990414799</v>
      </c>
      <c r="T4684">
        <v>1.1897380000001001</v>
      </c>
      <c r="U4684">
        <v>1.1899362019173501</v>
      </c>
      <c r="V4684">
        <v>1.1895397980828499</v>
      </c>
      <c r="W4684">
        <v>1.1897380000001001</v>
      </c>
      <c r="X4684">
        <v>1.19003530287597</v>
      </c>
      <c r="Y4684">
        <v>1.18944069712423</v>
      </c>
      <c r="Z4684" s="1">
        <v>6.6017647058836797E-5</v>
      </c>
      <c r="AA4684">
        <v>-91480.174398694406</v>
      </c>
      <c r="AB4684" t="str">
        <f t="shared" si="73"/>
        <v>1</v>
      </c>
    </row>
    <row r="4685" spans="1:28">
      <c r="A4685" t="s">
        <v>4713</v>
      </c>
      <c r="B4685">
        <v>1.1900200000000001</v>
      </c>
      <c r="C4685">
        <v>1.1899550000000001</v>
      </c>
      <c r="D4685">
        <v>1.1898899999999999</v>
      </c>
      <c r="E4685">
        <v>1.19</v>
      </c>
      <c r="F4685">
        <v>1.19001</v>
      </c>
      <c r="G4685">
        <v>1.18985822197701</v>
      </c>
      <c r="H4685">
        <v>1.18978180180161</v>
      </c>
      <c r="I4685">
        <v>1.1897316720967299</v>
      </c>
      <c r="J4685">
        <v>1.1896853847369999</v>
      </c>
      <c r="K4685">
        <v>1.1895995833350199</v>
      </c>
      <c r="L4685">
        <v>1.1894652818209099</v>
      </c>
      <c r="M4685">
        <v>1.1895183559161899</v>
      </c>
      <c r="N4685">
        <v>1.18969208220157</v>
      </c>
      <c r="O4685">
        <v>1.1897771566150299</v>
      </c>
      <c r="P4685">
        <v>1.18985822197701</v>
      </c>
      <c r="Q4685">
        <v>1.1897527500000999</v>
      </c>
      <c r="R4685">
        <v>1.1898622656953199</v>
      </c>
      <c r="S4685">
        <v>1.1896432343048799</v>
      </c>
      <c r="T4685">
        <v>1.1897527500000999</v>
      </c>
      <c r="U4685">
        <v>1.1899717813905499</v>
      </c>
      <c r="V4685">
        <v>1.18953371860966</v>
      </c>
      <c r="W4685">
        <v>1.1897527500000999</v>
      </c>
      <c r="X4685">
        <v>1.1900812970857699</v>
      </c>
      <c r="Y4685">
        <v>1.18942420291443</v>
      </c>
      <c r="Z4685" s="1">
        <v>7.2935294117660706E-5</v>
      </c>
      <c r="AA4685">
        <v>-91438.712860232903</v>
      </c>
      <c r="AB4685" t="str">
        <f t="shared" si="73"/>
        <v>1</v>
      </c>
    </row>
    <row r="4686" spans="1:28">
      <c r="A4686" t="s">
        <v>4714</v>
      </c>
      <c r="B4686">
        <v>1.19001</v>
      </c>
      <c r="C4686">
        <v>1.189945</v>
      </c>
      <c r="D4686">
        <v>1.18988</v>
      </c>
      <c r="E4686">
        <v>1.19001</v>
      </c>
      <c r="F4686">
        <v>1.18997</v>
      </c>
      <c r="G4686">
        <v>1.1898701775816001</v>
      </c>
      <c r="H4686">
        <v>1.1897947716214501</v>
      </c>
      <c r="I4686">
        <v>1.1897435161791701</v>
      </c>
      <c r="J4686">
        <v>1.1896965280001499</v>
      </c>
      <c r="K4686">
        <v>1.1896098361127401</v>
      </c>
      <c r="L4686">
        <v>1.1894726285127899</v>
      </c>
      <c r="M4686">
        <v>1.1895215824641101</v>
      </c>
      <c r="N4686">
        <v>1.1897103835706799</v>
      </c>
      <c r="O4686">
        <v>1.1897981370381501</v>
      </c>
      <c r="P4686">
        <v>1.1898701775816001</v>
      </c>
      <c r="Q4686">
        <v>1.1897607500001</v>
      </c>
      <c r="R4686">
        <v>1.1898740005519799</v>
      </c>
      <c r="S4686">
        <v>1.18964749944823</v>
      </c>
      <c r="T4686">
        <v>1.1897607500001</v>
      </c>
      <c r="U4686">
        <v>1.1899872511038501</v>
      </c>
      <c r="V4686">
        <v>1.1895342488963501</v>
      </c>
      <c r="W4686">
        <v>1.1897607500001</v>
      </c>
      <c r="X4686">
        <v>1.19010050165573</v>
      </c>
      <c r="Y4686">
        <v>1.1894209983444799</v>
      </c>
      <c r="Z4686" s="1">
        <v>6.2135294117660999E-5</v>
      </c>
      <c r="AA4686">
        <v>-91421.405167925201</v>
      </c>
      <c r="AB4686" t="str">
        <f t="shared" si="73"/>
        <v>1</v>
      </c>
    </row>
    <row r="4687" spans="1:28">
      <c r="A4687" t="s">
        <v>4715</v>
      </c>
      <c r="B4687">
        <v>1.19007</v>
      </c>
      <c r="C4687">
        <v>1.190015</v>
      </c>
      <c r="D4687">
        <v>1.1899599999999999</v>
      </c>
      <c r="E4687">
        <v>1.18997</v>
      </c>
      <c r="F4687">
        <v>1.1900500000000001</v>
      </c>
      <c r="G4687">
        <v>1.1899153420652799</v>
      </c>
      <c r="H4687">
        <v>1.1898253444593001</v>
      </c>
      <c r="I4687">
        <v>1.1897674151005599</v>
      </c>
      <c r="J4687">
        <v>1.18971683910014</v>
      </c>
      <c r="K4687">
        <v>1.1896262915756499</v>
      </c>
      <c r="L4687">
        <v>1.18948315553757</v>
      </c>
      <c r="M4687">
        <v>1.18952644115191</v>
      </c>
      <c r="N4687">
        <v>1.18972920021909</v>
      </c>
      <c r="O4687">
        <v>1.1898252449083799</v>
      </c>
      <c r="P4687">
        <v>1.1899153420652799</v>
      </c>
      <c r="Q4687">
        <v>1.1897800000001</v>
      </c>
      <c r="R4687">
        <v>1.1899137628499501</v>
      </c>
      <c r="S4687">
        <v>1.1896462371502501</v>
      </c>
      <c r="T4687">
        <v>1.1897800000001</v>
      </c>
      <c r="U4687">
        <v>1.1900475256998</v>
      </c>
      <c r="V4687">
        <v>1.1895124743004</v>
      </c>
      <c r="W4687">
        <v>1.1897800000001</v>
      </c>
      <c r="X4687">
        <v>1.1901812885496501</v>
      </c>
      <c r="Y4687">
        <v>1.1893787114505501</v>
      </c>
      <c r="Z4687" s="1">
        <v>6.9605882352842099E-5</v>
      </c>
      <c r="AA4687">
        <v>-91395.950622470598</v>
      </c>
      <c r="AB4687" t="str">
        <f t="shared" si="73"/>
        <v>1</v>
      </c>
    </row>
    <row r="4688" spans="1:28">
      <c r="A4688" t="s">
        <v>4716</v>
      </c>
      <c r="B4688">
        <v>1.1902600000000001</v>
      </c>
      <c r="C4688">
        <v>1.1901550000000001</v>
      </c>
      <c r="D4688">
        <v>1.1900500000000001</v>
      </c>
      <c r="E4688">
        <v>1.1900599999999999</v>
      </c>
      <c r="F4688">
        <v>1.19025</v>
      </c>
      <c r="G4688">
        <v>1.1899974736522301</v>
      </c>
      <c r="H4688">
        <v>1.1898763600133699</v>
      </c>
      <c r="I4688">
        <v>1.1898054985383</v>
      </c>
      <c r="J4688">
        <v>1.1897480096451301</v>
      </c>
      <c r="K4688">
        <v>1.1896501429675701</v>
      </c>
      <c r="L4688">
        <v>1.18949749322306</v>
      </c>
      <c r="M4688">
        <v>1.18953325587842</v>
      </c>
      <c r="N4688">
        <v>1.1897458002022301</v>
      </c>
      <c r="O4688">
        <v>1.18986646429484</v>
      </c>
      <c r="P4688">
        <v>1.1899974736522301</v>
      </c>
      <c r="Q4688">
        <v>1.1898087500001</v>
      </c>
      <c r="R4688">
        <v>1.1899854338632601</v>
      </c>
      <c r="S4688">
        <v>1.1896320661369399</v>
      </c>
      <c r="T4688">
        <v>1.1898087500001</v>
      </c>
      <c r="U4688">
        <v>1.1901621177264099</v>
      </c>
      <c r="V4688">
        <v>1.1894553822737901</v>
      </c>
      <c r="W4688">
        <v>1.1898087500001</v>
      </c>
      <c r="X4688">
        <v>1.19033880158957</v>
      </c>
      <c r="Y4688">
        <v>1.1892786984106301</v>
      </c>
      <c r="Z4688" s="1">
        <v>8.5341176470577905E-5</v>
      </c>
      <c r="AA4688">
        <v>-91355.236336756294</v>
      </c>
      <c r="AB4688" t="str">
        <f t="shared" si="73"/>
        <v>0</v>
      </c>
    </row>
    <row r="4689" spans="1:28">
      <c r="A4689" t="s">
        <v>4717</v>
      </c>
      <c r="B4689">
        <v>1.1902699999999999</v>
      </c>
      <c r="C4689">
        <v>1.19021</v>
      </c>
      <c r="D4689">
        <v>1.19015</v>
      </c>
      <c r="E4689">
        <v>1.19025</v>
      </c>
      <c r="F4689">
        <v>1.1901999999999999</v>
      </c>
      <c r="G4689">
        <v>1.1900315789217799</v>
      </c>
      <c r="H4689">
        <v>1.18990512401203</v>
      </c>
      <c r="I4689">
        <v>1.18982930974686</v>
      </c>
      <c r="J4689">
        <v>1.1897687091628799</v>
      </c>
      <c r="K4689">
        <v>1.18966718264643</v>
      </c>
      <c r="L4689">
        <v>1.18950854611379</v>
      </c>
      <c r="M4689">
        <v>1.1895384815238801</v>
      </c>
      <c r="N4689">
        <v>1.1897665078789801</v>
      </c>
      <c r="O4689">
        <v>1.18990940625798</v>
      </c>
      <c r="P4689">
        <v>1.1900315789217799</v>
      </c>
      <c r="Q4689">
        <v>1.1898317500001001</v>
      </c>
      <c r="R4689">
        <v>1.1900216596825799</v>
      </c>
      <c r="S4689">
        <v>1.1896418403176201</v>
      </c>
      <c r="T4689">
        <v>1.1898317500001001</v>
      </c>
      <c r="U4689">
        <v>1.1902115693650599</v>
      </c>
      <c r="V4689">
        <v>1.1894519306351401</v>
      </c>
      <c r="W4689">
        <v>1.1898317500001001</v>
      </c>
      <c r="X4689">
        <v>1.1904014790475399</v>
      </c>
      <c r="Y4689">
        <v>1.1892620209526601</v>
      </c>
      <c r="Z4689" s="1">
        <v>7.0505882352967902E-5</v>
      </c>
      <c r="AA4689">
        <v>-91365.569670089797</v>
      </c>
      <c r="AB4689" t="str">
        <f t="shared" si="73"/>
        <v>0</v>
      </c>
    </row>
    <row r="4690" spans="1:28">
      <c r="A4690" t="s">
        <v>4718</v>
      </c>
      <c r="B4690">
        <v>1.1901999999999999</v>
      </c>
      <c r="C4690">
        <v>1.19008</v>
      </c>
      <c r="D4690">
        <v>1.1899599999999999</v>
      </c>
      <c r="E4690">
        <v>1.1901999999999999</v>
      </c>
      <c r="F4690">
        <v>1.19004</v>
      </c>
      <c r="G4690">
        <v>1.1900160631374199</v>
      </c>
      <c r="H4690">
        <v>1.1899088116108301</v>
      </c>
      <c r="I4690">
        <v>1.18983655576373</v>
      </c>
      <c r="J4690">
        <v>1.18977707370473</v>
      </c>
      <c r="K4690">
        <v>1.1896760765582199</v>
      </c>
      <c r="L4690">
        <v>1.1895156036785599</v>
      </c>
      <c r="M4690">
        <v>1.18954175251118</v>
      </c>
      <c r="N4690">
        <v>1.1897963918882899</v>
      </c>
      <c r="O4690">
        <v>1.1899307304757301</v>
      </c>
      <c r="P4690">
        <v>1.1900160631374199</v>
      </c>
      <c r="Q4690">
        <v>1.1898442500001001</v>
      </c>
      <c r="R4690">
        <v>1.19002711795109</v>
      </c>
      <c r="S4690">
        <v>1.18966138204911</v>
      </c>
      <c r="T4690">
        <v>1.1898442500001001</v>
      </c>
      <c r="U4690">
        <v>1.19020998590208</v>
      </c>
      <c r="V4690">
        <v>1.1894785140981201</v>
      </c>
      <c r="W4690">
        <v>1.1898442500001001</v>
      </c>
      <c r="X4690">
        <v>1.1903928538530799</v>
      </c>
      <c r="Y4690">
        <v>1.18929564614712</v>
      </c>
      <c r="Z4690" s="1">
        <v>3.00117647059515E-5</v>
      </c>
      <c r="AA4690">
        <v>-91379.903003423096</v>
      </c>
      <c r="AB4690" t="str">
        <f t="shared" si="73"/>
        <v>0</v>
      </c>
    </row>
    <row r="4691" spans="1:28">
      <c r="A4691" t="s">
        <v>4719</v>
      </c>
      <c r="B4691">
        <v>1.1900900000000001</v>
      </c>
      <c r="C4691">
        <v>1.19004</v>
      </c>
      <c r="D4691">
        <v>1.1899900000000001</v>
      </c>
      <c r="E4691">
        <v>1.1900500000000001</v>
      </c>
      <c r="F4691">
        <v>1.1900200000000001</v>
      </c>
      <c r="G4691">
        <v>1.19001725050994</v>
      </c>
      <c r="H4691">
        <v>1.1899200304497499</v>
      </c>
      <c r="I4691">
        <v>1.18984882982393</v>
      </c>
      <c r="J4691">
        <v>1.1897892450195</v>
      </c>
      <c r="K4691">
        <v>1.1896875517840499</v>
      </c>
      <c r="L4691">
        <v>1.18952401306169</v>
      </c>
      <c r="M4691">
        <v>1.1895457386013599</v>
      </c>
      <c r="N4691">
        <v>1.18982820789688</v>
      </c>
      <c r="O4691">
        <v>1.18994438916627</v>
      </c>
      <c r="P4691">
        <v>1.19001725050994</v>
      </c>
      <c r="Q4691">
        <v>1.1898650000001001</v>
      </c>
      <c r="R4691">
        <v>1.1900429676938</v>
      </c>
      <c r="S4691">
        <v>1.1896870323063999</v>
      </c>
      <c r="T4691">
        <v>1.1898650000001001</v>
      </c>
      <c r="U4691">
        <v>1.1902209353875</v>
      </c>
      <c r="V4691">
        <v>1.18950906461271</v>
      </c>
      <c r="W4691">
        <v>1.1898650000001001</v>
      </c>
      <c r="X4691">
        <v>1.1903989030811899</v>
      </c>
      <c r="Y4691">
        <v>1.1893310969190101</v>
      </c>
      <c r="Z4691" s="1">
        <v>1.23529411754188E-6</v>
      </c>
      <c r="AA4691">
        <v>-91403.903003422907</v>
      </c>
      <c r="AB4691" t="str">
        <f t="shared" si="73"/>
        <v>1</v>
      </c>
    </row>
    <row r="4692" spans="1:28">
      <c r="A4692" t="s">
        <v>4720</v>
      </c>
      <c r="B4692">
        <v>1.1900500000000001</v>
      </c>
      <c r="C4692">
        <v>1.1899949999999999</v>
      </c>
      <c r="D4692">
        <v>1.18994</v>
      </c>
      <c r="E4692">
        <v>1.1900299999999999</v>
      </c>
      <c r="F4692">
        <v>1.1899500000000001</v>
      </c>
      <c r="G4692">
        <v>1.1899982004079499</v>
      </c>
      <c r="H4692">
        <v>1.1899198774047699</v>
      </c>
      <c r="I4692">
        <v>1.1898533967245599</v>
      </c>
      <c r="J4692">
        <v>1.18979562026852</v>
      </c>
      <c r="K4692">
        <v>1.1896951722801401</v>
      </c>
      <c r="L4692">
        <v>1.1895305392328801</v>
      </c>
      <c r="M4692">
        <v>1.1895488182102401</v>
      </c>
      <c r="N4692">
        <v>1.1898475765201999</v>
      </c>
      <c r="O4692">
        <v>1.18995071552048</v>
      </c>
      <c r="P4692">
        <v>1.1899982004079499</v>
      </c>
      <c r="Q4692">
        <v>1.1898817500001</v>
      </c>
      <c r="R4692">
        <v>1.1900466005005499</v>
      </c>
      <c r="S4692">
        <v>1.1897168994996501</v>
      </c>
      <c r="T4692">
        <v>1.1898817500001</v>
      </c>
      <c r="U4692">
        <v>1.19021145100101</v>
      </c>
      <c r="V4692">
        <v>1.18955204899919</v>
      </c>
      <c r="W4692">
        <v>1.1898817500001</v>
      </c>
      <c r="X4692">
        <v>1.1903763015014599</v>
      </c>
      <c r="Y4692">
        <v>1.1893871984987401</v>
      </c>
      <c r="Z4692" s="1">
        <v>-4.8982352941072702E-5</v>
      </c>
      <c r="AA4692">
        <v>-91431.721185241098</v>
      </c>
      <c r="AB4692" t="str">
        <f t="shared" si="73"/>
        <v>0</v>
      </c>
    </row>
    <row r="4693" spans="1:28">
      <c r="A4693" t="s">
        <v>4721</v>
      </c>
      <c r="B4693">
        <v>1.1900999999999999</v>
      </c>
      <c r="C4693">
        <v>1.1900250000000001</v>
      </c>
      <c r="D4693">
        <v>1.1899500000000001</v>
      </c>
      <c r="E4693">
        <v>1.1899500000000001</v>
      </c>
      <c r="F4693">
        <v>1.1900999999999999</v>
      </c>
      <c r="G4693">
        <v>1.19003256032636</v>
      </c>
      <c r="H4693">
        <v>1.18994563966429</v>
      </c>
      <c r="I4693">
        <v>1.18987517027625</v>
      </c>
      <c r="J4693">
        <v>1.1898149017550901</v>
      </c>
      <c r="K4693">
        <v>1.18971141653747</v>
      </c>
      <c r="L4693">
        <v>1.189541426079</v>
      </c>
      <c r="M4693">
        <v>1.18955411451682</v>
      </c>
      <c r="N4693">
        <v>1.18986237832634</v>
      </c>
      <c r="O4693">
        <v>1.1899600010804201</v>
      </c>
      <c r="P4693">
        <v>1.19003256032636</v>
      </c>
      <c r="Q4693">
        <v>1.1899110000001001</v>
      </c>
      <c r="R4693">
        <v>1.1900714649495401</v>
      </c>
      <c r="S4693">
        <v>1.1897505350506601</v>
      </c>
      <c r="T4693">
        <v>1.1899110000001001</v>
      </c>
      <c r="U4693">
        <v>1.1902319298989901</v>
      </c>
      <c r="V4693">
        <v>1.1895900701012101</v>
      </c>
      <c r="W4693">
        <v>1.1899110000001001</v>
      </c>
      <c r="X4693">
        <v>1.1903923948484301</v>
      </c>
      <c r="Y4693">
        <v>1.1894296051517701</v>
      </c>
      <c r="Z4693" s="1">
        <v>-5.6017647058746999E-5</v>
      </c>
      <c r="AA4693">
        <v>-91390.721185241098</v>
      </c>
      <c r="AB4693" t="str">
        <f t="shared" si="73"/>
        <v>1</v>
      </c>
    </row>
    <row r="4694" spans="1:28">
      <c r="A4694" t="s">
        <v>4722</v>
      </c>
      <c r="B4694">
        <v>1.19017</v>
      </c>
      <c r="C4694">
        <v>1.1900500000000001</v>
      </c>
      <c r="D4694">
        <v>1.1899299999999999</v>
      </c>
      <c r="E4694">
        <v>1.19011</v>
      </c>
      <c r="F4694">
        <v>1.18994</v>
      </c>
      <c r="G4694">
        <v>1.19000244826109</v>
      </c>
      <c r="H4694">
        <v>1.18993867569786</v>
      </c>
      <c r="I4694">
        <v>1.1898750922578301</v>
      </c>
      <c r="J4694">
        <v>1.1898178066673399</v>
      </c>
      <c r="K4694">
        <v>1.1897167693195501</v>
      </c>
      <c r="L4694">
        <v>1.1895469189776899</v>
      </c>
      <c r="M4694">
        <v>1.18955675106252</v>
      </c>
      <c r="N4694">
        <v>1.1898725799935399</v>
      </c>
      <c r="O4694">
        <v>1.1899712509453699</v>
      </c>
      <c r="P4694">
        <v>1.19000244826109</v>
      </c>
      <c r="Q4694">
        <v>1.1899162500000999</v>
      </c>
      <c r="R4694">
        <v>1.1900700670586499</v>
      </c>
      <c r="S4694">
        <v>1.1897624329415499</v>
      </c>
      <c r="T4694">
        <v>1.1899162500000999</v>
      </c>
      <c r="U4694">
        <v>1.1902238841171899</v>
      </c>
      <c r="V4694">
        <v>1.1896086158830099</v>
      </c>
      <c r="W4694">
        <v>1.1899162500000999</v>
      </c>
      <c r="X4694">
        <v>1.1903777011757399</v>
      </c>
      <c r="Y4694">
        <v>1.1894547988244599</v>
      </c>
      <c r="Z4694" s="1">
        <v>-7.4752941176457996E-5</v>
      </c>
      <c r="AA4694">
        <v>-91447.554518574398</v>
      </c>
      <c r="AB4694" t="str">
        <f t="shared" si="73"/>
        <v>0</v>
      </c>
    </row>
    <row r="4695" spans="1:28">
      <c r="A4695" t="s">
        <v>4723</v>
      </c>
      <c r="B4695">
        <v>1.19001</v>
      </c>
      <c r="C4695">
        <v>1.1899599999999999</v>
      </c>
      <c r="D4695">
        <v>1.18991</v>
      </c>
      <c r="E4695">
        <v>1.1899299999999999</v>
      </c>
      <c r="F4695">
        <v>1.19001</v>
      </c>
      <c r="G4695">
        <v>1.1900067586088701</v>
      </c>
      <c r="H4695">
        <v>1.1899475081280799</v>
      </c>
      <c r="I4695">
        <v>1.1898852861073099</v>
      </c>
      <c r="J4695">
        <v>1.1898283413339701</v>
      </c>
      <c r="K4695">
        <v>1.1897271770089</v>
      </c>
      <c r="L4695">
        <v>1.1895549619947201</v>
      </c>
      <c r="M4695">
        <v>1.1895606927203299</v>
      </c>
      <c r="N4695">
        <v>1.1898843046094201</v>
      </c>
      <c r="O4695">
        <v>1.1899698445772</v>
      </c>
      <c r="P4695">
        <v>1.1900067586088701</v>
      </c>
      <c r="Q4695">
        <v>1.1899295000001</v>
      </c>
      <c r="R4695">
        <v>1.19008042133723</v>
      </c>
      <c r="S4695">
        <v>1.18977857866297</v>
      </c>
      <c r="T4695">
        <v>1.1899295000001</v>
      </c>
      <c r="U4695">
        <v>1.19023134267435</v>
      </c>
      <c r="V4695">
        <v>1.18962765732585</v>
      </c>
      <c r="W4695">
        <v>1.1899295000001</v>
      </c>
      <c r="X4695">
        <v>1.1903822640114801</v>
      </c>
      <c r="Y4695">
        <v>1.1894767359887199</v>
      </c>
      <c r="Z4695" s="1">
        <v>-5.6947058823496701E-5</v>
      </c>
      <c r="AA4695">
        <v>-91403.554518574398</v>
      </c>
      <c r="AB4695" t="str">
        <f t="shared" si="73"/>
        <v>0</v>
      </c>
    </row>
    <row r="4696" spans="1:28">
      <c r="A4696" t="s">
        <v>4724</v>
      </c>
      <c r="B4696">
        <v>1.19</v>
      </c>
      <c r="C4696">
        <v>1.189905</v>
      </c>
      <c r="D4696">
        <v>1.18981</v>
      </c>
      <c r="E4696">
        <v>1.19</v>
      </c>
      <c r="F4696">
        <v>1.18981</v>
      </c>
      <c r="G4696">
        <v>1.18995220688709</v>
      </c>
      <c r="H4696">
        <v>1.18992520731527</v>
      </c>
      <c r="I4696">
        <v>1.1898743559223799</v>
      </c>
      <c r="J4696">
        <v>1.1898229117672701</v>
      </c>
      <c r="K4696">
        <v>1.18972687666416</v>
      </c>
      <c r="L4696">
        <v>1.1895576556837</v>
      </c>
      <c r="M4696">
        <v>1.18956198521155</v>
      </c>
      <c r="N4696">
        <v>1.1898970504087001</v>
      </c>
      <c r="O4696">
        <v>1.1899617390050501</v>
      </c>
      <c r="P4696">
        <v>1.18995220688709</v>
      </c>
      <c r="Q4696">
        <v>1.1899315000001001</v>
      </c>
      <c r="R4696">
        <v>1.1900730282658301</v>
      </c>
      <c r="S4696">
        <v>1.1897899717343701</v>
      </c>
      <c r="T4696">
        <v>1.1899315000001001</v>
      </c>
      <c r="U4696">
        <v>1.1902145565315601</v>
      </c>
      <c r="V4696">
        <v>1.1896484434686401</v>
      </c>
      <c r="W4696">
        <v>1.1899315000001001</v>
      </c>
      <c r="X4696">
        <v>1.19035608479729</v>
      </c>
      <c r="Y4696">
        <v>1.1895069152029201</v>
      </c>
      <c r="Z4696" s="1">
        <v>-7.2858823529463603E-5</v>
      </c>
      <c r="AA4696">
        <v>-91466.554518574398</v>
      </c>
      <c r="AB4696" t="str">
        <f t="shared" si="73"/>
        <v>0</v>
      </c>
    </row>
    <row r="4697" spans="1:28">
      <c r="A4697" t="s">
        <v>4725</v>
      </c>
      <c r="B4697">
        <v>1.1898299999999999</v>
      </c>
      <c r="C4697">
        <v>1.1896</v>
      </c>
      <c r="D4697">
        <v>1.18937</v>
      </c>
      <c r="E4697">
        <v>1.18981</v>
      </c>
      <c r="F4697">
        <v>1.1893899999999999</v>
      </c>
      <c r="G4697">
        <v>1.1898041655096701</v>
      </c>
      <c r="H4697">
        <v>1.1898517865837399</v>
      </c>
      <c r="I4697">
        <v>1.18982833219422</v>
      </c>
      <c r="J4697">
        <v>1.1897907911789101</v>
      </c>
      <c r="K4697">
        <v>1.1897085474420199</v>
      </c>
      <c r="L4697">
        <v>1.18955125308897</v>
      </c>
      <c r="M4697">
        <v>1.1895587332514499</v>
      </c>
      <c r="N4697">
        <v>1.1899018926849501</v>
      </c>
      <c r="O4697">
        <v>1.1899165216294101</v>
      </c>
      <c r="P4697">
        <v>1.1898041655096701</v>
      </c>
      <c r="Q4697">
        <v>1.1899035000000999</v>
      </c>
      <c r="R4697">
        <v>1.1900963218090299</v>
      </c>
      <c r="S4697">
        <v>1.1897106781911699</v>
      </c>
      <c r="T4697">
        <v>1.1899035000000999</v>
      </c>
      <c r="U4697">
        <v>1.1902891436179699</v>
      </c>
      <c r="V4697">
        <v>1.1895178563822399</v>
      </c>
      <c r="W4697">
        <v>1.1899035000000999</v>
      </c>
      <c r="X4697">
        <v>1.1904819654269001</v>
      </c>
      <c r="Y4697">
        <v>1.1893250345733</v>
      </c>
      <c r="Z4697">
        <v>-1.6181764705879099E-4</v>
      </c>
      <c r="AA4697">
        <v>-91537.771909878706</v>
      </c>
      <c r="AB4697" t="str">
        <f t="shared" si="73"/>
        <v>0</v>
      </c>
    </row>
    <row r="4698" spans="1:28">
      <c r="A4698" t="s">
        <v>4726</v>
      </c>
      <c r="B4698">
        <v>1.18943</v>
      </c>
      <c r="C4698">
        <v>1.18937</v>
      </c>
      <c r="D4698">
        <v>1.1893100000000001</v>
      </c>
      <c r="E4698">
        <v>1.1893800000000001</v>
      </c>
      <c r="F4698">
        <v>1.1894</v>
      </c>
      <c r="G4698">
        <v>1.18972173240774</v>
      </c>
      <c r="H4698">
        <v>1.1898057079253701</v>
      </c>
      <c r="I4698">
        <v>1.1897991544923801</v>
      </c>
      <c r="J4698">
        <v>1.1897707766199599</v>
      </c>
      <c r="K4698">
        <v>1.18969794030506</v>
      </c>
      <c r="L4698">
        <v>1.18954856831527</v>
      </c>
      <c r="M4698">
        <v>1.1895573278354701</v>
      </c>
      <c r="N4698">
        <v>1.18990213170919</v>
      </c>
      <c r="O4698">
        <v>1.1898482064257401</v>
      </c>
      <c r="P4698">
        <v>1.18972173240774</v>
      </c>
      <c r="Q4698">
        <v>1.1898872500001001</v>
      </c>
      <c r="R4698">
        <v>1.1901071219799</v>
      </c>
      <c r="S4698">
        <v>1.1896673780203</v>
      </c>
      <c r="T4698">
        <v>1.1898872500001001</v>
      </c>
      <c r="U4698">
        <v>1.1903269939597001</v>
      </c>
      <c r="V4698">
        <v>1.1894475060405101</v>
      </c>
      <c r="W4698">
        <v>1.1898872500001001</v>
      </c>
      <c r="X4698">
        <v>1.19054686593949</v>
      </c>
      <c r="Y4698">
        <v>1.18922763406071</v>
      </c>
      <c r="Z4698">
        <v>-2.0854117647045399E-4</v>
      </c>
      <c r="AA4698">
        <v>-91495.271909878706</v>
      </c>
      <c r="AB4698" t="str">
        <f t="shared" si="73"/>
        <v>0</v>
      </c>
    </row>
    <row r="4699" spans="1:28">
      <c r="A4699" t="s">
        <v>4727</v>
      </c>
      <c r="B4699">
        <v>1.18947</v>
      </c>
      <c r="C4699">
        <v>1.1893800000000001</v>
      </c>
      <c r="D4699">
        <v>1.18929</v>
      </c>
      <c r="E4699">
        <v>1.1894</v>
      </c>
      <c r="F4699">
        <v>1.18929</v>
      </c>
      <c r="G4699">
        <v>1.18963218592619</v>
      </c>
      <c r="H4699">
        <v>1.18975233713283</v>
      </c>
      <c r="I4699">
        <v>1.1897639664151101</v>
      </c>
      <c r="J4699">
        <v>1.1897457877889701</v>
      </c>
      <c r="K4699">
        <v>1.1896836978504499</v>
      </c>
      <c r="L4699">
        <v>1.18954393106557</v>
      </c>
      <c r="M4699">
        <v>1.1895549348257299</v>
      </c>
      <c r="N4699">
        <v>1.1898788908084801</v>
      </c>
      <c r="O4699">
        <v>1.1897896806225201</v>
      </c>
      <c r="P4699">
        <v>1.18963218592619</v>
      </c>
      <c r="Q4699">
        <v>1.1898645000001</v>
      </c>
      <c r="R4699">
        <v>1.1901201164119399</v>
      </c>
      <c r="S4699">
        <v>1.1896088835882599</v>
      </c>
      <c r="T4699">
        <v>1.1898645000001</v>
      </c>
      <c r="U4699">
        <v>1.1903757328237701</v>
      </c>
      <c r="V4699">
        <v>1.18935326717643</v>
      </c>
      <c r="W4699">
        <v>1.1898645000001</v>
      </c>
      <c r="X4699">
        <v>1.19063134923561</v>
      </c>
      <c r="Y4699">
        <v>1.1890976507645901</v>
      </c>
      <c r="Z4699">
        <v>-2.3821176470594101E-4</v>
      </c>
      <c r="AA4699">
        <v>-91578.271909878706</v>
      </c>
      <c r="AB4699" t="str">
        <f t="shared" si="73"/>
        <v>0</v>
      </c>
    </row>
    <row r="4700" spans="1:28">
      <c r="A4700" t="s">
        <v>4728</v>
      </c>
      <c r="B4700">
        <v>1.18943</v>
      </c>
      <c r="C4700">
        <v>1.189325</v>
      </c>
      <c r="D4700">
        <v>1.1892199999999999</v>
      </c>
      <c r="E4700">
        <v>1.18929</v>
      </c>
      <c r="F4700">
        <v>1.18923</v>
      </c>
      <c r="G4700">
        <v>1.1895573487409501</v>
      </c>
      <c r="H4700">
        <v>1.18970325341955</v>
      </c>
      <c r="I4700">
        <v>1.1897305464318799</v>
      </c>
      <c r="J4700">
        <v>1.18972166089952</v>
      </c>
      <c r="K4700">
        <v>1.1896697023665499</v>
      </c>
      <c r="L4700">
        <v>1.18953927249225</v>
      </c>
      <c r="M4700">
        <v>1.1895525162716201</v>
      </c>
      <c r="N4700">
        <v>1.18983974536167</v>
      </c>
      <c r="O4700">
        <v>1.1897315955447001</v>
      </c>
      <c r="P4700">
        <v>1.1895573487409501</v>
      </c>
      <c r="Q4700">
        <v>1.1898400000000999</v>
      </c>
      <c r="R4700">
        <v>1.1901269146215501</v>
      </c>
      <c r="S4700">
        <v>1.18955308537865</v>
      </c>
      <c r="T4700">
        <v>1.1898400000000999</v>
      </c>
      <c r="U4700">
        <v>1.19041382924299</v>
      </c>
      <c r="V4700">
        <v>1.1892661707572101</v>
      </c>
      <c r="W4700">
        <v>1.1898400000000999</v>
      </c>
      <c r="X4700">
        <v>1.1907007438644399</v>
      </c>
      <c r="Y4700">
        <v>1.1889792561357599</v>
      </c>
      <c r="Z4700">
        <v>-2.4097058823525501E-4</v>
      </c>
      <c r="AA4700">
        <v>-91626.224290831102</v>
      </c>
      <c r="AB4700" t="str">
        <f t="shared" si="73"/>
        <v>1</v>
      </c>
    </row>
    <row r="4701" spans="1:28">
      <c r="A4701" t="s">
        <v>4729</v>
      </c>
      <c r="B4701">
        <v>1.18946</v>
      </c>
      <c r="C4701">
        <v>1.1893450000000001</v>
      </c>
      <c r="D4701">
        <v>1.18923</v>
      </c>
      <c r="E4701">
        <v>1.18923</v>
      </c>
      <c r="F4701">
        <v>1.1893400000000001</v>
      </c>
      <c r="G4701">
        <v>1.18953227899276</v>
      </c>
      <c r="H4701">
        <v>1.1896772780775899</v>
      </c>
      <c r="I4701">
        <v>1.1897116655586499</v>
      </c>
      <c r="J4701">
        <v>1.1897080403545399</v>
      </c>
      <c r="K4701">
        <v>1.18966241784322</v>
      </c>
      <c r="L4701">
        <v>1.1895378360062701</v>
      </c>
      <c r="M4701">
        <v>1.1895516956499199</v>
      </c>
      <c r="N4701">
        <v>1.1898043803338501</v>
      </c>
      <c r="O4701">
        <v>1.1896832711016201</v>
      </c>
      <c r="P4701">
        <v>1.18953227899276</v>
      </c>
      <c r="Q4701">
        <v>1.1898222500000999</v>
      </c>
      <c r="R4701">
        <v>1.1901190768646199</v>
      </c>
      <c r="S4701">
        <v>1.1895254231355801</v>
      </c>
      <c r="T4701">
        <v>1.1898222500000999</v>
      </c>
      <c r="U4701">
        <v>1.19041590372914</v>
      </c>
      <c r="V4701">
        <v>1.18922859627106</v>
      </c>
      <c r="W4701">
        <v>1.1898222500000999</v>
      </c>
      <c r="X4701">
        <v>1.19071273059366</v>
      </c>
      <c r="Y4701">
        <v>1.18893176940654</v>
      </c>
      <c r="Z4701">
        <v>-1.64723529411802E-4</v>
      </c>
      <c r="AA4701">
        <v>-91630.485160396202</v>
      </c>
      <c r="AB4701" t="str">
        <f t="shared" si="73"/>
        <v>1</v>
      </c>
    </row>
    <row r="4702" spans="1:28">
      <c r="A4702" t="s">
        <v>4730</v>
      </c>
      <c r="B4702">
        <v>1.18943</v>
      </c>
      <c r="C4702">
        <v>1.1893800000000001</v>
      </c>
      <c r="D4702">
        <v>1.18933</v>
      </c>
      <c r="E4702">
        <v>1.1893400000000001</v>
      </c>
      <c r="F4702">
        <v>1.1893899999999999</v>
      </c>
      <c r="G4702">
        <v>1.1895102231942101</v>
      </c>
      <c r="H4702">
        <v>1.1896521502698301</v>
      </c>
      <c r="I4702">
        <v>1.1896927100769601</v>
      </c>
      <c r="J4702">
        <v>1.18969403833681</v>
      </c>
      <c r="K4702">
        <v>1.18965462613733</v>
      </c>
      <c r="L4702">
        <v>1.1895360276283899</v>
      </c>
      <c r="M4702">
        <v>1.18955067874172</v>
      </c>
      <c r="N4702">
        <v>1.1897675049235501</v>
      </c>
      <c r="O4702">
        <v>1.18964536221391</v>
      </c>
      <c r="P4702">
        <v>1.1895102231942101</v>
      </c>
      <c r="Q4702">
        <v>1.1898027500001001</v>
      </c>
      <c r="R4702">
        <v>1.1901113252542901</v>
      </c>
      <c r="S4702">
        <v>1.18949417474591</v>
      </c>
      <c r="T4702">
        <v>1.1898027500001001</v>
      </c>
      <c r="U4702">
        <v>1.1904199005084899</v>
      </c>
      <c r="V4702">
        <v>1.18918559949172</v>
      </c>
      <c r="W4702">
        <v>1.1898027500001001</v>
      </c>
      <c r="X4702">
        <v>1.1907284757626799</v>
      </c>
      <c r="Y4702">
        <v>1.18887702423752</v>
      </c>
      <c r="Z4702" s="1">
        <v>-7.1723529411681395E-5</v>
      </c>
      <c r="AA4702">
        <v>-91621.485160396303</v>
      </c>
      <c r="AB4702" t="str">
        <f t="shared" si="73"/>
        <v>1</v>
      </c>
    </row>
    <row r="4703" spans="1:28">
      <c r="A4703" t="s">
        <v>4731</v>
      </c>
      <c r="B4703">
        <v>1.18947</v>
      </c>
      <c r="C4703">
        <v>1.1894149999999999</v>
      </c>
      <c r="D4703">
        <v>1.18936</v>
      </c>
      <c r="E4703">
        <v>1.1893899999999999</v>
      </c>
      <c r="F4703">
        <v>1.18943</v>
      </c>
      <c r="G4703">
        <v>1.18949817855536</v>
      </c>
      <c r="H4703">
        <v>1.18963218524285</v>
      </c>
      <c r="I4703">
        <v>1.1896767516273801</v>
      </c>
      <c r="J4703">
        <v>1.1896820239199699</v>
      </c>
      <c r="K4703">
        <v>1.1896479441549801</v>
      </c>
      <c r="L4703">
        <v>1.1895346702234699</v>
      </c>
      <c r="M4703">
        <v>1.1895498796827599</v>
      </c>
      <c r="N4703">
        <v>1.1897350045448201</v>
      </c>
      <c r="O4703">
        <v>1.1896165669371701</v>
      </c>
      <c r="P4703">
        <v>1.18949817855536</v>
      </c>
      <c r="Q4703">
        <v>1.1897790000001001</v>
      </c>
      <c r="R4703">
        <v>1.1900948979266499</v>
      </c>
      <c r="S4703">
        <v>1.18946310207355</v>
      </c>
      <c r="T4703">
        <v>1.1897790000001001</v>
      </c>
      <c r="U4703">
        <v>1.19041079585321</v>
      </c>
      <c r="V4703">
        <v>1.1891472041469999</v>
      </c>
      <c r="W4703">
        <v>1.1897790000001001</v>
      </c>
      <c r="X4703">
        <v>1.19072669377976</v>
      </c>
      <c r="Y4703">
        <v>1.1888313062204401</v>
      </c>
      <c r="Z4703" s="1">
        <v>-7.6294117646525797E-6</v>
      </c>
      <c r="AA4703">
        <v>-91609.485160396303</v>
      </c>
      <c r="AB4703" t="str">
        <f t="shared" si="73"/>
        <v>1</v>
      </c>
    </row>
    <row r="4704" spans="1:28">
      <c r="A4704" t="s">
        <v>4732</v>
      </c>
      <c r="B4704">
        <v>1.1896</v>
      </c>
      <c r="C4704">
        <v>1.1895100000000001</v>
      </c>
      <c r="D4704">
        <v>1.1894199999999999</v>
      </c>
      <c r="E4704">
        <v>1.18943</v>
      </c>
      <c r="F4704">
        <v>1.1896</v>
      </c>
      <c r="G4704">
        <v>1.18953134284429</v>
      </c>
      <c r="H4704">
        <v>1.18963616671856</v>
      </c>
      <c r="I4704">
        <v>1.18967661263</v>
      </c>
      <c r="J4704">
        <v>1.18968172272397</v>
      </c>
      <c r="K4704">
        <v>1.18964892379425</v>
      </c>
      <c r="L4704">
        <v>1.1895370701641901</v>
      </c>
      <c r="M4704">
        <v>1.18955095846318</v>
      </c>
      <c r="N4704">
        <v>1.1897076965029101</v>
      </c>
      <c r="O4704">
        <v>1.1896032460700301</v>
      </c>
      <c r="P4704">
        <v>1.18953134284429</v>
      </c>
      <c r="Q4704">
        <v>1.1897652500000999</v>
      </c>
      <c r="R4704">
        <v>1.19007699298318</v>
      </c>
      <c r="S4704">
        <v>1.18945350701702</v>
      </c>
      <c r="T4704">
        <v>1.1897652500000999</v>
      </c>
      <c r="U4704">
        <v>1.1903887359662599</v>
      </c>
      <c r="V4704">
        <v>1.1891417640339399</v>
      </c>
      <c r="W4704">
        <v>1.1897652500000999</v>
      </c>
      <c r="X4704">
        <v>1.1907004789493401</v>
      </c>
      <c r="Y4704">
        <v>1.18883002105086</v>
      </c>
      <c r="Z4704" s="1">
        <v>6.5811764705893007E-5</v>
      </c>
      <c r="AA4704">
        <v>-91516.485160396303</v>
      </c>
      <c r="AB4704" t="str">
        <f t="shared" si="73"/>
        <v>0</v>
      </c>
    </row>
    <row r="4705" spans="1:28">
      <c r="A4705" t="s">
        <v>4733</v>
      </c>
      <c r="B4705">
        <v>1.1896800000000001</v>
      </c>
      <c r="C4705">
        <v>1.1896100000000001</v>
      </c>
      <c r="D4705">
        <v>1.18954</v>
      </c>
      <c r="E4705">
        <v>1.1896</v>
      </c>
      <c r="F4705">
        <v>1.18954</v>
      </c>
      <c r="G4705">
        <v>1.18953467427543</v>
      </c>
      <c r="H4705">
        <v>1.1896274500467099</v>
      </c>
      <c r="I4705">
        <v>1.1896681273435601</v>
      </c>
      <c r="J4705">
        <v>1.18967511158777</v>
      </c>
      <c r="K4705">
        <v>1.1896456152233299</v>
      </c>
      <c r="L4705">
        <v>1.1895372828836801</v>
      </c>
      <c r="M4705">
        <v>1.18955094978155</v>
      </c>
      <c r="N4705">
        <v>1.1896851813873</v>
      </c>
      <c r="O4705">
        <v>1.1896040903112699</v>
      </c>
      <c r="P4705">
        <v>1.18953467427543</v>
      </c>
      <c r="Q4705">
        <v>1.1897455000001</v>
      </c>
      <c r="R4705">
        <v>1.1900578375578801</v>
      </c>
      <c r="S4705">
        <v>1.18943316244232</v>
      </c>
      <c r="T4705">
        <v>1.1897455000001</v>
      </c>
      <c r="U4705">
        <v>1.1903701751156599</v>
      </c>
      <c r="V4705">
        <v>1.18912082488454</v>
      </c>
      <c r="W4705">
        <v>1.1897455000001</v>
      </c>
      <c r="X4705">
        <v>1.1906825126734399</v>
      </c>
      <c r="Y4705">
        <v>1.1888084873267599</v>
      </c>
      <c r="Z4705" s="1">
        <v>8.4688235294206698E-5</v>
      </c>
      <c r="AA4705">
        <v>-91576.485160396303</v>
      </c>
      <c r="AB4705" t="str">
        <f t="shared" si="73"/>
        <v>0</v>
      </c>
    </row>
    <row r="4706" spans="1:28">
      <c r="A4706" t="s">
        <v>4734</v>
      </c>
      <c r="B4706">
        <v>1.18954</v>
      </c>
      <c r="C4706">
        <v>1.189435</v>
      </c>
      <c r="D4706">
        <v>1.18933</v>
      </c>
      <c r="E4706">
        <v>1.18954</v>
      </c>
      <c r="F4706">
        <v>1.18936</v>
      </c>
      <c r="G4706">
        <v>1.1894829394203399</v>
      </c>
      <c r="H4706">
        <v>1.18959125504204</v>
      </c>
      <c r="I4706">
        <v>1.18964105218732</v>
      </c>
      <c r="J4706">
        <v>1.18965436850839</v>
      </c>
      <c r="K4706">
        <v>1.18963271138256</v>
      </c>
      <c r="L4706">
        <v>1.1895326073356101</v>
      </c>
      <c r="M4706">
        <v>1.18954849082503</v>
      </c>
      <c r="N4706">
        <v>1.18967170589597</v>
      </c>
      <c r="O4706">
        <v>1.1895829540223599</v>
      </c>
      <c r="P4706">
        <v>1.1894829394203399</v>
      </c>
      <c r="Q4706">
        <v>1.1897075000001001</v>
      </c>
      <c r="R4706">
        <v>1.1900278416146299</v>
      </c>
      <c r="S4706">
        <v>1.18938715838557</v>
      </c>
      <c r="T4706">
        <v>1.1897075000001001</v>
      </c>
      <c r="U4706">
        <v>1.19034818322916</v>
      </c>
      <c r="V4706">
        <v>1.1890668167710401</v>
      </c>
      <c r="W4706">
        <v>1.1897075000001001</v>
      </c>
      <c r="X4706">
        <v>1.1906685248436899</v>
      </c>
      <c r="Y4706">
        <v>1.18874647515651</v>
      </c>
      <c r="Z4706" s="1">
        <v>4.5717647058930297E-5</v>
      </c>
      <c r="AA4706">
        <v>-91611.485160396303</v>
      </c>
      <c r="AB4706" t="str">
        <f t="shared" si="73"/>
        <v>0</v>
      </c>
    </row>
    <row r="4707" spans="1:28">
      <c r="A4707" t="s">
        <v>4735</v>
      </c>
      <c r="B4707">
        <v>1.1893899999999999</v>
      </c>
      <c r="C4707">
        <v>1.1893050000000001</v>
      </c>
      <c r="D4707">
        <v>1.1892199999999999</v>
      </c>
      <c r="E4707">
        <v>1.18936</v>
      </c>
      <c r="F4707">
        <v>1.1892400000000001</v>
      </c>
      <c r="G4707">
        <v>1.1894255515362699</v>
      </c>
      <c r="H4707">
        <v>1.18955117953783</v>
      </c>
      <c r="I4707">
        <v>1.1896108931526099</v>
      </c>
      <c r="J4707">
        <v>1.18963103758297</v>
      </c>
      <c r="K4707">
        <v>1.1896178487809199</v>
      </c>
      <c r="L4707">
        <v>1.1895268291578001</v>
      </c>
      <c r="M4707">
        <v>1.1895454655542701</v>
      </c>
      <c r="N4707">
        <v>1.18966695928859</v>
      </c>
      <c r="O4707">
        <v>1.18954820976957</v>
      </c>
      <c r="P4707">
        <v>1.1894255515362699</v>
      </c>
      <c r="Q4707">
        <v>1.1896590000000999</v>
      </c>
      <c r="R4707">
        <v>1.1899803160439</v>
      </c>
      <c r="S4707">
        <v>1.1893376839563099</v>
      </c>
      <c r="T4707">
        <v>1.1896590000000999</v>
      </c>
      <c r="U4707">
        <v>1.19030163208769</v>
      </c>
      <c r="V4707">
        <v>1.1890163679125101</v>
      </c>
      <c r="W4707">
        <v>1.1896590000000999</v>
      </c>
      <c r="X4707">
        <v>1.1906229481314901</v>
      </c>
      <c r="Y4707">
        <v>1.18869505186872</v>
      </c>
      <c r="Z4707" s="1">
        <v>-2.6647058822039101E-6</v>
      </c>
      <c r="AA4707">
        <v>-91655.838101572706</v>
      </c>
      <c r="AB4707" t="str">
        <f t="shared" si="73"/>
        <v>1</v>
      </c>
    </row>
    <row r="4708" spans="1:28">
      <c r="A4708" t="s">
        <v>4736</v>
      </c>
      <c r="B4708">
        <v>1.18936</v>
      </c>
      <c r="C4708">
        <v>1.1892849999999999</v>
      </c>
      <c r="D4708">
        <v>1.1892100000000001</v>
      </c>
      <c r="E4708">
        <v>1.1892400000000001</v>
      </c>
      <c r="F4708">
        <v>1.1893400000000001</v>
      </c>
      <c r="G4708">
        <v>1.1894196412290201</v>
      </c>
      <c r="H4708">
        <v>1.1895361115840499</v>
      </c>
      <c r="I4708">
        <v>1.18959696694243</v>
      </c>
      <c r="J4708">
        <v>1.1896196232038201</v>
      </c>
      <c r="K4708">
        <v>1.18961070382155</v>
      </c>
      <c r="L4708">
        <v>1.1895247861718401</v>
      </c>
      <c r="M4708">
        <v>1.1895442918829799</v>
      </c>
      <c r="N4708">
        <v>1.18964911626639</v>
      </c>
      <c r="O4708">
        <v>1.1895153085483701</v>
      </c>
      <c r="P4708">
        <v>1.1894196412290201</v>
      </c>
      <c r="Q4708">
        <v>1.1896187500001001</v>
      </c>
      <c r="R4708">
        <v>1.18991729595552</v>
      </c>
      <c r="S4708">
        <v>1.18932020404468</v>
      </c>
      <c r="T4708">
        <v>1.1896187500001001</v>
      </c>
      <c r="U4708">
        <v>1.1902158419109501</v>
      </c>
      <c r="V4708">
        <v>1.1890216580892501</v>
      </c>
      <c r="W4708">
        <v>1.1896187500001001</v>
      </c>
      <c r="X4708">
        <v>1.19051438786637</v>
      </c>
      <c r="Y4708">
        <v>1.18872311213383</v>
      </c>
      <c r="Z4708" s="1">
        <v>-2.2676470588166699E-5</v>
      </c>
      <c r="AA4708">
        <v>-91617.704768239302</v>
      </c>
      <c r="AB4708" t="str">
        <f t="shared" si="73"/>
        <v>1</v>
      </c>
    </row>
    <row r="4709" spans="1:28">
      <c r="A4709" t="s">
        <v>4737</v>
      </c>
      <c r="B4709">
        <v>1.18954</v>
      </c>
      <c r="C4709">
        <v>1.1894199999999999</v>
      </c>
      <c r="D4709">
        <v>1.1893</v>
      </c>
      <c r="E4709">
        <v>1.18936</v>
      </c>
      <c r="F4709">
        <v>1.18954</v>
      </c>
      <c r="G4709">
        <v>1.1894513129832101</v>
      </c>
      <c r="H4709">
        <v>1.1895409004256401</v>
      </c>
      <c r="I4709">
        <v>1.1895962358129399</v>
      </c>
      <c r="J4709">
        <v>1.1896179920436301</v>
      </c>
      <c r="K4709">
        <v>1.1896099470274999</v>
      </c>
      <c r="L4709">
        <v>1.1895258564023099</v>
      </c>
      <c r="M4709">
        <v>1.1895446686172899</v>
      </c>
      <c r="N4709">
        <v>1.1896226457843599</v>
      </c>
      <c r="O4709">
        <v>1.1895033949798199</v>
      </c>
      <c r="P4709">
        <v>1.1894513129832101</v>
      </c>
      <c r="Q4709">
        <v>1.1895942500001</v>
      </c>
      <c r="R4709">
        <v>1.1898715822692301</v>
      </c>
      <c r="S4709">
        <v>1.1893169177309699</v>
      </c>
      <c r="T4709">
        <v>1.1895942500001</v>
      </c>
      <c r="U4709">
        <v>1.1901489145383599</v>
      </c>
      <c r="V4709">
        <v>1.1890395854618401</v>
      </c>
      <c r="W4709">
        <v>1.1895942500001</v>
      </c>
      <c r="X4709">
        <v>1.19042624680749</v>
      </c>
      <c r="Y4709">
        <v>1.18876225319271</v>
      </c>
      <c r="Z4709" s="1">
        <v>-2.0058823529277598E-5</v>
      </c>
      <c r="AA4709">
        <v>-91569.704768239302</v>
      </c>
      <c r="AB4709" t="str">
        <f t="shared" si="73"/>
        <v>1</v>
      </c>
    </row>
    <row r="4710" spans="1:28">
      <c r="A4710" t="s">
        <v>4738</v>
      </c>
      <c r="B4710">
        <v>1.18956</v>
      </c>
      <c r="C4710">
        <v>1.18947</v>
      </c>
      <c r="D4710">
        <v>1.1893800000000001</v>
      </c>
      <c r="E4710">
        <v>1.18953</v>
      </c>
      <c r="F4710">
        <v>1.1893800000000001</v>
      </c>
      <c r="G4710">
        <v>1.1894294503865701</v>
      </c>
      <c r="H4710">
        <v>1.1895204103830801</v>
      </c>
      <c r="I4710">
        <v>1.1895787534254101</v>
      </c>
      <c r="J4710">
        <v>1.1896037424414401</v>
      </c>
      <c r="K4710">
        <v>1.1896006821265801</v>
      </c>
      <c r="L4710">
        <v>1.1895226087955999</v>
      </c>
      <c r="M4710">
        <v>1.18954288387881</v>
      </c>
      <c r="N4710">
        <v>1.18959667303171</v>
      </c>
      <c r="O4710">
        <v>1.18949922060735</v>
      </c>
      <c r="P4710">
        <v>1.1894294503865701</v>
      </c>
      <c r="Q4710">
        <v>1.1895587500000999</v>
      </c>
      <c r="R4710">
        <v>1.1898202259789199</v>
      </c>
      <c r="S4710">
        <v>1.1892972740212799</v>
      </c>
      <c r="T4710">
        <v>1.1895587500000999</v>
      </c>
      <c r="U4710">
        <v>1.1900817019577401</v>
      </c>
      <c r="V4710">
        <v>1.18903579804246</v>
      </c>
      <c r="W4710">
        <v>1.1895587500000999</v>
      </c>
      <c r="X4710">
        <v>1.1903431779365601</v>
      </c>
      <c r="Y4710">
        <v>1.18877432206364</v>
      </c>
      <c r="Z4710" s="1">
        <v>-1.8576470588126399E-5</v>
      </c>
      <c r="AA4710">
        <v>-91648.704768239302</v>
      </c>
      <c r="AB4710" t="str">
        <f t="shared" si="73"/>
        <v>1</v>
      </c>
    </row>
    <row r="4711" spans="1:28">
      <c r="A4711" t="s">
        <v>4739</v>
      </c>
      <c r="B4711">
        <v>1.18943</v>
      </c>
      <c r="C4711">
        <v>1.18937</v>
      </c>
      <c r="D4711">
        <v>1.1893100000000001</v>
      </c>
      <c r="E4711">
        <v>1.1893899999999999</v>
      </c>
      <c r="F4711">
        <v>1.1894100000000001</v>
      </c>
      <c r="G4711">
        <v>1.1894203603092599</v>
      </c>
      <c r="H4711">
        <v>1.1895065693447699</v>
      </c>
      <c r="I4711">
        <v>1.18956559208594</v>
      </c>
      <c r="J4711">
        <v>1.1895926053193699</v>
      </c>
      <c r="K4711">
        <v>1.18959334827792</v>
      </c>
      <c r="L4711">
        <v>1.1895202375378999</v>
      </c>
      <c r="M4711">
        <v>1.18954152790205</v>
      </c>
      <c r="N4711">
        <v>1.1895830827985101</v>
      </c>
      <c r="O4711">
        <v>1.1894830680314299</v>
      </c>
      <c r="P4711">
        <v>1.1894203603092599</v>
      </c>
      <c r="Q4711">
        <v>1.1895280000001001</v>
      </c>
      <c r="R4711">
        <v>1.18977197950744</v>
      </c>
      <c r="S4711">
        <v>1.1892840204927599</v>
      </c>
      <c r="T4711">
        <v>1.1895280000001001</v>
      </c>
      <c r="U4711">
        <v>1.1900159590147701</v>
      </c>
      <c r="V4711">
        <v>1.18904004098543</v>
      </c>
      <c r="W4711">
        <v>1.1895280000001001</v>
      </c>
      <c r="X4711">
        <v>1.19025993852211</v>
      </c>
      <c r="Y4711">
        <v>1.1887960614780899</v>
      </c>
      <c r="Z4711" s="1">
        <v>1.1247058823616701E-5</v>
      </c>
      <c r="AA4711">
        <v>-91610.038101572602</v>
      </c>
      <c r="AB4711" t="str">
        <f t="shared" si="73"/>
        <v>1</v>
      </c>
    </row>
    <row r="4712" spans="1:28">
      <c r="A4712" t="s">
        <v>4740</v>
      </c>
      <c r="B4712">
        <v>1.1895500000000001</v>
      </c>
      <c r="C4712">
        <v>1.18947</v>
      </c>
      <c r="D4712">
        <v>1.1893899999999999</v>
      </c>
      <c r="E4712">
        <v>1.1894</v>
      </c>
      <c r="F4712">
        <v>1.1895500000000001</v>
      </c>
      <c r="G4712">
        <v>1.1894594882474001</v>
      </c>
      <c r="H4712">
        <v>1.1895182124102901</v>
      </c>
      <c r="I4712">
        <v>1.18956957483576</v>
      </c>
      <c r="J4712">
        <v>1.1895943000533999</v>
      </c>
      <c r="K4712">
        <v>1.1895944922242101</v>
      </c>
      <c r="L4712">
        <v>1.1895220474678201</v>
      </c>
      <c r="M4712">
        <v>1.18954226030842</v>
      </c>
      <c r="N4712">
        <v>1.1895743841216999</v>
      </c>
      <c r="O4712">
        <v>1.1894814345275</v>
      </c>
      <c r="P4712">
        <v>1.1894594882474001</v>
      </c>
      <c r="Q4712">
        <v>1.1895082500001</v>
      </c>
      <c r="R4712">
        <v>1.18972315855624</v>
      </c>
      <c r="S4712">
        <v>1.1892933414439699</v>
      </c>
      <c r="T4712">
        <v>1.1895082500001</v>
      </c>
      <c r="U4712">
        <v>1.18993806711237</v>
      </c>
      <c r="V4712">
        <v>1.1890784328878301</v>
      </c>
      <c r="W4712">
        <v>1.1895082500001</v>
      </c>
      <c r="X4712">
        <v>1.1901529756685101</v>
      </c>
      <c r="Y4712">
        <v>1.1888635243317001</v>
      </c>
      <c r="Z4712" s="1">
        <v>6.6558823529273402E-5</v>
      </c>
      <c r="AA4712">
        <v>-91561.038101572602</v>
      </c>
      <c r="AB4712" t="str">
        <f t="shared" si="73"/>
        <v>1</v>
      </c>
    </row>
    <row r="4713" spans="1:28">
      <c r="A4713" t="s">
        <v>4741</v>
      </c>
      <c r="B4713">
        <v>1.18956</v>
      </c>
      <c r="C4713">
        <v>1.1895</v>
      </c>
      <c r="D4713">
        <v>1.1894400000000001</v>
      </c>
      <c r="E4713">
        <v>1.18956</v>
      </c>
      <c r="F4713">
        <v>1.1894400000000001</v>
      </c>
      <c r="G4713">
        <v>1.1894439905979199</v>
      </c>
      <c r="H4713">
        <v>1.18950399116926</v>
      </c>
      <c r="I4713">
        <v>1.18955653651338</v>
      </c>
      <c r="J4713">
        <v>1.18958323505073</v>
      </c>
      <c r="K4713">
        <v>1.1895870758167399</v>
      </c>
      <c r="L4713">
        <v>1.1895195300100201</v>
      </c>
      <c r="M4713">
        <v>1.18954082897251</v>
      </c>
      <c r="N4713">
        <v>1.18955866226618</v>
      </c>
      <c r="O4713">
        <v>1.18948375521156</v>
      </c>
      <c r="P4713">
        <v>1.1894439905979199</v>
      </c>
      <c r="Q4713">
        <v>1.1894742500001001</v>
      </c>
      <c r="R4713">
        <v>1.1896489803280299</v>
      </c>
      <c r="S4713">
        <v>1.1892995196721701</v>
      </c>
      <c r="T4713">
        <v>1.1894742500001001</v>
      </c>
      <c r="U4713">
        <v>1.1898237106559699</v>
      </c>
      <c r="V4713">
        <v>1.18912478934423</v>
      </c>
      <c r="W4713">
        <v>1.1894742500001001</v>
      </c>
      <c r="X4713">
        <v>1.1899984409839</v>
      </c>
      <c r="Y4713">
        <v>1.1889500590163</v>
      </c>
      <c r="Z4713" s="1">
        <v>5.3588235294211702E-5</v>
      </c>
      <c r="AA4713">
        <v>-91607.038101572602</v>
      </c>
      <c r="AB4713" t="str">
        <f t="shared" si="73"/>
        <v>1</v>
      </c>
    </row>
    <row r="4714" spans="1:28">
      <c r="A4714" t="s">
        <v>4742</v>
      </c>
      <c r="B4714">
        <v>1.1895500000000001</v>
      </c>
      <c r="C4714">
        <v>1.1894450000000001</v>
      </c>
      <c r="D4714">
        <v>1.1893400000000001</v>
      </c>
      <c r="E4714">
        <v>1.18943</v>
      </c>
      <c r="F4714">
        <v>1.1895500000000001</v>
      </c>
      <c r="G4714">
        <v>1.18946759247834</v>
      </c>
      <c r="H4714">
        <v>1.1895099420523401</v>
      </c>
      <c r="I4714">
        <v>1.1895570340791499</v>
      </c>
      <c r="J4714">
        <v>1.1895822857981999</v>
      </c>
      <c r="K4714">
        <v>1.1895863232895101</v>
      </c>
      <c r="L4714">
        <v>1.18952028367652</v>
      </c>
      <c r="M4714">
        <v>1.18954102935608</v>
      </c>
      <c r="N4714">
        <v>1.18955184209186</v>
      </c>
      <c r="O4714">
        <v>1.18947891081011</v>
      </c>
      <c r="P4714">
        <v>1.18946759247834</v>
      </c>
      <c r="Q4714">
        <v>1.1894545000001</v>
      </c>
      <c r="R4714">
        <v>1.18959078921464</v>
      </c>
      <c r="S4714">
        <v>1.18931821078556</v>
      </c>
      <c r="T4714">
        <v>1.1894545000001</v>
      </c>
      <c r="U4714">
        <v>1.18972707842918</v>
      </c>
      <c r="V4714">
        <v>1.18918192157102</v>
      </c>
      <c r="W4714">
        <v>1.1894545000001</v>
      </c>
      <c r="X4714">
        <v>1.18986336764372</v>
      </c>
      <c r="Y4714">
        <v>1.18904563235648</v>
      </c>
      <c r="Z4714" s="1">
        <v>5.3423529411945401E-5</v>
      </c>
      <c r="AA4714">
        <v>-91547.038101572602</v>
      </c>
      <c r="AB4714" t="str">
        <f t="shared" si="73"/>
        <v>1</v>
      </c>
    </row>
    <row r="4715" spans="1:28">
      <c r="A4715" t="s">
        <v>4743</v>
      </c>
      <c r="B4715">
        <v>1.18977</v>
      </c>
      <c r="C4715">
        <v>1.1896549999999999</v>
      </c>
      <c r="D4715">
        <v>1.18954</v>
      </c>
      <c r="E4715">
        <v>1.1895500000000001</v>
      </c>
      <c r="F4715">
        <v>1.18967</v>
      </c>
      <c r="G4715">
        <v>1.18952487398267</v>
      </c>
      <c r="H4715">
        <v>1.1895353978470999</v>
      </c>
      <c r="I4715">
        <v>1.1895710984738801</v>
      </c>
      <c r="J4715">
        <v>1.18959165900829</v>
      </c>
      <c r="K4715">
        <v>1.18959249584653</v>
      </c>
      <c r="L4715">
        <v>1.1895244997819101</v>
      </c>
      <c r="M4715">
        <v>1.1895429718197801</v>
      </c>
      <c r="N4715">
        <v>1.18954785423864</v>
      </c>
      <c r="O4715">
        <v>1.1895009219588499</v>
      </c>
      <c r="P4715">
        <v>1.18952487398267</v>
      </c>
      <c r="Q4715">
        <v>1.1894480000001</v>
      </c>
      <c r="R4715">
        <v>1.1895587293999901</v>
      </c>
      <c r="S4715">
        <v>1.1893372706002101</v>
      </c>
      <c r="T4715">
        <v>1.1894480000001</v>
      </c>
      <c r="U4715">
        <v>1.18966945879988</v>
      </c>
      <c r="V4715">
        <v>1.18922654120032</v>
      </c>
      <c r="W4715">
        <v>1.1894480000001</v>
      </c>
      <c r="X4715">
        <v>1.1897801881997701</v>
      </c>
      <c r="Y4715">
        <v>1.1891158118004299</v>
      </c>
      <c r="Z4715" s="1">
        <v>9.0417647058961098E-5</v>
      </c>
      <c r="AA4715">
        <v>-91536.472884181305</v>
      </c>
      <c r="AB4715" t="str">
        <f t="shared" si="73"/>
        <v>1</v>
      </c>
    </row>
    <row r="4716" spans="1:28">
      <c r="A4716" t="s">
        <v>4744</v>
      </c>
      <c r="B4716">
        <v>1.1897</v>
      </c>
      <c r="C4716">
        <v>1.1896549999999999</v>
      </c>
      <c r="D4716">
        <v>1.1896100000000001</v>
      </c>
      <c r="E4716">
        <v>1.18967</v>
      </c>
      <c r="F4716">
        <v>1.1896899999999999</v>
      </c>
      <c r="G4716">
        <v>1.1895554991861299</v>
      </c>
      <c r="H4716">
        <v>1.1895495080623899</v>
      </c>
      <c r="I4716">
        <v>1.18957809190895</v>
      </c>
      <c r="J4716">
        <v>1.1895958635578701</v>
      </c>
      <c r="K4716">
        <v>1.18959526265164</v>
      </c>
      <c r="L4716">
        <v>1.1895270122855499</v>
      </c>
      <c r="M4716">
        <v>1.1895440730962801</v>
      </c>
      <c r="N4716">
        <v>1.18953994237413</v>
      </c>
      <c r="O4716">
        <v>1.18952018171399</v>
      </c>
      <c r="P4716">
        <v>1.1895554991861299</v>
      </c>
      <c r="Q4716">
        <v>1.1894517500001001</v>
      </c>
      <c r="R4716">
        <v>1.18956878925634</v>
      </c>
      <c r="S4716">
        <v>1.1893347107438701</v>
      </c>
      <c r="T4716">
        <v>1.1894517500001001</v>
      </c>
      <c r="U4716">
        <v>1.18968582851257</v>
      </c>
      <c r="V4716">
        <v>1.1892176714876299</v>
      </c>
      <c r="W4716">
        <v>1.1894517500001001</v>
      </c>
      <c r="X4716">
        <v>1.1898028677688099</v>
      </c>
      <c r="Y4716">
        <v>1.1891006322313999</v>
      </c>
      <c r="Z4716" s="1">
        <v>9.3817647058770198E-5</v>
      </c>
      <c r="AA4716">
        <v>-91487.472884181407</v>
      </c>
      <c r="AB4716" t="str">
        <f t="shared" si="73"/>
        <v>0</v>
      </c>
    </row>
    <row r="4717" spans="1:28">
      <c r="A4717" t="s">
        <v>4745</v>
      </c>
      <c r="B4717">
        <v>1.18974</v>
      </c>
      <c r="C4717">
        <v>1.189705</v>
      </c>
      <c r="D4717">
        <v>1.18967</v>
      </c>
      <c r="E4717">
        <v>1.1896899999999999</v>
      </c>
      <c r="F4717">
        <v>1.1897200000000001</v>
      </c>
      <c r="G4717">
        <v>1.1895907993489101</v>
      </c>
      <c r="H4717">
        <v>1.18956790725615</v>
      </c>
      <c r="I4717">
        <v>1.1895884857816901</v>
      </c>
      <c r="J4717">
        <v>1.18960278287998</v>
      </c>
      <c r="K4717">
        <v>1.1895999038965901</v>
      </c>
      <c r="L4717">
        <v>1.18953047458079</v>
      </c>
      <c r="M4717">
        <v>1.1895456631121399</v>
      </c>
      <c r="N4717">
        <v>1.18954879296073</v>
      </c>
      <c r="O4717">
        <v>1.18954328399974</v>
      </c>
      <c r="P4717">
        <v>1.1895907993489101</v>
      </c>
      <c r="Q4717">
        <v>1.1894700000000999</v>
      </c>
      <c r="R4717">
        <v>1.1896003744607899</v>
      </c>
      <c r="S4717">
        <v>1.18933962553941</v>
      </c>
      <c r="T4717">
        <v>1.1894700000000999</v>
      </c>
      <c r="U4717">
        <v>1.1897307489214799</v>
      </c>
      <c r="V4717">
        <v>1.18920925107872</v>
      </c>
      <c r="W4717">
        <v>1.1894700000000999</v>
      </c>
      <c r="X4717">
        <v>1.1898611233821701</v>
      </c>
      <c r="Y4717">
        <v>1.18907887661803</v>
      </c>
      <c r="Z4717">
        <v>1.0298235294118399E-4</v>
      </c>
      <c r="AA4717">
        <v>-91478.901455610001</v>
      </c>
      <c r="AB4717" t="str">
        <f t="shared" si="73"/>
        <v>0</v>
      </c>
    </row>
    <row r="4718" spans="1:28">
      <c r="A4718" t="s">
        <v>4746</v>
      </c>
      <c r="B4718">
        <v>1.1897500000000001</v>
      </c>
      <c r="C4718">
        <v>1.1897150000000001</v>
      </c>
      <c r="D4718">
        <v>1.1896800000000001</v>
      </c>
      <c r="E4718">
        <v>1.1897200000000001</v>
      </c>
      <c r="F4718">
        <v>1.1897</v>
      </c>
      <c r="G4718">
        <v>1.1895998394791201</v>
      </c>
      <c r="H4718">
        <v>1.18957466653054</v>
      </c>
      <c r="I4718">
        <v>1.1895916089517999</v>
      </c>
      <c r="J4718">
        <v>1.1896044062359801</v>
      </c>
      <c r="K4718">
        <v>1.18960107932226</v>
      </c>
      <c r="L4718">
        <v>1.1895322180600001</v>
      </c>
      <c r="M4718">
        <v>1.1895464079334299</v>
      </c>
      <c r="N4718">
        <v>1.1895569627329801</v>
      </c>
      <c r="O4718">
        <v>1.18956474849977</v>
      </c>
      <c r="P4718">
        <v>1.1895998394791201</v>
      </c>
      <c r="Q4718">
        <v>1.1894827500001</v>
      </c>
      <c r="R4718">
        <v>1.1896159835825799</v>
      </c>
      <c r="S4718">
        <v>1.18934951641762</v>
      </c>
      <c r="T4718">
        <v>1.1894827500001</v>
      </c>
      <c r="U4718">
        <v>1.1897492171650601</v>
      </c>
      <c r="V4718">
        <v>1.18921628283514</v>
      </c>
      <c r="W4718">
        <v>1.1894827500001</v>
      </c>
      <c r="X4718">
        <v>1.1898824507475401</v>
      </c>
      <c r="Y4718">
        <v>1.1890830492526701</v>
      </c>
      <c r="Z4718">
        <v>1.00670588235075E-4</v>
      </c>
      <c r="AA4718">
        <v>-91495.615741324393</v>
      </c>
      <c r="AB4718" t="str">
        <f t="shared" si="73"/>
        <v>0</v>
      </c>
    </row>
    <row r="4719" spans="1:28">
      <c r="A4719" t="s">
        <v>4747</v>
      </c>
      <c r="B4719">
        <v>1.1896800000000001</v>
      </c>
      <c r="C4719">
        <v>1.189605</v>
      </c>
      <c r="D4719">
        <v>1.18953</v>
      </c>
      <c r="E4719">
        <v>1.18964</v>
      </c>
      <c r="F4719">
        <v>1.1896100000000001</v>
      </c>
      <c r="G4719">
        <v>1.1896022715832999</v>
      </c>
      <c r="H4719">
        <v>1.1895780498774799</v>
      </c>
      <c r="I4719">
        <v>1.1895926572439</v>
      </c>
      <c r="J4719">
        <v>1.1896045234241801</v>
      </c>
      <c r="K4719">
        <v>1.1896012489004</v>
      </c>
      <c r="L4719">
        <v>1.1895334408145499</v>
      </c>
      <c r="M4719">
        <v>1.1895468986312101</v>
      </c>
      <c r="N4719">
        <v>1.18956835021506</v>
      </c>
      <c r="O4719">
        <v>1.1895697799373</v>
      </c>
      <c r="P4719">
        <v>1.1896022715832999</v>
      </c>
      <c r="Q4719">
        <v>1.1894967500000999</v>
      </c>
      <c r="R4719">
        <v>1.1896273569964699</v>
      </c>
      <c r="S4719">
        <v>1.1893661430037299</v>
      </c>
      <c r="T4719">
        <v>1.1894967500000999</v>
      </c>
      <c r="U4719">
        <v>1.18975796399283</v>
      </c>
      <c r="V4719">
        <v>1.1892355360073701</v>
      </c>
      <c r="W4719">
        <v>1.1894967500000999</v>
      </c>
      <c r="X4719">
        <v>1.1898885709892</v>
      </c>
      <c r="Y4719">
        <v>1.1891049290110001</v>
      </c>
      <c r="Z4719" s="1">
        <v>5.9958823529416601E-5</v>
      </c>
      <c r="AA4719">
        <v>-91488.815741324404</v>
      </c>
      <c r="AB4719" t="str">
        <f t="shared" si="73"/>
        <v>1</v>
      </c>
    </row>
    <row r="4720" spans="1:28">
      <c r="A4720" t="s">
        <v>4748</v>
      </c>
      <c r="B4720">
        <v>1.18974</v>
      </c>
      <c r="C4720">
        <v>1.1896850000000001</v>
      </c>
      <c r="D4720">
        <v>1.18963</v>
      </c>
      <c r="E4720">
        <v>1.18964</v>
      </c>
      <c r="F4720">
        <v>1.1897</v>
      </c>
      <c r="G4720">
        <v>1.1896270172666401</v>
      </c>
      <c r="H4720">
        <v>1.1895932948897301</v>
      </c>
      <c r="I4720">
        <v>1.18960194676097</v>
      </c>
      <c r="J4720">
        <v>1.18961093475297</v>
      </c>
      <c r="K4720">
        <v>1.1896056572703899</v>
      </c>
      <c r="L4720">
        <v>1.1895367876343099</v>
      </c>
      <c r="M4720">
        <v>1.1895484630176101</v>
      </c>
      <c r="N4720">
        <v>1.18957963096775</v>
      </c>
      <c r="O4720">
        <v>1.1895841824451401</v>
      </c>
      <c r="P4720">
        <v>1.1896270172666401</v>
      </c>
      <c r="Q4720">
        <v>1.1895162500001</v>
      </c>
      <c r="R4720">
        <v>1.1896509336572401</v>
      </c>
      <c r="S4720">
        <v>1.1893815663429601</v>
      </c>
      <c r="T4720">
        <v>1.1895162500001</v>
      </c>
      <c r="U4720">
        <v>1.1897856173143799</v>
      </c>
      <c r="V4720">
        <v>1.18924688268583</v>
      </c>
      <c r="W4720">
        <v>1.1895162500001</v>
      </c>
      <c r="X4720">
        <v>1.18992030097151</v>
      </c>
      <c r="Y4720">
        <v>1.1891121990286899</v>
      </c>
      <c r="Z4720" s="1">
        <v>4.8217647058613602E-5</v>
      </c>
      <c r="AA4720">
        <v>-91471.633923142595</v>
      </c>
      <c r="AB4720" t="str">
        <f t="shared" si="73"/>
        <v>1</v>
      </c>
    </row>
    <row r="4721" spans="1:28">
      <c r="A4721" t="s">
        <v>4749</v>
      </c>
      <c r="B4721">
        <v>1.1897200000000001</v>
      </c>
      <c r="C4721">
        <v>1.189635</v>
      </c>
      <c r="D4721">
        <v>1.1895500000000001</v>
      </c>
      <c r="E4721">
        <v>1.1896899999999999</v>
      </c>
      <c r="F4721">
        <v>1.1897</v>
      </c>
      <c r="G4721">
        <v>1.1896328138133101</v>
      </c>
      <c r="H4721">
        <v>1.1895990154007601</v>
      </c>
      <c r="I4721">
        <v>1.18960506142135</v>
      </c>
      <c r="J4721">
        <v>1.1896127755153201</v>
      </c>
      <c r="K4721">
        <v>1.1896070298058199</v>
      </c>
      <c r="L4721">
        <v>1.1895386064515201</v>
      </c>
      <c r="M4721">
        <v>1.18954927131191</v>
      </c>
      <c r="N4721">
        <v>1.1895815824317699</v>
      </c>
      <c r="O4721">
        <v>1.1895905346394999</v>
      </c>
      <c r="P4721">
        <v>1.1896328138133101</v>
      </c>
      <c r="Q4721">
        <v>1.1895295000001</v>
      </c>
      <c r="R4721">
        <v>1.1896633646705701</v>
      </c>
      <c r="S4721">
        <v>1.18939563532963</v>
      </c>
      <c r="T4721">
        <v>1.1895295000001</v>
      </c>
      <c r="U4721">
        <v>1.1897972293410399</v>
      </c>
      <c r="V4721">
        <v>1.1892617706591599</v>
      </c>
      <c r="W4721">
        <v>1.1895295000001</v>
      </c>
      <c r="X4721">
        <v>1.18993109401151</v>
      </c>
      <c r="Y4721">
        <v>1.1891279059886899</v>
      </c>
      <c r="Z4721" s="1">
        <v>2.8129411764566801E-5</v>
      </c>
      <c r="AA4721">
        <v>-91421.9280407896</v>
      </c>
      <c r="AB4721" t="str">
        <f t="shared" si="73"/>
        <v>0</v>
      </c>
    </row>
    <row r="4722" spans="1:28">
      <c r="A4722" t="s">
        <v>4750</v>
      </c>
      <c r="B4722">
        <v>1.18974</v>
      </c>
      <c r="C4722">
        <v>1.1896800000000001</v>
      </c>
      <c r="D4722">
        <v>1.1896199999999999</v>
      </c>
      <c r="E4722">
        <v>1.1897</v>
      </c>
      <c r="F4722">
        <v>1.1896500000000001</v>
      </c>
      <c r="G4722">
        <v>1.1896330510506501</v>
      </c>
      <c r="H4722">
        <v>1.1896023138606799</v>
      </c>
      <c r="I4722">
        <v>1.18960681288215</v>
      </c>
      <c r="J4722">
        <v>1.1896136867395599</v>
      </c>
      <c r="K4722">
        <v>1.18960781770118</v>
      </c>
      <c r="L4722">
        <v>1.18954013523288</v>
      </c>
      <c r="M4722">
        <v>1.1895499454398699</v>
      </c>
      <c r="N4722">
        <v>1.18958953762932</v>
      </c>
      <c r="O4722">
        <v>1.1896017178095599</v>
      </c>
      <c r="P4722">
        <v>1.1896330510506501</v>
      </c>
      <c r="Q4722">
        <v>1.1895402500001</v>
      </c>
      <c r="R4722">
        <v>1.1896727403299401</v>
      </c>
      <c r="S4722">
        <v>1.1894077596702699</v>
      </c>
      <c r="T4722">
        <v>1.1895402500001</v>
      </c>
      <c r="U4722">
        <v>1.18980523065977</v>
      </c>
      <c r="V4722">
        <v>1.18927526934043</v>
      </c>
      <c r="W4722">
        <v>1.1895402500001</v>
      </c>
      <c r="X4722">
        <v>1.18993772098961</v>
      </c>
      <c r="Y4722">
        <v>1.18914277901059</v>
      </c>
      <c r="Z4722" s="1">
        <v>1.37588235293094E-5</v>
      </c>
      <c r="AA4722">
        <v>-91440.4280407896</v>
      </c>
      <c r="AB4722" t="str">
        <f t="shared" si="73"/>
        <v>0</v>
      </c>
    </row>
    <row r="4723" spans="1:28">
      <c r="A4723" t="s">
        <v>4751</v>
      </c>
      <c r="B4723">
        <v>1.1896899999999999</v>
      </c>
      <c r="C4723">
        <v>1.1896199999999999</v>
      </c>
      <c r="D4723">
        <v>1.1895500000000001</v>
      </c>
      <c r="E4723">
        <v>1.1896500000000001</v>
      </c>
      <c r="F4723">
        <v>1.1896599999999999</v>
      </c>
      <c r="G4723">
        <v>1.1896336408405199</v>
      </c>
      <c r="H4723">
        <v>1.18960538247461</v>
      </c>
      <c r="I4723">
        <v>1.1896084920233401</v>
      </c>
      <c r="J4723">
        <v>1.1896145774025799</v>
      </c>
      <c r="K4723">
        <v>1.18960859044448</v>
      </c>
      <c r="L4723">
        <v>1.1895416413123301</v>
      </c>
      <c r="M4723">
        <v>1.18955061464453</v>
      </c>
      <c r="N4723">
        <v>1.1895930347347601</v>
      </c>
      <c r="O4723">
        <v>1.1896040030833599</v>
      </c>
      <c r="P4723">
        <v>1.1896336408405199</v>
      </c>
      <c r="Q4723">
        <v>1.1895462500000999</v>
      </c>
      <c r="R4723">
        <v>1.1896800583985701</v>
      </c>
      <c r="S4723">
        <v>1.1894124416016401</v>
      </c>
      <c r="T4723">
        <v>1.1895462500000999</v>
      </c>
      <c r="U4723">
        <v>1.1898138667970299</v>
      </c>
      <c r="V4723">
        <v>1.18927863320317</v>
      </c>
      <c r="W4723">
        <v>1.1895462500000999</v>
      </c>
      <c r="X4723">
        <v>1.1899476751955</v>
      </c>
      <c r="Y4723">
        <v>1.1891448248047001</v>
      </c>
      <c r="Z4723" s="1">
        <v>2.2717647058735199E-5</v>
      </c>
      <c r="AA4723">
        <v>-91399.856612218195</v>
      </c>
      <c r="AB4723" t="str">
        <f t="shared" si="73"/>
        <v>0</v>
      </c>
    </row>
    <row r="4724" spans="1:28">
      <c r="A4724" t="s">
        <v>4752</v>
      </c>
      <c r="B4724">
        <v>1.1897800000000001</v>
      </c>
      <c r="C4724">
        <v>1.1896150000000001</v>
      </c>
      <c r="D4724">
        <v>1.1894499999999999</v>
      </c>
      <c r="E4724">
        <v>1.1896599999999999</v>
      </c>
      <c r="F4724">
        <v>1.1894499999999999</v>
      </c>
      <c r="G4724">
        <v>1.18958971267241</v>
      </c>
      <c r="H4724">
        <v>1.1895857942271499</v>
      </c>
      <c r="I4724">
        <v>1.1895951258884501</v>
      </c>
      <c r="J4724">
        <v>1.1896042110324501</v>
      </c>
      <c r="K4724">
        <v>1.18960185409633</v>
      </c>
      <c r="L4724">
        <v>1.18953937645713</v>
      </c>
      <c r="M4724">
        <v>1.1895494043141599</v>
      </c>
      <c r="N4724">
        <v>1.1895997243705501</v>
      </c>
      <c r="O4724">
        <v>1.1896053776979401</v>
      </c>
      <c r="P4724">
        <v>1.18958971267241</v>
      </c>
      <c r="Q4724">
        <v>1.1895360000001001</v>
      </c>
      <c r="R4724">
        <v>1.1896688495390499</v>
      </c>
      <c r="S4724">
        <v>1.18940315046115</v>
      </c>
      <c r="T4724">
        <v>1.1895360000001001</v>
      </c>
      <c r="U4724">
        <v>1.18980169907801</v>
      </c>
      <c r="V4724">
        <v>1.1892703009222001</v>
      </c>
      <c r="W4724">
        <v>1.1895360000001001</v>
      </c>
      <c r="X4724">
        <v>1.1899345486169599</v>
      </c>
      <c r="Y4724">
        <v>1.18913745138324</v>
      </c>
      <c r="Z4724" s="1">
        <v>-1.31764705881267E-5</v>
      </c>
      <c r="AA4724">
        <v>-91455.856612218195</v>
      </c>
      <c r="AB4724" t="str">
        <f t="shared" si="73"/>
        <v>0</v>
      </c>
    </row>
    <row r="4725" spans="1:28">
      <c r="A4725" t="s">
        <v>4753</v>
      </c>
      <c r="B4725">
        <v>1.18946</v>
      </c>
      <c r="C4725">
        <v>1.1892450000000001</v>
      </c>
      <c r="D4725">
        <v>1.18903</v>
      </c>
      <c r="E4725">
        <v>1.1894499999999999</v>
      </c>
      <c r="F4725">
        <v>1.18909</v>
      </c>
      <c r="G4725">
        <v>1.1894569701379301</v>
      </c>
      <c r="H4725">
        <v>1.1895177648044399</v>
      </c>
      <c r="I4725">
        <v>1.18954869527366</v>
      </c>
      <c r="J4725">
        <v>1.18956876298083</v>
      </c>
      <c r="K4725">
        <v>1.1895781867375601</v>
      </c>
      <c r="L4725">
        <v>1.18952852712729</v>
      </c>
      <c r="M4725">
        <v>1.18954388184766</v>
      </c>
      <c r="N4725">
        <v>1.1896012840343499</v>
      </c>
      <c r="O4725">
        <v>1.1895603304857001</v>
      </c>
      <c r="P4725">
        <v>1.1894569701379301</v>
      </c>
      <c r="Q4725">
        <v>1.1895085000001</v>
      </c>
      <c r="R4725">
        <v>1.18968226061129</v>
      </c>
      <c r="S4725">
        <v>1.18933473938891</v>
      </c>
      <c r="T4725">
        <v>1.1895085000001</v>
      </c>
      <c r="U4725">
        <v>1.18985602122247</v>
      </c>
      <c r="V4725">
        <v>1.18916097877773</v>
      </c>
      <c r="W4725">
        <v>1.1895085000001</v>
      </c>
      <c r="X4725">
        <v>1.19002978183366</v>
      </c>
      <c r="Y4725">
        <v>1.18898721816654</v>
      </c>
      <c r="Z4725" s="1">
        <v>-9.8735294117379197E-5</v>
      </c>
      <c r="AA4725">
        <v>-91532.275216869399</v>
      </c>
      <c r="AB4725" t="str">
        <f t="shared" si="73"/>
        <v>0</v>
      </c>
    </row>
    <row r="4726" spans="1:28">
      <c r="A4726" t="s">
        <v>4754</v>
      </c>
      <c r="B4726">
        <v>1.1891700000000001</v>
      </c>
      <c r="C4726">
        <v>1.189055</v>
      </c>
      <c r="D4726">
        <v>1.1889400000000001</v>
      </c>
      <c r="E4726">
        <v>1.18909</v>
      </c>
      <c r="F4726">
        <v>1.1889799999999999</v>
      </c>
      <c r="G4726">
        <v>1.1893579761103401</v>
      </c>
      <c r="H4726">
        <v>1.1894618383239901</v>
      </c>
      <c r="I4726">
        <v>1.18950927114431</v>
      </c>
      <c r="J4726">
        <v>1.18953816233178</v>
      </c>
      <c r="K4726">
        <v>1.1895574527352</v>
      </c>
      <c r="L4726">
        <v>1.18951897806405</v>
      </c>
      <c r="M4726">
        <v>1.18953897692948</v>
      </c>
      <c r="N4726">
        <v>1.1896023391086299</v>
      </c>
      <c r="O4726">
        <v>1.1894971641749901</v>
      </c>
      <c r="P4726">
        <v>1.1893579761103401</v>
      </c>
      <c r="Q4726">
        <v>1.1894910000001</v>
      </c>
      <c r="R4726">
        <v>1.1896978429356799</v>
      </c>
      <c r="S4726">
        <v>1.1892841570645201</v>
      </c>
      <c r="T4726">
        <v>1.1894910000001</v>
      </c>
      <c r="U4726">
        <v>1.1899046858712601</v>
      </c>
      <c r="V4726">
        <v>1.1890773141289399</v>
      </c>
      <c r="W4726">
        <v>1.1894910000001</v>
      </c>
      <c r="X4726">
        <v>1.19011152880685</v>
      </c>
      <c r="Y4726">
        <v>1.18887047119336</v>
      </c>
      <c r="Z4726">
        <v>-1.6177058823506501E-4</v>
      </c>
      <c r="AA4726">
        <v>-91600.753477739097</v>
      </c>
      <c r="AB4726" t="str">
        <f t="shared" si="73"/>
        <v>0</v>
      </c>
    </row>
    <row r="4727" spans="1:28">
      <c r="A4727" t="s">
        <v>4755</v>
      </c>
      <c r="B4727">
        <v>1.18909</v>
      </c>
      <c r="C4727">
        <v>1.1890400000000001</v>
      </c>
      <c r="D4727">
        <v>1.18899</v>
      </c>
      <c r="E4727">
        <v>1.18899</v>
      </c>
      <c r="F4727">
        <v>1.18899</v>
      </c>
      <c r="G4727">
        <v>1.1892923808882701</v>
      </c>
      <c r="H4727">
        <v>1.18941915449159</v>
      </c>
      <c r="I4727">
        <v>1.1894777641791301</v>
      </c>
      <c r="J4727">
        <v>1.1895131292151899</v>
      </c>
      <c r="K4727">
        <v>1.18954014875514</v>
      </c>
      <c r="L4727">
        <v>1.18951098120743</v>
      </c>
      <c r="M4727">
        <v>1.18953481531618</v>
      </c>
      <c r="N4727">
        <v>1.1895748514848901</v>
      </c>
      <c r="O4727">
        <v>1.18944001865311</v>
      </c>
      <c r="P4727">
        <v>1.1892923808882701</v>
      </c>
      <c r="Q4727">
        <v>1.1894787500001001</v>
      </c>
      <c r="R4727">
        <v>1.1897038770475701</v>
      </c>
      <c r="S4727">
        <v>1.18925362295264</v>
      </c>
      <c r="T4727">
        <v>1.1894787500001001</v>
      </c>
      <c r="U4727">
        <v>1.1899290040950301</v>
      </c>
      <c r="V4727">
        <v>1.18902849590517</v>
      </c>
      <c r="W4727">
        <v>1.1894787500001001</v>
      </c>
      <c r="X4727">
        <v>1.1901541311424899</v>
      </c>
      <c r="Y4727">
        <v>1.18880336885771</v>
      </c>
      <c r="Z4727">
        <v>-1.8354117647064599E-4</v>
      </c>
      <c r="AA4727">
        <v>-91668.753477739097</v>
      </c>
      <c r="AB4727" t="str">
        <f t="shared" si="73"/>
        <v>1</v>
      </c>
    </row>
    <row r="4728" spans="1:28">
      <c r="A4728" t="s">
        <v>4756</v>
      </c>
      <c r="B4728">
        <v>1.1890400000000001</v>
      </c>
      <c r="C4728">
        <v>1.188995</v>
      </c>
      <c r="D4728">
        <v>1.18895</v>
      </c>
      <c r="E4728">
        <v>1.18899</v>
      </c>
      <c r="F4728">
        <v>1.1889700000000001</v>
      </c>
      <c r="G4728">
        <v>1.18922670471062</v>
      </c>
      <c r="H4728">
        <v>1.18937368904243</v>
      </c>
      <c r="I4728">
        <v>1.1894435576783</v>
      </c>
      <c r="J4728">
        <v>1.1894857102544301</v>
      </c>
      <c r="K4728">
        <v>1.1895209715744099</v>
      </c>
      <c r="L4728">
        <v>1.1895018801317501</v>
      </c>
      <c r="M4728">
        <v>1.18953006650799</v>
      </c>
      <c r="N4728">
        <v>1.18953486290913</v>
      </c>
      <c r="O4728">
        <v>1.1893843913214699</v>
      </c>
      <c r="P4728">
        <v>1.18922670471062</v>
      </c>
      <c r="Q4728">
        <v>1.1894560000001</v>
      </c>
      <c r="R4728">
        <v>1.1897074040573501</v>
      </c>
      <c r="S4728">
        <v>1.1892045959428501</v>
      </c>
      <c r="T4728">
        <v>1.1894560000001</v>
      </c>
      <c r="U4728">
        <v>1.18995880811459</v>
      </c>
      <c r="V4728">
        <v>1.18895319188561</v>
      </c>
      <c r="W4728">
        <v>1.1894560000001</v>
      </c>
      <c r="X4728">
        <v>1.1902102121718401</v>
      </c>
      <c r="Y4728">
        <v>1.1887017878283599</v>
      </c>
      <c r="Z4728">
        <v>-1.9493529411750301E-4</v>
      </c>
      <c r="AA4728">
        <v>-91732.642366627697</v>
      </c>
      <c r="AB4728" t="str">
        <f t="shared" ref="AB4728:AB4791" si="74">IF(E4731-E4728&gt;0,"1","0")</f>
        <v>1</v>
      </c>
    </row>
    <row r="4729" spans="1:28">
      <c r="A4729" t="s">
        <v>4757</v>
      </c>
      <c r="B4729">
        <v>1.1890799999999999</v>
      </c>
      <c r="C4729">
        <v>1.1890149999999999</v>
      </c>
      <c r="D4729">
        <v>1.18895</v>
      </c>
      <c r="E4729">
        <v>1.18896</v>
      </c>
      <c r="F4729">
        <v>1.18902</v>
      </c>
      <c r="G4729">
        <v>1.18919416376849</v>
      </c>
      <c r="H4729">
        <v>1.1893432701381901</v>
      </c>
      <c r="I4729">
        <v>1.18941874272197</v>
      </c>
      <c r="J4729">
        <v>1.1894650372417099</v>
      </c>
      <c r="K4729">
        <v>1.1895060447441499</v>
      </c>
      <c r="L4729">
        <v>1.1894947501851101</v>
      </c>
      <c r="M4729">
        <v>1.1895262704676499</v>
      </c>
      <c r="N4729">
        <v>1.1894967965315</v>
      </c>
      <c r="O4729">
        <v>1.1893382174062901</v>
      </c>
      <c r="P4729">
        <v>1.18919416376849</v>
      </c>
      <c r="Q4729">
        <v>1.1894362500000999</v>
      </c>
      <c r="R4729">
        <v>1.1897003185281401</v>
      </c>
      <c r="S4729">
        <v>1.1891721814720599</v>
      </c>
      <c r="T4729">
        <v>1.1894362500000999</v>
      </c>
      <c r="U4729">
        <v>1.18996438705618</v>
      </c>
      <c r="V4729">
        <v>1.18890811294403</v>
      </c>
      <c r="W4729">
        <v>1.1894362500000999</v>
      </c>
      <c r="X4729">
        <v>1.19022845558421</v>
      </c>
      <c r="Y4729">
        <v>1.18864404441599</v>
      </c>
      <c r="Z4729">
        <v>-1.27894117647141E-4</v>
      </c>
      <c r="AA4729">
        <v>-91725.642366627697</v>
      </c>
      <c r="AB4729" t="str">
        <f t="shared" si="74"/>
        <v>1</v>
      </c>
    </row>
    <row r="4730" spans="1:28">
      <c r="A4730" t="s">
        <v>4758</v>
      </c>
      <c r="B4730">
        <v>1.1892</v>
      </c>
      <c r="C4730">
        <v>1.189095</v>
      </c>
      <c r="D4730">
        <v>1.18899</v>
      </c>
      <c r="E4730">
        <v>1.18902</v>
      </c>
      <c r="F4730">
        <v>1.1891799999999999</v>
      </c>
      <c r="G4730">
        <v>1.18920333101479</v>
      </c>
      <c r="H4730">
        <v>1.1893336931243701</v>
      </c>
      <c r="I4730">
        <v>1.1894074932071701</v>
      </c>
      <c r="J4730">
        <v>1.18945434787963</v>
      </c>
      <c r="K4730">
        <v>1.1894975932526799</v>
      </c>
      <c r="L4730">
        <v>1.1894907335153599</v>
      </c>
      <c r="M4730">
        <v>1.1895240046720801</v>
      </c>
      <c r="N4730">
        <v>1.18945819679831</v>
      </c>
      <c r="O4730">
        <v>1.1893078152305001</v>
      </c>
      <c r="P4730">
        <v>1.18920333101479</v>
      </c>
      <c r="Q4730">
        <v>1.1894305000001</v>
      </c>
      <c r="R4730">
        <v>1.1896949281567</v>
      </c>
      <c r="S4730">
        <v>1.18916607184351</v>
      </c>
      <c r="T4730">
        <v>1.1894305000001</v>
      </c>
      <c r="U4730">
        <v>1.18995935631329</v>
      </c>
      <c r="V4730">
        <v>1.18890164368691</v>
      </c>
      <c r="W4730">
        <v>1.1894305000001</v>
      </c>
      <c r="X4730">
        <v>1.19022378446989</v>
      </c>
      <c r="Y4730">
        <v>1.18863721553032</v>
      </c>
      <c r="Z4730" s="1">
        <v>-2.9500000000114501E-5</v>
      </c>
      <c r="AA4730">
        <v>-91613.118557103997</v>
      </c>
      <c r="AB4730" t="str">
        <f t="shared" si="74"/>
        <v>0</v>
      </c>
    </row>
    <row r="4731" spans="1:28">
      <c r="A4731" t="s">
        <v>4759</v>
      </c>
      <c r="B4731">
        <v>1.1892100000000001</v>
      </c>
      <c r="C4731">
        <v>1.1891099999999999</v>
      </c>
      <c r="D4731">
        <v>1.1890099999999999</v>
      </c>
      <c r="E4731">
        <v>1.1891799999999999</v>
      </c>
      <c r="F4731">
        <v>1.18902</v>
      </c>
      <c r="G4731">
        <v>1.1891574648118299</v>
      </c>
      <c r="H4731">
        <v>1.18929702381193</v>
      </c>
      <c r="I4731">
        <v>1.1893779714378001</v>
      </c>
      <c r="J4731">
        <v>1.18942980548565</v>
      </c>
      <c r="K4731">
        <v>1.1894797512553701</v>
      </c>
      <c r="L4731">
        <v>1.18948190740121</v>
      </c>
      <c r="M4731">
        <v>1.18951930949426</v>
      </c>
      <c r="N4731">
        <v>1.1894241047369001</v>
      </c>
      <c r="O4731">
        <v>1.1892830883266901</v>
      </c>
      <c r="P4731">
        <v>1.1891574648118299</v>
      </c>
      <c r="Q4731">
        <v>1.1894050000001</v>
      </c>
      <c r="R4731">
        <v>1.18968644715322</v>
      </c>
      <c r="S4731">
        <v>1.1891235528469799</v>
      </c>
      <c r="T4731">
        <v>1.1894050000001</v>
      </c>
      <c r="U4731">
        <v>1.1899678943063401</v>
      </c>
      <c r="V4731">
        <v>1.1888421056938601</v>
      </c>
      <c r="W4731">
        <v>1.1894050000001</v>
      </c>
      <c r="X4731">
        <v>1.1902493414594599</v>
      </c>
      <c r="Y4731">
        <v>1.18856065854074</v>
      </c>
      <c r="Z4731" s="1">
        <v>7.3529411760518801E-7</v>
      </c>
      <c r="AA4731">
        <v>-91693.218557104206</v>
      </c>
      <c r="AB4731" t="str">
        <f t="shared" si="74"/>
        <v>0</v>
      </c>
    </row>
    <row r="4732" spans="1:28">
      <c r="A4732" t="s">
        <v>4760</v>
      </c>
      <c r="B4732">
        <v>1.18916</v>
      </c>
      <c r="C4732">
        <v>1.1890799999999999</v>
      </c>
      <c r="D4732">
        <v>1.1890000000000001</v>
      </c>
      <c r="E4732">
        <v>1.18903</v>
      </c>
      <c r="F4732">
        <v>1.1890000000000001</v>
      </c>
      <c r="G4732">
        <v>1.1891299718494699</v>
      </c>
      <c r="H4732">
        <v>1.18926982143074</v>
      </c>
      <c r="I4732">
        <v>1.1893545511197301</v>
      </c>
      <c r="J4732">
        <v>1.18940969021136</v>
      </c>
      <c r="K4732">
        <v>1.1894647039913</v>
      </c>
      <c r="L4732">
        <v>1.1894743617223</v>
      </c>
      <c r="M4732">
        <v>1.18951522844292</v>
      </c>
      <c r="N4732">
        <v>1.1893987889879101</v>
      </c>
      <c r="O4732">
        <v>1.1892577022858499</v>
      </c>
      <c r="P4732">
        <v>1.1891299718494699</v>
      </c>
      <c r="Q4732">
        <v>1.1893815000001</v>
      </c>
      <c r="R4732">
        <v>1.1896738871578201</v>
      </c>
      <c r="S4732">
        <v>1.1890891128423799</v>
      </c>
      <c r="T4732">
        <v>1.1893815000001</v>
      </c>
      <c r="U4732">
        <v>1.1899662743155399</v>
      </c>
      <c r="V4732">
        <v>1.1887967256846601</v>
      </c>
      <c r="W4732">
        <v>1.1893815000001</v>
      </c>
      <c r="X4732">
        <v>1.19025866147326</v>
      </c>
      <c r="Y4732">
        <v>1.18850433852694</v>
      </c>
      <c r="Z4732" s="1">
        <v>2.5858823529401999E-5</v>
      </c>
      <c r="AA4732">
        <v>-91760.218557104206</v>
      </c>
      <c r="AB4732" t="str">
        <f t="shared" si="74"/>
        <v>0</v>
      </c>
    </row>
    <row r="4733" spans="1:28">
      <c r="A4733" t="s">
        <v>4761</v>
      </c>
      <c r="B4733">
        <v>1.1889799999999999</v>
      </c>
      <c r="C4733">
        <v>1.188855</v>
      </c>
      <c r="D4733">
        <v>1.1887300000000001</v>
      </c>
      <c r="E4733">
        <v>1.1889799999999999</v>
      </c>
      <c r="F4733">
        <v>1.18876</v>
      </c>
      <c r="G4733">
        <v>1.18903397747957</v>
      </c>
      <c r="H4733">
        <v>1.18920658928766</v>
      </c>
      <c r="I4733">
        <v>1.1893064699339699</v>
      </c>
      <c r="J4733">
        <v>1.1893707682007899</v>
      </c>
      <c r="K4733">
        <v>1.1894368527471399</v>
      </c>
      <c r="L4733">
        <v>1.1894602404158201</v>
      </c>
      <c r="M4733">
        <v>1.18950781855312</v>
      </c>
      <c r="N4733">
        <v>1.1893765744503799</v>
      </c>
      <c r="O4733">
        <v>1.18920736450012</v>
      </c>
      <c r="P4733">
        <v>1.18903397747957</v>
      </c>
      <c r="Q4733">
        <v>1.1893405000001001</v>
      </c>
      <c r="R4733">
        <v>1.1896711769572701</v>
      </c>
      <c r="S4733">
        <v>1.18900982304294</v>
      </c>
      <c r="T4733">
        <v>1.1893405000001001</v>
      </c>
      <c r="U4733">
        <v>1.1900018539144299</v>
      </c>
      <c r="V4733">
        <v>1.18867914608577</v>
      </c>
      <c r="W4733">
        <v>1.1893405000001001</v>
      </c>
      <c r="X4733">
        <v>1.1903325308716</v>
      </c>
      <c r="Y4733">
        <v>1.1883484691286099</v>
      </c>
      <c r="Z4733" s="1">
        <v>-2.47117647058526E-5</v>
      </c>
      <c r="AA4733">
        <v>-91849.138557104205</v>
      </c>
      <c r="AB4733" t="str">
        <f t="shared" si="74"/>
        <v>0</v>
      </c>
    </row>
    <row r="4734" spans="1:28">
      <c r="A4734" t="s">
        <v>4762</v>
      </c>
      <c r="B4734">
        <v>1.1887799999999999</v>
      </c>
      <c r="C4734">
        <v>1.1887350000000001</v>
      </c>
      <c r="D4734">
        <v>1.18869</v>
      </c>
      <c r="E4734">
        <v>1.18875</v>
      </c>
      <c r="F4734">
        <v>1.18872</v>
      </c>
      <c r="G4734">
        <v>1.1889707819836599</v>
      </c>
      <c r="H4734">
        <v>1.1891575803589001</v>
      </c>
      <c r="I4734">
        <v>1.1892671052717001</v>
      </c>
      <c r="J4734">
        <v>1.1893380172907499</v>
      </c>
      <c r="K4734">
        <v>1.1894128076555699</v>
      </c>
      <c r="L4734">
        <v>1.1894478239088899</v>
      </c>
      <c r="M4734">
        <v>1.1895012127735101</v>
      </c>
      <c r="N4734">
        <v>1.18935376103112</v>
      </c>
      <c r="O4734">
        <v>1.1891483189376</v>
      </c>
      <c r="P4734">
        <v>1.1889707819836599</v>
      </c>
      <c r="Q4734">
        <v>1.1892935000000999</v>
      </c>
      <c r="R4734">
        <v>1.1896423914588701</v>
      </c>
      <c r="S4734">
        <v>1.18894460854133</v>
      </c>
      <c r="T4734">
        <v>1.1892935000000999</v>
      </c>
      <c r="U4734">
        <v>1.18999128291763</v>
      </c>
      <c r="V4734">
        <v>1.1885957170825701</v>
      </c>
      <c r="W4734">
        <v>1.1892935000000999</v>
      </c>
      <c r="X4734">
        <v>1.1903401743763999</v>
      </c>
      <c r="Y4734">
        <v>1.1882468256237999</v>
      </c>
      <c r="Z4734" s="1">
        <v>-6.8835294117729494E-5</v>
      </c>
      <c r="AA4734">
        <v>-91882.471890437504</v>
      </c>
      <c r="AB4734" t="str">
        <f t="shared" si="74"/>
        <v>0</v>
      </c>
    </row>
    <row r="4735" spans="1:28">
      <c r="A4735" t="s">
        <v>4763</v>
      </c>
      <c r="B4735">
        <v>1.1887700000000001</v>
      </c>
      <c r="C4735">
        <v>1.188685</v>
      </c>
      <c r="D4735">
        <v>1.1886000000000001</v>
      </c>
      <c r="E4735">
        <v>1.1887300000000001</v>
      </c>
      <c r="F4735">
        <v>1.1886300000000001</v>
      </c>
      <c r="G4735">
        <v>1.1888934255869199</v>
      </c>
      <c r="H4735">
        <v>1.1890997723230099</v>
      </c>
      <c r="I4735">
        <v>1.18922116492026</v>
      </c>
      <c r="J4735">
        <v>1.18929997892622</v>
      </c>
      <c r="K4735">
        <v>1.1893849307337201</v>
      </c>
      <c r="L4735">
        <v>1.18943328934374</v>
      </c>
      <c r="M4735">
        <v>1.1894934974587299</v>
      </c>
      <c r="N4735">
        <v>1.18931539479795</v>
      </c>
      <c r="O4735">
        <v>1.1890904040704</v>
      </c>
      <c r="P4735">
        <v>1.1888934255869199</v>
      </c>
      <c r="Q4735">
        <v>1.1892395000000999</v>
      </c>
      <c r="R4735">
        <v>1.1896104342934699</v>
      </c>
      <c r="S4735">
        <v>1.1888685657067299</v>
      </c>
      <c r="T4735">
        <v>1.1892395000000999</v>
      </c>
      <c r="U4735">
        <v>1.1899813685868501</v>
      </c>
      <c r="V4735">
        <v>1.18849763141336</v>
      </c>
      <c r="W4735">
        <v>1.1892395000000999</v>
      </c>
      <c r="X4735">
        <v>1.1903523028802201</v>
      </c>
      <c r="Y4735">
        <v>1.18812669711998</v>
      </c>
      <c r="Z4735">
        <v>-1.16041176470492E-4</v>
      </c>
      <c r="AA4735">
        <v>-91940.707184555198</v>
      </c>
      <c r="AB4735" t="str">
        <f t="shared" si="74"/>
        <v>0</v>
      </c>
    </row>
    <row r="4736" spans="1:28">
      <c r="A4736" t="s">
        <v>4764</v>
      </c>
      <c r="B4736">
        <v>1.18865</v>
      </c>
      <c r="C4736">
        <v>1.1886049999999999</v>
      </c>
      <c r="D4736">
        <v>1.1885600000000001</v>
      </c>
      <c r="E4736">
        <v>1.18862</v>
      </c>
      <c r="F4736">
        <v>1.1886000000000001</v>
      </c>
      <c r="G4736">
        <v>1.1888303404695399</v>
      </c>
      <c r="H4736">
        <v>1.18904744509071</v>
      </c>
      <c r="I4736">
        <v>1.1891781539255699</v>
      </c>
      <c r="J4736">
        <v>1.18926376747991</v>
      </c>
      <c r="K4736">
        <v>1.1893579497092599</v>
      </c>
      <c r="L4736">
        <v>1.18941898868801</v>
      </c>
      <c r="M4736">
        <v>1.1894858443548999</v>
      </c>
      <c r="N4736">
        <v>1.18927074904426</v>
      </c>
      <c r="O4736">
        <v>1.1890297285616001</v>
      </c>
      <c r="P4736">
        <v>1.1888303404695399</v>
      </c>
      <c r="Q4736">
        <v>1.1891830000001</v>
      </c>
      <c r="R4736">
        <v>1.1895645737151299</v>
      </c>
      <c r="S4736">
        <v>1.1888014262850699</v>
      </c>
      <c r="T4736">
        <v>1.1891830000001</v>
      </c>
      <c r="U4736">
        <v>1.18994614743016</v>
      </c>
      <c r="V4736">
        <v>1.18841985257005</v>
      </c>
      <c r="W4736">
        <v>1.1891830000001</v>
      </c>
      <c r="X4736">
        <v>1.1903277211451799</v>
      </c>
      <c r="Y4736">
        <v>1.1880382788550199</v>
      </c>
      <c r="Z4736">
        <v>-1.3867647058817101E-4</v>
      </c>
      <c r="AA4736">
        <v>-91949.5960734439</v>
      </c>
      <c r="AB4736" t="str">
        <f t="shared" si="74"/>
        <v>0</v>
      </c>
    </row>
    <row r="4737" spans="1:28">
      <c r="A4737" t="s">
        <v>4765</v>
      </c>
      <c r="B4737">
        <v>1.18859</v>
      </c>
      <c r="C4737">
        <v>1.18852</v>
      </c>
      <c r="D4737">
        <v>1.18845</v>
      </c>
      <c r="E4737">
        <v>1.18859</v>
      </c>
      <c r="F4737">
        <v>1.1884699999999999</v>
      </c>
      <c r="G4737">
        <v>1.1887530723756301</v>
      </c>
      <c r="H4737">
        <v>1.18898640058164</v>
      </c>
      <c r="I4737">
        <v>1.18912858810831</v>
      </c>
      <c r="J4737">
        <v>1.1892222541059101</v>
      </c>
      <c r="K4737">
        <v>1.1893270958300599</v>
      </c>
      <c r="L4737">
        <v>1.1894025249876601</v>
      </c>
      <c r="M4737">
        <v>1.1894770505130601</v>
      </c>
      <c r="N4737">
        <v>1.18922569142547</v>
      </c>
      <c r="O4737">
        <v>1.1889660124914001</v>
      </c>
      <c r="P4737">
        <v>1.1887530723756301</v>
      </c>
      <c r="Q4737">
        <v>1.1891187500000999</v>
      </c>
      <c r="R4737">
        <v>1.1895125007937499</v>
      </c>
      <c r="S4737">
        <v>1.1887249992064499</v>
      </c>
      <c r="T4737">
        <v>1.1891187500000999</v>
      </c>
      <c r="U4737">
        <v>1.1899062515873999</v>
      </c>
      <c r="V4737">
        <v>1.1883312484127999</v>
      </c>
      <c r="W4737">
        <v>1.1891187500000999</v>
      </c>
      <c r="X4737">
        <v>1.1903000023810499</v>
      </c>
      <c r="Y4737">
        <v>1.1879374976191499</v>
      </c>
      <c r="Z4737">
        <v>-1.28241176470643E-4</v>
      </c>
      <c r="AA4737">
        <v>-91981.738930586798</v>
      </c>
      <c r="AB4737" t="str">
        <f t="shared" si="74"/>
        <v>0</v>
      </c>
    </row>
    <row r="4738" spans="1:28">
      <c r="A4738" t="s">
        <v>4766</v>
      </c>
      <c r="B4738">
        <v>1.18859</v>
      </c>
      <c r="C4738">
        <v>1.18851</v>
      </c>
      <c r="D4738">
        <v>1.1884300000000001</v>
      </c>
      <c r="E4738">
        <v>1.1884999999999999</v>
      </c>
      <c r="F4738">
        <v>1.1884399999999999</v>
      </c>
      <c r="G4738">
        <v>1.1886920579005</v>
      </c>
      <c r="H4738">
        <v>1.18893266052347</v>
      </c>
      <c r="I4738">
        <v>1.18908330445665</v>
      </c>
      <c r="J4738">
        <v>1.18918361640061</v>
      </c>
      <c r="K4738">
        <v>1.1892978481912799</v>
      </c>
      <c r="L4738">
        <v>1.18938664679342</v>
      </c>
      <c r="M4738">
        <v>1.18946849106434</v>
      </c>
      <c r="N4738">
        <v>1.18917794593121</v>
      </c>
      <c r="O4738">
        <v>1.18890901092998</v>
      </c>
      <c r="P4738">
        <v>1.1886920579005</v>
      </c>
      <c r="Q4738">
        <v>1.1890610000001001</v>
      </c>
      <c r="R4738">
        <v>1.18946386970609</v>
      </c>
      <c r="S4738">
        <v>1.1886581302941199</v>
      </c>
      <c r="T4738">
        <v>1.1890610000001001</v>
      </c>
      <c r="U4738">
        <v>1.1898667394120701</v>
      </c>
      <c r="V4738">
        <v>1.18825526058813</v>
      </c>
      <c r="W4738">
        <v>1.1890610000001001</v>
      </c>
      <c r="X4738">
        <v>1.19026960911805</v>
      </c>
      <c r="Y4738">
        <v>1.1878523908821501</v>
      </c>
      <c r="Z4738" s="1">
        <v>-9.3335294117645806E-5</v>
      </c>
      <c r="AA4738">
        <v>-92043.863930586798</v>
      </c>
      <c r="AB4738" t="str">
        <f t="shared" si="74"/>
        <v>0</v>
      </c>
    </row>
    <row r="4739" spans="1:28">
      <c r="A4739" t="s">
        <v>4767</v>
      </c>
      <c r="B4739">
        <v>1.18849</v>
      </c>
      <c r="C4739">
        <v>1.18835</v>
      </c>
      <c r="D4739">
        <v>1.18821</v>
      </c>
      <c r="E4739">
        <v>1.1884399999999999</v>
      </c>
      <c r="F4739">
        <v>1.1882299999999999</v>
      </c>
      <c r="G4739">
        <v>1.1885872463203999</v>
      </c>
      <c r="H4739">
        <v>1.1888552944711199</v>
      </c>
      <c r="I4739">
        <v>1.1890214841595399</v>
      </c>
      <c r="J4739">
        <v>1.18913216058058</v>
      </c>
      <c r="K4739">
        <v>1.1892596865849101</v>
      </c>
      <c r="L4739">
        <v>1.1893660610135299</v>
      </c>
      <c r="M4739">
        <v>1.1894575098888001</v>
      </c>
      <c r="N4739">
        <v>1.1891273347057301</v>
      </c>
      <c r="O4739">
        <v>1.1888391345637299</v>
      </c>
      <c r="P4739">
        <v>1.1885872463203999</v>
      </c>
      <c r="Q4739">
        <v>1.1889842500001</v>
      </c>
      <c r="R4739">
        <v>1.18940453643517</v>
      </c>
      <c r="S4739">
        <v>1.18856396356504</v>
      </c>
      <c r="T4739">
        <v>1.1889842500001</v>
      </c>
      <c r="U4739">
        <v>1.1898248228702299</v>
      </c>
      <c r="V4739">
        <v>1.18814367712997</v>
      </c>
      <c r="W4739">
        <v>1.1889842500001</v>
      </c>
      <c r="X4739">
        <v>1.1902451093052999</v>
      </c>
      <c r="Y4739">
        <v>1.1877233906949001</v>
      </c>
      <c r="Z4739">
        <v>-1.00017647058724E-4</v>
      </c>
      <c r="AA4739">
        <v>-92120.149644872596</v>
      </c>
      <c r="AB4739" t="str">
        <f t="shared" si="74"/>
        <v>0</v>
      </c>
    </row>
    <row r="4740" spans="1:28">
      <c r="A4740" t="s">
        <v>4768</v>
      </c>
      <c r="B4740">
        <v>1.18838</v>
      </c>
      <c r="C4740">
        <v>1.1883049999999999</v>
      </c>
      <c r="D4740">
        <v>1.1882299999999999</v>
      </c>
      <c r="E4740">
        <v>1.18824</v>
      </c>
      <c r="F4740">
        <v>1.18835</v>
      </c>
      <c r="G4740">
        <v>1.1885501970563199</v>
      </c>
      <c r="H4740">
        <v>1.1888106150240101</v>
      </c>
      <c r="I4740">
        <v>1.18898076299334</v>
      </c>
      <c r="J4740">
        <v>1.1890961400515501</v>
      </c>
      <c r="K4740">
        <v>1.18923145814319</v>
      </c>
      <c r="L4740">
        <v>1.18935019194108</v>
      </c>
      <c r="M4740">
        <v>1.18944881779251</v>
      </c>
      <c r="N4740">
        <v>1.1890798474206701</v>
      </c>
      <c r="O4740">
        <v>1.18877236774326</v>
      </c>
      <c r="P4740">
        <v>1.1885501970563199</v>
      </c>
      <c r="Q4740">
        <v>1.1889232500000999</v>
      </c>
      <c r="R4740">
        <v>1.18933219154543</v>
      </c>
      <c r="S4740">
        <v>1.18851430845477</v>
      </c>
      <c r="T4740">
        <v>1.1889232500000999</v>
      </c>
      <c r="U4740">
        <v>1.1897411330907699</v>
      </c>
      <c r="V4740">
        <v>1.1881053669094299</v>
      </c>
      <c r="W4740">
        <v>1.1889232500000999</v>
      </c>
      <c r="X4740">
        <v>1.1901500746361</v>
      </c>
      <c r="Y4740">
        <v>1.1876964253641</v>
      </c>
      <c r="Z4740" s="1">
        <v>-6.7882352941094399E-5</v>
      </c>
      <c r="AA4740">
        <v>-92067.949644872497</v>
      </c>
      <c r="AB4740" t="str">
        <f t="shared" si="74"/>
        <v>1</v>
      </c>
    </row>
    <row r="4741" spans="1:28">
      <c r="A4741" t="s">
        <v>4769</v>
      </c>
      <c r="B4741">
        <v>1.18842</v>
      </c>
      <c r="C4741">
        <v>1.1883649999999999</v>
      </c>
      <c r="D4741">
        <v>1.18831</v>
      </c>
      <c r="E4741">
        <v>1.18835</v>
      </c>
      <c r="F4741">
        <v>1.18831</v>
      </c>
      <c r="G4741">
        <v>1.18850655764506</v>
      </c>
      <c r="H4741">
        <v>1.1887629035216101</v>
      </c>
      <c r="I4741">
        <v>1.1889376454604501</v>
      </c>
      <c r="J4741">
        <v>1.1890580455489801</v>
      </c>
      <c r="K4741">
        <v>1.18920155953842</v>
      </c>
      <c r="L4741">
        <v>1.1893332679087301</v>
      </c>
      <c r="M4741">
        <v>1.1894395349358999</v>
      </c>
      <c r="N4741">
        <v>1.1890237053113899</v>
      </c>
      <c r="O4741">
        <v>1.18872144677535</v>
      </c>
      <c r="P4741">
        <v>1.18850655764506</v>
      </c>
      <c r="Q4741">
        <v>1.1888560000001001</v>
      </c>
      <c r="R4741">
        <v>1.18924513236833</v>
      </c>
      <c r="S4741">
        <v>1.1884668676318799</v>
      </c>
      <c r="T4741">
        <v>1.1888560000001001</v>
      </c>
      <c r="U4741">
        <v>1.1896342647365501</v>
      </c>
      <c r="V4741">
        <v>1.18807773526365</v>
      </c>
      <c r="W4741">
        <v>1.1888560000001001</v>
      </c>
      <c r="X4741">
        <v>1.19002339710477</v>
      </c>
      <c r="Y4741">
        <v>1.1876886028954301</v>
      </c>
      <c r="Z4741" s="1">
        <v>-4.65999999998845E-5</v>
      </c>
      <c r="AA4741">
        <v>-92107.949644872497</v>
      </c>
      <c r="AB4741" t="str">
        <f t="shared" si="74"/>
        <v>1</v>
      </c>
    </row>
    <row r="4742" spans="1:28">
      <c r="A4742" t="s">
        <v>4770</v>
      </c>
      <c r="B4742">
        <v>1.1884300000000001</v>
      </c>
      <c r="C4742">
        <v>1.1883699999999999</v>
      </c>
      <c r="D4742">
        <v>1.18831</v>
      </c>
      <c r="E4742">
        <v>1.18832</v>
      </c>
      <c r="F4742">
        <v>1.1883999999999999</v>
      </c>
      <c r="G4742">
        <v>1.1884952461160401</v>
      </c>
      <c r="H4742">
        <v>1.1887321131694499</v>
      </c>
      <c r="I4742">
        <v>1.1889055802075299</v>
      </c>
      <c r="J4742">
        <v>1.18902801827153</v>
      </c>
      <c r="K4742">
        <v>1.18917678533158</v>
      </c>
      <c r="L4742">
        <v>1.1893186995546901</v>
      </c>
      <c r="M4742">
        <v>1.1894313686725499</v>
      </c>
      <c r="N4742">
        <v>1.18896842028744</v>
      </c>
      <c r="O4742">
        <v>1.18867751592843</v>
      </c>
      <c r="P4742">
        <v>1.1884952461160401</v>
      </c>
      <c r="Q4742">
        <v>1.1887980000000999</v>
      </c>
      <c r="R4742">
        <v>1.1891533392746001</v>
      </c>
      <c r="S4742">
        <v>1.1884426607256</v>
      </c>
      <c r="T4742">
        <v>1.1887980000000999</v>
      </c>
      <c r="U4742">
        <v>1.18950867854909</v>
      </c>
      <c r="V4742">
        <v>1.1880873214511101</v>
      </c>
      <c r="W4742">
        <v>1.1887980000000999</v>
      </c>
      <c r="X4742">
        <v>1.18986401782359</v>
      </c>
      <c r="Y4742">
        <v>1.1877319821766099</v>
      </c>
      <c r="Z4742" s="1">
        <v>-1.07823529411511E-5</v>
      </c>
      <c r="AA4742">
        <v>-92087.449644872293</v>
      </c>
      <c r="AB4742" t="str">
        <f t="shared" si="74"/>
        <v>1</v>
      </c>
    </row>
    <row r="4743" spans="1:28">
      <c r="A4743" t="s">
        <v>4771</v>
      </c>
      <c r="B4743">
        <v>1.18859</v>
      </c>
      <c r="C4743">
        <v>1.1884950000000001</v>
      </c>
      <c r="D4743">
        <v>1.1883999999999999</v>
      </c>
      <c r="E4743">
        <v>1.18841</v>
      </c>
      <c r="F4743">
        <v>1.18848</v>
      </c>
      <c r="G4743">
        <v>1.1885057968928301</v>
      </c>
      <c r="H4743">
        <v>1.1887145518525</v>
      </c>
      <c r="I4743">
        <v>1.18888249708259</v>
      </c>
      <c r="J4743">
        <v>1.18900465485795</v>
      </c>
      <c r="K4743">
        <v>1.1891562980427499</v>
      </c>
      <c r="L4743">
        <v>1.18930611428434</v>
      </c>
      <c r="M4743">
        <v>1.1894241430308301</v>
      </c>
      <c r="N4743">
        <v>1.1889220033422501</v>
      </c>
      <c r="O4743">
        <v>1.1886547014373801</v>
      </c>
      <c r="P4743">
        <v>1.1885057968928301</v>
      </c>
      <c r="Q4743">
        <v>1.1887455000000999</v>
      </c>
      <c r="R4743">
        <v>1.1890492346704999</v>
      </c>
      <c r="S4743">
        <v>1.1884417653297099</v>
      </c>
      <c r="T4743">
        <v>1.1887455000000999</v>
      </c>
      <c r="U4743">
        <v>1.18935296934089</v>
      </c>
      <c r="V4743">
        <v>1.1881380306593099</v>
      </c>
      <c r="W4743">
        <v>1.1887455000000999</v>
      </c>
      <c r="X4743">
        <v>1.18965670401129</v>
      </c>
      <c r="Y4743">
        <v>1.1878342959889201</v>
      </c>
      <c r="Z4743" s="1">
        <v>5.3311764705966598E-5</v>
      </c>
      <c r="AA4743">
        <v>-92100.081223819798</v>
      </c>
      <c r="AB4743" t="str">
        <f t="shared" si="74"/>
        <v>1</v>
      </c>
    </row>
    <row r="4744" spans="1:28">
      <c r="A4744" t="s">
        <v>4772</v>
      </c>
      <c r="B4744">
        <v>1.18848</v>
      </c>
      <c r="C4744">
        <v>1.1884349999999999</v>
      </c>
      <c r="D4744">
        <v>1.1883900000000001</v>
      </c>
      <c r="E4744">
        <v>1.18848</v>
      </c>
      <c r="F4744">
        <v>1.18842</v>
      </c>
      <c r="G4744">
        <v>1.18848143751427</v>
      </c>
      <c r="H4744">
        <v>1.1886810466672499</v>
      </c>
      <c r="I4744">
        <v>1.18884886394375</v>
      </c>
      <c r="J4744">
        <v>1.18897328461505</v>
      </c>
      <c r="K4744">
        <v>1.18913030477466</v>
      </c>
      <c r="L4744">
        <v>1.18929060821293</v>
      </c>
      <c r="M4744">
        <v>1.1894154032972399</v>
      </c>
      <c r="N4744">
        <v>1.18887954154669</v>
      </c>
      <c r="O4744">
        <v>1.1886272387577099</v>
      </c>
      <c r="P4744">
        <v>1.18848143751427</v>
      </c>
      <c r="Q4744">
        <v>1.1887020000001001</v>
      </c>
      <c r="R4744">
        <v>1.18899265615434</v>
      </c>
      <c r="S4744">
        <v>1.1884113438458599</v>
      </c>
      <c r="T4744">
        <v>1.1887020000001001</v>
      </c>
      <c r="U4744">
        <v>1.18928331230859</v>
      </c>
      <c r="V4744">
        <v>1.1881206876916099</v>
      </c>
      <c r="W4744">
        <v>1.1887020000001001</v>
      </c>
      <c r="X4744">
        <v>1.1895739684628299</v>
      </c>
      <c r="Y4744">
        <v>1.18783003153737</v>
      </c>
      <c r="Z4744" s="1">
        <v>7.8282352941240002E-5</v>
      </c>
      <c r="AA4744">
        <v>-92114.747890486498</v>
      </c>
      <c r="AB4744" t="str">
        <f t="shared" si="74"/>
        <v>1</v>
      </c>
    </row>
    <row r="4745" spans="1:28">
      <c r="A4745" t="s">
        <v>4773</v>
      </c>
      <c r="B4745">
        <v>1.18845</v>
      </c>
      <c r="C4745">
        <v>1.188385</v>
      </c>
      <c r="D4745">
        <v>1.18832</v>
      </c>
      <c r="E4745">
        <v>1.18842</v>
      </c>
      <c r="F4745">
        <v>1.18842</v>
      </c>
      <c r="G4745">
        <v>1.18846355001141</v>
      </c>
      <c r="H4745">
        <v>1.1886517920005299</v>
      </c>
      <c r="I4745">
        <v>1.18881809523639</v>
      </c>
      <c r="J4745">
        <v>1.1889439578843</v>
      </c>
      <c r="K4745">
        <v>1.18910550017106</v>
      </c>
      <c r="L4745">
        <v>1.18927552446494</v>
      </c>
      <c r="M4745">
        <v>1.18940681903365</v>
      </c>
      <c r="N4745">
        <v>1.1888499614277099</v>
      </c>
      <c r="O4745">
        <v>1.1885969589129901</v>
      </c>
      <c r="P4745">
        <v>1.18846355001141</v>
      </c>
      <c r="Q4745">
        <v>1.1886685000001</v>
      </c>
      <c r="R4745">
        <v>1.1889551230103399</v>
      </c>
      <c r="S4745">
        <v>1.18838187698986</v>
      </c>
      <c r="T4745">
        <v>1.1886685000001</v>
      </c>
      <c r="U4745">
        <v>1.18924174602058</v>
      </c>
      <c r="V4745">
        <v>1.1880952539796199</v>
      </c>
      <c r="W4745">
        <v>1.1886685000001</v>
      </c>
      <c r="X4745">
        <v>1.18952836903083</v>
      </c>
      <c r="Y4745">
        <v>1.1878086309693801</v>
      </c>
      <c r="Z4745" s="1">
        <v>8.4305882352898401E-5</v>
      </c>
      <c r="AA4745">
        <v>-92080.286352024894</v>
      </c>
      <c r="AB4745" t="str">
        <f t="shared" si="74"/>
        <v>1</v>
      </c>
    </row>
    <row r="4746" spans="1:28">
      <c r="A4746" t="s">
        <v>4774</v>
      </c>
      <c r="B4746">
        <v>1.18865</v>
      </c>
      <c r="C4746">
        <v>1.1885349999999999</v>
      </c>
      <c r="D4746">
        <v>1.18842</v>
      </c>
      <c r="E4746">
        <v>1.18842</v>
      </c>
      <c r="F4746">
        <v>1.18865</v>
      </c>
      <c r="G4746">
        <v>1.18851924000913</v>
      </c>
      <c r="H4746">
        <v>1.18866196280047</v>
      </c>
      <c r="I4746">
        <v>1.1888140444428501</v>
      </c>
      <c r="J4746">
        <v>1.1889347224900799</v>
      </c>
      <c r="K4746">
        <v>1.1890940223875801</v>
      </c>
      <c r="L4746">
        <v>1.1892669837794101</v>
      </c>
      <c r="M4746">
        <v>1.18940146255559</v>
      </c>
      <c r="N4746">
        <v>1.1888180413178899</v>
      </c>
      <c r="O4746">
        <v>1.1885892140488701</v>
      </c>
      <c r="P4746">
        <v>1.18851924000913</v>
      </c>
      <c r="Q4746">
        <v>1.1886547500000999</v>
      </c>
      <c r="R4746">
        <v>1.1889247197900801</v>
      </c>
      <c r="S4746">
        <v>1.18838478021012</v>
      </c>
      <c r="T4746">
        <v>1.1886547500000999</v>
      </c>
      <c r="U4746">
        <v>1.18919468958005</v>
      </c>
      <c r="V4746">
        <v>1.18811481042015</v>
      </c>
      <c r="W4746">
        <v>1.1886547500000999</v>
      </c>
      <c r="X4746">
        <v>1.18946465937003</v>
      </c>
      <c r="Y4746">
        <v>1.18784484063017</v>
      </c>
      <c r="Z4746">
        <v>1.291764705882E-4</v>
      </c>
      <c r="AA4746">
        <v>-92004.286352024894</v>
      </c>
      <c r="AB4746" t="str">
        <f t="shared" si="74"/>
        <v>1</v>
      </c>
    </row>
    <row r="4747" spans="1:28">
      <c r="A4747" t="s">
        <v>4775</v>
      </c>
      <c r="B4747">
        <v>1.18872</v>
      </c>
      <c r="C4747">
        <v>1.1886650000000001</v>
      </c>
      <c r="D4747">
        <v>1.1886099999999999</v>
      </c>
      <c r="E4747">
        <v>1.18865</v>
      </c>
      <c r="F4747">
        <v>1.18869</v>
      </c>
      <c r="G4747">
        <v>1.1885557920073</v>
      </c>
      <c r="H4747">
        <v>1.18866611652043</v>
      </c>
      <c r="I4747">
        <v>1.18880670814666</v>
      </c>
      <c r="J4747">
        <v>1.18892319886558</v>
      </c>
      <c r="K4747">
        <v>1.1890810383079899</v>
      </c>
      <c r="L4747">
        <v>1.1892576132164201</v>
      </c>
      <c r="M4747">
        <v>1.1893956576593001</v>
      </c>
      <c r="N4747">
        <v>1.1887847304472801</v>
      </c>
      <c r="O4747">
        <v>1.1885986872927601</v>
      </c>
      <c r="P4747">
        <v>1.1885557920073</v>
      </c>
      <c r="Q4747">
        <v>1.1886402500001001</v>
      </c>
      <c r="R4747">
        <v>1.1888989992754599</v>
      </c>
      <c r="S4747">
        <v>1.18838150072474</v>
      </c>
      <c r="T4747">
        <v>1.1886402500001001</v>
      </c>
      <c r="U4747">
        <v>1.18915774855082</v>
      </c>
      <c r="V4747">
        <v>1.18812275144938</v>
      </c>
      <c r="W4747">
        <v>1.1886402500001001</v>
      </c>
      <c r="X4747">
        <v>1.1894164978261801</v>
      </c>
      <c r="Y4747">
        <v>1.1878640021740201</v>
      </c>
      <c r="Z4747">
        <v>1.3269411764699299E-4</v>
      </c>
      <c r="AA4747">
        <v>-91977.468170206703</v>
      </c>
      <c r="AB4747" t="str">
        <f t="shared" si="74"/>
        <v>1</v>
      </c>
    </row>
    <row r="4748" spans="1:28">
      <c r="A4748" t="s">
        <v>4776</v>
      </c>
      <c r="B4748">
        <v>1.18872</v>
      </c>
      <c r="C4748">
        <v>1.1886749999999999</v>
      </c>
      <c r="D4748">
        <v>1.1886300000000001</v>
      </c>
      <c r="E4748">
        <v>1.18869</v>
      </c>
      <c r="F4748">
        <v>1.1887000000000001</v>
      </c>
      <c r="G4748">
        <v>1.18858223360584</v>
      </c>
      <c r="H4748">
        <v>1.18866815486838</v>
      </c>
      <c r="I4748">
        <v>1.1887986609368799</v>
      </c>
      <c r="J4748">
        <v>1.1889113264222999</v>
      </c>
      <c r="K4748">
        <v>1.1890678536977199</v>
      </c>
      <c r="L4748">
        <v>1.1892480738294799</v>
      </c>
      <c r="M4748">
        <v>1.1893897365538</v>
      </c>
      <c r="N4748">
        <v>1.18876552041288</v>
      </c>
      <c r="O4748">
        <v>1.1886082263811599</v>
      </c>
      <c r="P4748">
        <v>1.18858223360584</v>
      </c>
      <c r="Q4748">
        <v>1.1886237500001</v>
      </c>
      <c r="R4748">
        <v>1.1888682335118099</v>
      </c>
      <c r="S4748">
        <v>1.1883792664883901</v>
      </c>
      <c r="T4748">
        <v>1.1886237500001</v>
      </c>
      <c r="U4748">
        <v>1.1891127170235301</v>
      </c>
      <c r="V4748">
        <v>1.18813478297667</v>
      </c>
      <c r="W4748">
        <v>1.1886237500001</v>
      </c>
      <c r="X4748">
        <v>1.18935720053524</v>
      </c>
      <c r="Y4748">
        <v>1.1878902994649601</v>
      </c>
      <c r="Z4748">
        <v>1.4578235294125999E-4</v>
      </c>
      <c r="AA4748">
        <v>-91958.023725762207</v>
      </c>
      <c r="AB4748" t="str">
        <f t="shared" si="74"/>
        <v>1</v>
      </c>
    </row>
    <row r="4749" spans="1:28">
      <c r="A4749" t="s">
        <v>4777</v>
      </c>
      <c r="B4749">
        <v>1.1890000000000001</v>
      </c>
      <c r="C4749">
        <v>1.1888350000000001</v>
      </c>
      <c r="D4749">
        <v>1.1886699999999999</v>
      </c>
      <c r="E4749">
        <v>1.1887000000000001</v>
      </c>
      <c r="F4749">
        <v>1.18899</v>
      </c>
      <c r="G4749">
        <v>1.18868138688467</v>
      </c>
      <c r="H4749">
        <v>1.1887104893815399</v>
      </c>
      <c r="I4749">
        <v>1.18881848354109</v>
      </c>
      <c r="J4749">
        <v>1.1889206726011901</v>
      </c>
      <c r="K4749">
        <v>1.1890689419078</v>
      </c>
      <c r="L4749">
        <v>1.18924565176566</v>
      </c>
      <c r="M4749">
        <v>1.18938735437419</v>
      </c>
      <c r="N4749">
        <v>1.1887577880734199</v>
      </c>
      <c r="O4749">
        <v>1.18863657308352</v>
      </c>
      <c r="P4749">
        <v>1.18868138688467</v>
      </c>
      <c r="Q4749">
        <v>1.1886242500001001</v>
      </c>
      <c r="R4749">
        <v>1.1888621642441</v>
      </c>
      <c r="S4749">
        <v>1.1883863357561</v>
      </c>
      <c r="T4749">
        <v>1.1886242500001001</v>
      </c>
      <c r="U4749">
        <v>1.1891000784881101</v>
      </c>
      <c r="V4749">
        <v>1.1881484215120901</v>
      </c>
      <c r="W4749">
        <v>1.1886242500001001</v>
      </c>
      <c r="X4749">
        <v>1.1893379927321099</v>
      </c>
      <c r="Y4749">
        <v>1.18791050726809</v>
      </c>
      <c r="Z4749">
        <v>2.1235882352935799E-4</v>
      </c>
      <c r="AA4749">
        <v>-91884.7509984895</v>
      </c>
      <c r="AB4749" t="str">
        <f t="shared" si="74"/>
        <v>1</v>
      </c>
    </row>
    <row r="4750" spans="1:28">
      <c r="A4750" t="s">
        <v>4778</v>
      </c>
      <c r="B4750">
        <v>1.1890799999999999</v>
      </c>
      <c r="C4750">
        <v>1.189025</v>
      </c>
      <c r="D4750">
        <v>1.1889700000000001</v>
      </c>
      <c r="E4750">
        <v>1.1889700000000001</v>
      </c>
      <c r="F4750">
        <v>1.1890400000000001</v>
      </c>
      <c r="G4750">
        <v>1.18876190950774</v>
      </c>
      <c r="H4750">
        <v>1.18874839044339</v>
      </c>
      <c r="I4750">
        <v>1.18883667352724</v>
      </c>
      <c r="J4750">
        <v>1.18892925147113</v>
      </c>
      <c r="K4750">
        <v>1.18906974939976</v>
      </c>
      <c r="L4750">
        <v>1.1892431256251199</v>
      </c>
      <c r="M4750">
        <v>1.18938491426829</v>
      </c>
      <c r="N4750">
        <v>1.1887514197600799</v>
      </c>
      <c r="O4750">
        <v>1.18868512644808</v>
      </c>
      <c r="P4750">
        <v>1.18876190950774</v>
      </c>
      <c r="Q4750">
        <v>1.1886235000001</v>
      </c>
      <c r="R4750">
        <v>1.1888590849104801</v>
      </c>
      <c r="S4750">
        <v>1.1883879150897201</v>
      </c>
      <c r="T4750">
        <v>1.1886235000001</v>
      </c>
      <c r="U4750">
        <v>1.18909466982087</v>
      </c>
      <c r="V4750">
        <v>1.18815233017934</v>
      </c>
      <c r="W4750">
        <v>1.1886235000001</v>
      </c>
      <c r="X4750">
        <v>1.1893302547312501</v>
      </c>
      <c r="Y4750">
        <v>1.1879167452689501</v>
      </c>
      <c r="Z4750">
        <v>2.37741176470697E-4</v>
      </c>
      <c r="AA4750">
        <v>-91871.114634853002</v>
      </c>
      <c r="AB4750" t="str">
        <f t="shared" si="74"/>
        <v>0</v>
      </c>
    </row>
    <row r="4751" spans="1:28">
      <c r="A4751" t="s">
        <v>4779</v>
      </c>
      <c r="B4751">
        <v>1.18912</v>
      </c>
      <c r="C4751">
        <v>1.189065</v>
      </c>
      <c r="D4751">
        <v>1.1890099999999999</v>
      </c>
      <c r="E4751">
        <v>1.1890400000000001</v>
      </c>
      <c r="F4751">
        <v>1.18912</v>
      </c>
      <c r="G4751">
        <v>1.18883752760619</v>
      </c>
      <c r="H4751">
        <v>1.18878780139905</v>
      </c>
      <c r="I4751">
        <v>1.1888571175143099</v>
      </c>
      <c r="J4751">
        <v>1.1889399763975701</v>
      </c>
      <c r="K4751">
        <v>1.18907222997533</v>
      </c>
      <c r="L4751">
        <v>1.18924148325359</v>
      </c>
      <c r="M4751">
        <v>1.1893829132466101</v>
      </c>
      <c r="N4751">
        <v>1.18875784900931</v>
      </c>
      <c r="O4751">
        <v>1.1887326106420699</v>
      </c>
      <c r="P4751">
        <v>1.18883752760619</v>
      </c>
      <c r="Q4751">
        <v>1.1886267500001</v>
      </c>
      <c r="R4751">
        <v>1.18886855195936</v>
      </c>
      <c r="S4751">
        <v>1.1883849480408399</v>
      </c>
      <c r="T4751">
        <v>1.1886267500001</v>
      </c>
      <c r="U4751">
        <v>1.1891103539186101</v>
      </c>
      <c r="V4751">
        <v>1.1881431460815901</v>
      </c>
      <c r="W4751">
        <v>1.1886267500001</v>
      </c>
      <c r="X4751">
        <v>1.1893521558778699</v>
      </c>
      <c r="Y4751">
        <v>1.1879013441223301</v>
      </c>
      <c r="Z4751">
        <v>2.4112941176476299E-4</v>
      </c>
      <c r="AA4751">
        <v>-91842.114634853002</v>
      </c>
      <c r="AB4751" t="str">
        <f t="shared" si="74"/>
        <v>0</v>
      </c>
    </row>
    <row r="4752" spans="1:28">
      <c r="A4752" t="s">
        <v>4780</v>
      </c>
      <c r="B4752">
        <v>1.1892400000000001</v>
      </c>
      <c r="C4752">
        <v>1.1891050000000001</v>
      </c>
      <c r="D4752">
        <v>1.1889700000000001</v>
      </c>
      <c r="E4752">
        <v>1.18912</v>
      </c>
      <c r="F4752">
        <v>1.1889799999999999</v>
      </c>
      <c r="G4752">
        <v>1.1888616220849499</v>
      </c>
      <c r="H4752">
        <v>1.18880467125914</v>
      </c>
      <c r="I4752">
        <v>1.1888637096800201</v>
      </c>
      <c r="J4752">
        <v>1.18894076507769</v>
      </c>
      <c r="K4752">
        <v>1.1890683389761501</v>
      </c>
      <c r="L4752">
        <v>1.1892367126993599</v>
      </c>
      <c r="M4752">
        <v>1.1893793483445601</v>
      </c>
      <c r="N4752">
        <v>1.1887783990855101</v>
      </c>
      <c r="O4752">
        <v>1.18877915931181</v>
      </c>
      <c r="P4752">
        <v>1.1888616220849499</v>
      </c>
      <c r="Q4752">
        <v>1.1886317500001</v>
      </c>
      <c r="R4752">
        <v>1.1888787331726001</v>
      </c>
      <c r="S4752">
        <v>1.1883847668276</v>
      </c>
      <c r="T4752">
        <v>1.1886317500001</v>
      </c>
      <c r="U4752">
        <v>1.1891257163451101</v>
      </c>
      <c r="V4752">
        <v>1.1881377836550899</v>
      </c>
      <c r="W4752">
        <v>1.1886317500001</v>
      </c>
      <c r="X4752">
        <v>1.1893726995176099</v>
      </c>
      <c r="Y4752">
        <v>1.1878908004825901</v>
      </c>
      <c r="Z4752">
        <v>2.0494117647077499E-4</v>
      </c>
      <c r="AA4752">
        <v>-91910.6331533716</v>
      </c>
      <c r="AB4752" t="str">
        <f t="shared" si="74"/>
        <v>1</v>
      </c>
    </row>
    <row r="4753" spans="1:28">
      <c r="A4753" t="s">
        <v>4781</v>
      </c>
      <c r="B4753">
        <v>1.18903</v>
      </c>
      <c r="C4753">
        <v>1.188995</v>
      </c>
      <c r="D4753">
        <v>1.18896</v>
      </c>
      <c r="E4753">
        <v>1.1889700000000001</v>
      </c>
      <c r="F4753">
        <v>1.18899</v>
      </c>
      <c r="G4753">
        <v>1.18889329766796</v>
      </c>
      <c r="H4753">
        <v>1.1888264541332301</v>
      </c>
      <c r="I4753">
        <v>1.18887435125691</v>
      </c>
      <c r="J4753">
        <v>1.18894491432381</v>
      </c>
      <c r="K4753">
        <v>1.1890668665658299</v>
      </c>
      <c r="L4753">
        <v>1.18923317720993</v>
      </c>
      <c r="M4753">
        <v>1.1893763937055699</v>
      </c>
      <c r="N4753">
        <v>1.1888004453097101</v>
      </c>
      <c r="O4753">
        <v>1.18880613939783</v>
      </c>
      <c r="P4753">
        <v>1.18889329766796</v>
      </c>
      <c r="Q4753">
        <v>1.1886462500001</v>
      </c>
      <c r="R4753">
        <v>1.18890685446572</v>
      </c>
      <c r="S4753">
        <v>1.1883856455344799</v>
      </c>
      <c r="T4753">
        <v>1.1886462500001</v>
      </c>
      <c r="U4753">
        <v>1.1891674589313399</v>
      </c>
      <c r="V4753">
        <v>1.18812504106886</v>
      </c>
      <c r="W4753">
        <v>1.1886462500001</v>
      </c>
      <c r="X4753">
        <v>1.1894280633969501</v>
      </c>
      <c r="Y4753">
        <v>1.18786443660325</v>
      </c>
      <c r="Z4753">
        <v>1.5902352941187301E-4</v>
      </c>
      <c r="AA4753">
        <v>-91920.061724800296</v>
      </c>
      <c r="AB4753" t="str">
        <f t="shared" si="74"/>
        <v>1</v>
      </c>
    </row>
    <row r="4754" spans="1:28">
      <c r="A4754" t="s">
        <v>4782</v>
      </c>
      <c r="B4754">
        <v>1.1892400000000001</v>
      </c>
      <c r="C4754">
        <v>1.1891050000000001</v>
      </c>
      <c r="D4754">
        <v>1.1889700000000001</v>
      </c>
      <c r="E4754">
        <v>1.1890000000000001</v>
      </c>
      <c r="F4754">
        <v>1.1892</v>
      </c>
      <c r="G4754">
        <v>1.1889714381343699</v>
      </c>
      <c r="H4754">
        <v>1.18887325871991</v>
      </c>
      <c r="I4754">
        <v>1.18890259450645</v>
      </c>
      <c r="J4754">
        <v>1.1889626561076201</v>
      </c>
      <c r="K4754">
        <v>1.1890746876803</v>
      </c>
      <c r="L4754">
        <v>1.18923434508976</v>
      </c>
      <c r="M4754">
        <v>1.1893757914663601</v>
      </c>
      <c r="N4754">
        <v>1.18882387259357</v>
      </c>
      <c r="O4754">
        <v>1.1888434969731001</v>
      </c>
      <c r="P4754">
        <v>1.1889714381343699</v>
      </c>
      <c r="Q4754">
        <v>1.1886772500000999</v>
      </c>
      <c r="R4754">
        <v>1.18897131833825</v>
      </c>
      <c r="S4754">
        <v>1.1883831816619499</v>
      </c>
      <c r="T4754">
        <v>1.1886772500000999</v>
      </c>
      <c r="U4754">
        <v>1.18926538667639</v>
      </c>
      <c r="V4754">
        <v>1.1880891133238101</v>
      </c>
      <c r="W4754">
        <v>1.1886772500000999</v>
      </c>
      <c r="X4754">
        <v>1.1895594550145401</v>
      </c>
      <c r="Y4754">
        <v>1.18779504498566</v>
      </c>
      <c r="Z4754">
        <v>1.3483529411774199E-4</v>
      </c>
      <c r="AA4754">
        <v>-91856.728391466997</v>
      </c>
      <c r="AB4754" t="str">
        <f t="shared" si="74"/>
        <v>1</v>
      </c>
    </row>
    <row r="4755" spans="1:28">
      <c r="A4755" t="s">
        <v>4783</v>
      </c>
      <c r="B4755">
        <v>1.1892400000000001</v>
      </c>
      <c r="C4755">
        <v>1.1891750000000001</v>
      </c>
      <c r="D4755">
        <v>1.1891099999999999</v>
      </c>
      <c r="E4755">
        <v>1.1892</v>
      </c>
      <c r="F4755">
        <v>1.1891799999999999</v>
      </c>
      <c r="G4755">
        <v>1.18900915050749</v>
      </c>
      <c r="H4755">
        <v>1.18890168284791</v>
      </c>
      <c r="I4755">
        <v>1.18891953265046</v>
      </c>
      <c r="J4755">
        <v>1.1889723358022299</v>
      </c>
      <c r="K4755">
        <v>1.1890773925353999</v>
      </c>
      <c r="L4755">
        <v>1.18923302961604</v>
      </c>
      <c r="M4755">
        <v>1.1893739532735901</v>
      </c>
      <c r="N4755">
        <v>1.1888370362402201</v>
      </c>
      <c r="O4755">
        <v>1.1888849348514601</v>
      </c>
      <c r="P4755">
        <v>1.18900915050749</v>
      </c>
      <c r="Q4755">
        <v>1.1887047500001</v>
      </c>
      <c r="R4755">
        <v>1.1890159110315599</v>
      </c>
      <c r="S4755">
        <v>1.1883935889686399</v>
      </c>
      <c r="T4755">
        <v>1.1887047500001</v>
      </c>
      <c r="U4755">
        <v>1.18932707206302</v>
      </c>
      <c r="V4755">
        <v>1.18808242793718</v>
      </c>
      <c r="W4755">
        <v>1.1887047500001</v>
      </c>
      <c r="X4755">
        <v>1.1896382330944799</v>
      </c>
      <c r="Y4755">
        <v>1.1877712669057201</v>
      </c>
      <c r="Z4755">
        <v>1.01094117646972E-4</v>
      </c>
      <c r="AA4755">
        <v>-91851.036083774801</v>
      </c>
      <c r="AB4755" t="str">
        <f t="shared" si="74"/>
        <v>1</v>
      </c>
    </row>
    <row r="4756" spans="1:28">
      <c r="A4756" t="s">
        <v>4784</v>
      </c>
      <c r="B4756">
        <v>1.1892400000000001</v>
      </c>
      <c r="C4756">
        <v>1.1891799999999999</v>
      </c>
      <c r="D4756">
        <v>1.18912</v>
      </c>
      <c r="E4756">
        <v>1.1891799999999999</v>
      </c>
      <c r="F4756">
        <v>1.18919</v>
      </c>
      <c r="G4756">
        <v>1.1890453204059901</v>
      </c>
      <c r="H4756">
        <v>1.1889305145631199</v>
      </c>
      <c r="I4756">
        <v>1.1889375638071</v>
      </c>
      <c r="J4756">
        <v>1.1889832190121199</v>
      </c>
      <c r="K4756">
        <v>1.1890811461175601</v>
      </c>
      <c r="L4756">
        <v>1.18923231245578</v>
      </c>
      <c r="M4756">
        <v>1.1893724203296401</v>
      </c>
      <c r="N4756">
        <v>1.1888576488371301</v>
      </c>
      <c r="O4756">
        <v>1.1889218179950301</v>
      </c>
      <c r="P4756">
        <v>1.1890453204059901</v>
      </c>
      <c r="Q4756">
        <v>1.1887382500001</v>
      </c>
      <c r="R4756">
        <v>1.1890634663703801</v>
      </c>
      <c r="S4756">
        <v>1.18841303362982</v>
      </c>
      <c r="T4756">
        <v>1.1887382500001</v>
      </c>
      <c r="U4756">
        <v>1.1893886827406699</v>
      </c>
      <c r="V4756">
        <v>1.1880878172595299</v>
      </c>
      <c r="W4756">
        <v>1.1887382500001</v>
      </c>
      <c r="X4756">
        <v>1.1897138991109499</v>
      </c>
      <c r="Y4756">
        <v>1.1877626008892499</v>
      </c>
      <c r="Z4756" s="1">
        <v>7.7964705882228497E-5</v>
      </c>
      <c r="AA4756">
        <v>-91843.036083774801</v>
      </c>
      <c r="AB4756" t="str">
        <f t="shared" si="74"/>
        <v>1</v>
      </c>
    </row>
    <row r="4757" spans="1:28">
      <c r="A4757" t="s">
        <v>4785</v>
      </c>
      <c r="B4757">
        <v>1.1893400000000001</v>
      </c>
      <c r="C4757">
        <v>1.18926</v>
      </c>
      <c r="D4757">
        <v>1.1891799999999999</v>
      </c>
      <c r="E4757">
        <v>1.18919</v>
      </c>
      <c r="F4757">
        <v>1.1893400000000001</v>
      </c>
      <c r="G4757">
        <v>1.18911945632479</v>
      </c>
      <c r="H4757">
        <v>1.18897976310681</v>
      </c>
      <c r="I4757">
        <v>1.18897008177552</v>
      </c>
      <c r="J4757">
        <v>1.1890053830615199</v>
      </c>
      <c r="K4757">
        <v>1.1890926968025299</v>
      </c>
      <c r="L4757">
        <v>1.1892355878037399</v>
      </c>
      <c r="M4757">
        <v>1.1893728952991101</v>
      </c>
      <c r="N4757">
        <v>1.1888820604650401</v>
      </c>
      <c r="O4757">
        <v>1.18896409074565</v>
      </c>
      <c r="P4757">
        <v>1.18911945632479</v>
      </c>
      <c r="Q4757">
        <v>1.1887842500001</v>
      </c>
      <c r="R4757">
        <v>1.1891360747966999</v>
      </c>
      <c r="S4757">
        <v>1.1884324252034999</v>
      </c>
      <c r="T4757">
        <v>1.1887842500001</v>
      </c>
      <c r="U4757">
        <v>1.18948789959329</v>
      </c>
      <c r="V4757">
        <v>1.18808060040691</v>
      </c>
      <c r="W4757">
        <v>1.1887842500001</v>
      </c>
      <c r="X4757">
        <v>1.1898397243898899</v>
      </c>
      <c r="Y4757">
        <v>1.1877287756103101</v>
      </c>
      <c r="Z4757">
        <v>1.1314117647042199E-4</v>
      </c>
      <c r="AA4757">
        <v>-91762.036083774801</v>
      </c>
      <c r="AB4757" t="str">
        <f t="shared" si="74"/>
        <v>1</v>
      </c>
    </row>
    <row r="4758" spans="1:28">
      <c r="A4758" t="s">
        <v>4786</v>
      </c>
      <c r="B4758">
        <v>1.1893800000000001</v>
      </c>
      <c r="C4758">
        <v>1.189335</v>
      </c>
      <c r="D4758">
        <v>1.18929</v>
      </c>
      <c r="E4758">
        <v>1.18936</v>
      </c>
      <c r="F4758">
        <v>1.18929</v>
      </c>
      <c r="G4758">
        <v>1.18914956505983</v>
      </c>
      <c r="H4758">
        <v>1.1890085367961301</v>
      </c>
      <c r="I4758">
        <v>1.18898985410159</v>
      </c>
      <c r="J4758">
        <v>1.18901842640844</v>
      </c>
      <c r="K4758">
        <v>1.1890984680202199</v>
      </c>
      <c r="L4758">
        <v>1.1892360849514501</v>
      </c>
      <c r="M4758">
        <v>1.18937199790773</v>
      </c>
      <c r="N4758">
        <v>1.1889049788908099</v>
      </c>
      <c r="O4758">
        <v>1.18901045440244</v>
      </c>
      <c r="P4758">
        <v>1.18914956505983</v>
      </c>
      <c r="Q4758">
        <v>1.1888300000001</v>
      </c>
      <c r="R4758">
        <v>1.1891816248001399</v>
      </c>
      <c r="S4758">
        <v>1.1884783752000601</v>
      </c>
      <c r="T4758">
        <v>1.1888300000001</v>
      </c>
      <c r="U4758">
        <v>1.18953324960017</v>
      </c>
      <c r="V4758">
        <v>1.1881267504000299</v>
      </c>
      <c r="W4758">
        <v>1.1888300000001</v>
      </c>
      <c r="X4758">
        <v>1.18988487440021</v>
      </c>
      <c r="Y4758">
        <v>1.18777512559999</v>
      </c>
      <c r="Z4758" s="1">
        <v>9.8458823529380294E-5</v>
      </c>
      <c r="AA4758">
        <v>-91821.036083774801</v>
      </c>
      <c r="AB4758" t="str">
        <f t="shared" si="74"/>
        <v>0</v>
      </c>
    </row>
    <row r="4759" spans="1:28">
      <c r="A4759" t="s">
        <v>4787</v>
      </c>
      <c r="B4759">
        <v>1.1894400000000001</v>
      </c>
      <c r="C4759">
        <v>1.1893100000000001</v>
      </c>
      <c r="D4759">
        <v>1.1891799999999999</v>
      </c>
      <c r="E4759">
        <v>1.18929</v>
      </c>
      <c r="F4759">
        <v>1.1894</v>
      </c>
      <c r="G4759">
        <v>1.1892028520478699</v>
      </c>
      <c r="H4759">
        <v>1.1890494831165099</v>
      </c>
      <c r="I4759">
        <v>1.18901844160593</v>
      </c>
      <c r="J4759">
        <v>1.18903845508802</v>
      </c>
      <c r="K4759">
        <v>1.1891091635306601</v>
      </c>
      <c r="L4759">
        <v>1.1892391446467101</v>
      </c>
      <c r="M4759">
        <v>1.1893723965362799</v>
      </c>
      <c r="N4759">
        <v>1.1889322882069</v>
      </c>
      <c r="O4759">
        <v>1.1890478976021399</v>
      </c>
      <c r="P4759">
        <v>1.1892028520478699</v>
      </c>
      <c r="Q4759">
        <v>1.1888857500001</v>
      </c>
      <c r="R4759">
        <v>1.1892377950078801</v>
      </c>
      <c r="S4759">
        <v>1.1885337049923199</v>
      </c>
      <c r="T4759">
        <v>1.1888857500001</v>
      </c>
      <c r="U4759">
        <v>1.1895898400156499</v>
      </c>
      <c r="V4759">
        <v>1.1881816599845501</v>
      </c>
      <c r="W4759">
        <v>1.1888857500001</v>
      </c>
      <c r="X4759">
        <v>1.18994188502343</v>
      </c>
      <c r="Y4759">
        <v>1.18782961497677</v>
      </c>
      <c r="Z4759" s="1">
        <v>9.0147058823498701E-5</v>
      </c>
      <c r="AA4759">
        <v>-91740.728391467099</v>
      </c>
      <c r="AB4759" t="str">
        <f t="shared" si="74"/>
        <v>1</v>
      </c>
    </row>
    <row r="4760" spans="1:28">
      <c r="A4760" t="s">
        <v>4788</v>
      </c>
      <c r="B4760">
        <v>1.1894800000000001</v>
      </c>
      <c r="C4760">
        <v>1.1892450000000001</v>
      </c>
      <c r="D4760">
        <v>1.1890099999999999</v>
      </c>
      <c r="E4760">
        <v>1.1894</v>
      </c>
      <c r="F4760">
        <v>1.18913</v>
      </c>
      <c r="G4760">
        <v>1.1891634816382901</v>
      </c>
      <c r="H4760">
        <v>1.1890435848048599</v>
      </c>
      <c r="I4760">
        <v>1.1890162343877599</v>
      </c>
      <c r="J4760">
        <v>1.18903566983362</v>
      </c>
      <c r="K4760">
        <v>1.18910486363519</v>
      </c>
      <c r="L4760">
        <v>1.18923478529148</v>
      </c>
      <c r="M4760">
        <v>1.1893690956623699</v>
      </c>
      <c r="N4760">
        <v>1.1889632660371401</v>
      </c>
      <c r="O4760">
        <v>1.1890725354018701</v>
      </c>
      <c r="P4760">
        <v>1.1891634816382901</v>
      </c>
      <c r="Q4760">
        <v>1.1889162500001</v>
      </c>
      <c r="R4760">
        <v>1.1892413033611</v>
      </c>
      <c r="S4760">
        <v>1.1885911966391001</v>
      </c>
      <c r="T4760">
        <v>1.1889162500001</v>
      </c>
      <c r="U4760">
        <v>1.18956635672211</v>
      </c>
      <c r="V4760">
        <v>1.1882661432780901</v>
      </c>
      <c r="W4760">
        <v>1.1889162500001</v>
      </c>
      <c r="X4760">
        <v>1.1898914100831099</v>
      </c>
      <c r="Y4760">
        <v>1.1879410899170899</v>
      </c>
      <c r="Z4760" s="1">
        <v>2.5811764705897499E-5</v>
      </c>
      <c r="AA4760">
        <v>-91792.6007318927</v>
      </c>
      <c r="AB4760" t="str">
        <f t="shared" si="74"/>
        <v>1</v>
      </c>
    </row>
    <row r="4761" spans="1:28">
      <c r="A4761" t="s">
        <v>4789</v>
      </c>
      <c r="B4761">
        <v>1.1894800000000001</v>
      </c>
      <c r="C4761">
        <v>1.1892750000000001</v>
      </c>
      <c r="D4761">
        <v>1.1890700000000001</v>
      </c>
      <c r="E4761">
        <v>1.18913</v>
      </c>
      <c r="F4761">
        <v>1.1894199999999999</v>
      </c>
      <c r="G4761">
        <v>1.1892379853106301</v>
      </c>
      <c r="H4761">
        <v>1.1890942763243799</v>
      </c>
      <c r="I4761">
        <v>1.18905217431746</v>
      </c>
      <c r="J4761">
        <v>1.18906177384194</v>
      </c>
      <c r="K4761">
        <v>1.1891200404029101</v>
      </c>
      <c r="L4761">
        <v>1.18924024859218</v>
      </c>
      <c r="M4761">
        <v>1.18937071812907</v>
      </c>
      <c r="N4761">
        <v>1.1889899378804301</v>
      </c>
      <c r="O4761">
        <v>1.1890978434766399</v>
      </c>
      <c r="P4761">
        <v>1.1892379853106301</v>
      </c>
      <c r="Q4761">
        <v>1.1889760000001</v>
      </c>
      <c r="R4761">
        <v>1.1892985042636399</v>
      </c>
      <c r="S4761">
        <v>1.18865349573656</v>
      </c>
      <c r="T4761">
        <v>1.1889760000001</v>
      </c>
      <c r="U4761">
        <v>1.1896210085271799</v>
      </c>
      <c r="V4761">
        <v>1.18833099147302</v>
      </c>
      <c r="W4761">
        <v>1.1889760000001</v>
      </c>
      <c r="X4761">
        <v>1.1899435127907101</v>
      </c>
      <c r="Y4761">
        <v>1.18800848720949</v>
      </c>
      <c r="Z4761" s="1">
        <v>3.40352941176857E-5</v>
      </c>
      <c r="AA4761">
        <v>-91720.454390429397</v>
      </c>
      <c r="AB4761" t="str">
        <f t="shared" si="74"/>
        <v>1</v>
      </c>
    </row>
    <row r="4762" spans="1:28">
      <c r="A4762" t="s">
        <v>4790</v>
      </c>
      <c r="B4762">
        <v>1.18954</v>
      </c>
      <c r="C4762">
        <v>1.1894499999999999</v>
      </c>
      <c r="D4762">
        <v>1.18936</v>
      </c>
      <c r="E4762">
        <v>1.1894199999999999</v>
      </c>
      <c r="F4762">
        <v>1.1894899999999999</v>
      </c>
      <c r="G4762">
        <v>1.1892951882485101</v>
      </c>
      <c r="H4762">
        <v>1.18913754869194</v>
      </c>
      <c r="I4762">
        <v>1.1890838960296299</v>
      </c>
      <c r="J4762">
        <v>1.1890851101498401</v>
      </c>
      <c r="K4762">
        <v>1.1891336723894801</v>
      </c>
      <c r="L4762">
        <v>1.18924506944898</v>
      </c>
      <c r="M4762">
        <v>1.18937204339466</v>
      </c>
      <c r="N4762">
        <v>1.1890095580434801</v>
      </c>
      <c r="O4762">
        <v>1.18914186304206</v>
      </c>
      <c r="P4762">
        <v>1.1892951882485101</v>
      </c>
      <c r="Q4762">
        <v>1.1890277500001001</v>
      </c>
      <c r="R4762">
        <v>1.1893515843520499</v>
      </c>
      <c r="S4762">
        <v>1.18870391564815</v>
      </c>
      <c r="T4762">
        <v>1.1890277500001001</v>
      </c>
      <c r="U4762">
        <v>1.18967541870399</v>
      </c>
      <c r="V4762">
        <v>1.18838008129621</v>
      </c>
      <c r="W4762">
        <v>1.1890277500001001</v>
      </c>
      <c r="X4762">
        <v>1.18999925305594</v>
      </c>
      <c r="Y4762">
        <v>1.1880562469442599</v>
      </c>
      <c r="Z4762" s="1">
        <v>3.6276470588271099E-5</v>
      </c>
      <c r="AA4762">
        <v>-91681.787723762798</v>
      </c>
      <c r="AB4762" t="str">
        <f t="shared" si="74"/>
        <v>1</v>
      </c>
    </row>
    <row r="4763" spans="1:28">
      <c r="A4763" t="s">
        <v>4791</v>
      </c>
      <c r="B4763">
        <v>1.1898200000000001</v>
      </c>
      <c r="C4763">
        <v>1.1896599999999999</v>
      </c>
      <c r="D4763">
        <v>1.1895</v>
      </c>
      <c r="E4763">
        <v>1.1895</v>
      </c>
      <c r="F4763">
        <v>1.1896800000000001</v>
      </c>
      <c r="G4763">
        <v>1.1893917505988001</v>
      </c>
      <c r="H4763">
        <v>1.1892031938227401</v>
      </c>
      <c r="I4763">
        <v>1.1891315918498799</v>
      </c>
      <c r="J4763">
        <v>1.18912095464235</v>
      </c>
      <c r="K4763">
        <v>1.1891560388653799</v>
      </c>
      <c r="L4763">
        <v>1.18925444051372</v>
      </c>
      <c r="M4763">
        <v>1.1893756819219301</v>
      </c>
      <c r="N4763">
        <v>1.1890299766555199</v>
      </c>
      <c r="O4763">
        <v>1.1892066301618001</v>
      </c>
      <c r="P4763">
        <v>1.1893917505988001</v>
      </c>
      <c r="Q4763">
        <v>1.1890965000000999</v>
      </c>
      <c r="R4763">
        <v>1.1894293216490399</v>
      </c>
      <c r="S4763">
        <v>1.1887636783511599</v>
      </c>
      <c r="T4763">
        <v>1.1890965000000999</v>
      </c>
      <c r="U4763">
        <v>1.1897621432979699</v>
      </c>
      <c r="V4763">
        <v>1.1884308567022299</v>
      </c>
      <c r="W4763">
        <v>1.1890965000000999</v>
      </c>
      <c r="X4763">
        <v>1.1900949649469099</v>
      </c>
      <c r="Y4763">
        <v>1.1880980350532899</v>
      </c>
      <c r="Z4763" s="1">
        <v>8.1223529411834499E-5</v>
      </c>
      <c r="AA4763">
        <v>-91669.537723762798</v>
      </c>
      <c r="AB4763" t="str">
        <f t="shared" si="74"/>
        <v>1</v>
      </c>
    </row>
    <row r="4764" spans="1:28">
      <c r="A4764" t="s">
        <v>4792</v>
      </c>
      <c r="B4764">
        <v>1.1898</v>
      </c>
      <c r="C4764">
        <v>1.1897200000000001</v>
      </c>
      <c r="D4764">
        <v>1.18964</v>
      </c>
      <c r="E4764">
        <v>1.1896500000000001</v>
      </c>
      <c r="F4764">
        <v>1.18971</v>
      </c>
      <c r="G4764">
        <v>1.1894706004790401</v>
      </c>
      <c r="H4764">
        <v>1.1892621744404701</v>
      </c>
      <c r="I4764">
        <v>1.1891758412821101</v>
      </c>
      <c r="J4764">
        <v>1.18915473191023</v>
      </c>
      <c r="K4764">
        <v>1.18917742645876</v>
      </c>
      <c r="L4764">
        <v>1.1892635137273799</v>
      </c>
      <c r="M4764">
        <v>1.1893792130448</v>
      </c>
      <c r="N4764">
        <v>1.18906228614355</v>
      </c>
      <c r="O4764">
        <v>1.18927080139157</v>
      </c>
      <c r="P4764">
        <v>1.1894706004790401</v>
      </c>
      <c r="Q4764">
        <v>1.1891672500001</v>
      </c>
      <c r="R4764">
        <v>1.18949072903729</v>
      </c>
      <c r="S4764">
        <v>1.1888437709629101</v>
      </c>
      <c r="T4764">
        <v>1.1891672500001</v>
      </c>
      <c r="U4764">
        <v>1.18981420807448</v>
      </c>
      <c r="V4764">
        <v>1.1885202919257201</v>
      </c>
      <c r="W4764">
        <v>1.1891672500001</v>
      </c>
      <c r="X4764">
        <v>1.19013768711166</v>
      </c>
      <c r="Y4764">
        <v>1.1881968128885401</v>
      </c>
      <c r="Z4764">
        <v>1.2451764705888701E-4</v>
      </c>
      <c r="AA4764">
        <v>-91682.162723762696</v>
      </c>
      <c r="AB4764" t="str">
        <f t="shared" si="74"/>
        <v>1</v>
      </c>
    </row>
    <row r="4765" spans="1:28">
      <c r="A4765" t="s">
        <v>4793</v>
      </c>
      <c r="B4765">
        <v>1.18984</v>
      </c>
      <c r="C4765">
        <v>1.1897450000000001</v>
      </c>
      <c r="D4765">
        <v>1.1896500000000001</v>
      </c>
      <c r="E4765">
        <v>1.18973</v>
      </c>
      <c r="F4765">
        <v>1.1897599999999999</v>
      </c>
      <c r="G4765">
        <v>1.18952888038323</v>
      </c>
      <c r="H4765">
        <v>1.18931230699642</v>
      </c>
      <c r="I4765">
        <v>1.1892150518633</v>
      </c>
      <c r="J4765">
        <v>1.18918520781472</v>
      </c>
      <c r="K4765">
        <v>1.1891969955768</v>
      </c>
      <c r="L4765">
        <v>1.1892718676652501</v>
      </c>
      <c r="M4765">
        <v>1.18938242689443</v>
      </c>
      <c r="N4765">
        <v>1.1891082641325099</v>
      </c>
      <c r="O4765">
        <v>1.18933007621763</v>
      </c>
      <c r="P4765">
        <v>1.18952888038323</v>
      </c>
      <c r="Q4765">
        <v>1.1892287500001</v>
      </c>
      <c r="R4765">
        <v>1.1895429230217001</v>
      </c>
      <c r="S4765">
        <v>1.1889145769784999</v>
      </c>
      <c r="T4765">
        <v>1.1892287500001</v>
      </c>
      <c r="U4765">
        <v>1.1898570960432999</v>
      </c>
      <c r="V4765">
        <v>1.1886004039569</v>
      </c>
      <c r="W4765">
        <v>1.1892287500001</v>
      </c>
      <c r="X4765">
        <v>1.19017126906489</v>
      </c>
      <c r="Y4765">
        <v>1.1882862309353099</v>
      </c>
      <c r="Z4765">
        <v>1.43682352941055E-4</v>
      </c>
      <c r="AA4765">
        <v>-91669.846934289104</v>
      </c>
      <c r="AB4765" t="str">
        <f t="shared" si="74"/>
        <v>1</v>
      </c>
    </row>
    <row r="4766" spans="1:28">
      <c r="A4766" t="s">
        <v>4794</v>
      </c>
      <c r="B4766">
        <v>1.1899299999999999</v>
      </c>
      <c r="C4766">
        <v>1.1898150000000001</v>
      </c>
      <c r="D4766">
        <v>1.1897</v>
      </c>
      <c r="E4766">
        <v>1.1897500000000001</v>
      </c>
      <c r="F4766">
        <v>1.18973</v>
      </c>
      <c r="G4766">
        <v>1.18957950430659</v>
      </c>
      <c r="H4766">
        <v>1.18935992629678</v>
      </c>
      <c r="I4766">
        <v>1.1892534261835199</v>
      </c>
      <c r="J4766">
        <v>1.1892155349239799</v>
      </c>
      <c r="K4766">
        <v>1.1892168568353501</v>
      </c>
      <c r="L4766">
        <v>1.1892805684819401</v>
      </c>
      <c r="M4766">
        <v>1.18938586048975</v>
      </c>
      <c r="N4766">
        <v>1.1891553207376999</v>
      </c>
      <c r="O4766">
        <v>1.18939069169042</v>
      </c>
      <c r="P4766">
        <v>1.18957950430659</v>
      </c>
      <c r="Q4766">
        <v>1.1892852500001001</v>
      </c>
      <c r="R4766">
        <v>1.1895947393981401</v>
      </c>
      <c r="S4766">
        <v>1.1889757606020599</v>
      </c>
      <c r="T4766">
        <v>1.1892852500001001</v>
      </c>
      <c r="U4766">
        <v>1.1899042287961801</v>
      </c>
      <c r="V4766">
        <v>1.1886662712040199</v>
      </c>
      <c r="W4766">
        <v>1.1892852500001001</v>
      </c>
      <c r="X4766">
        <v>1.1902137181942201</v>
      </c>
      <c r="Y4766">
        <v>1.1883567818059799</v>
      </c>
      <c r="Z4766">
        <v>1.2129411764695301E-4</v>
      </c>
      <c r="AA4766">
        <v>-91744.499108202202</v>
      </c>
      <c r="AB4766" t="str">
        <f t="shared" si="74"/>
        <v>1</v>
      </c>
    </row>
    <row r="4767" spans="1:28">
      <c r="A4767" t="s">
        <v>4795</v>
      </c>
      <c r="B4767">
        <v>1.18981</v>
      </c>
      <c r="C4767">
        <v>1.189735</v>
      </c>
      <c r="D4767">
        <v>1.1896599999999999</v>
      </c>
      <c r="E4767">
        <v>1.18973</v>
      </c>
      <c r="F4767">
        <v>1.1898</v>
      </c>
      <c r="G4767">
        <v>1.18962240344527</v>
      </c>
      <c r="H4767">
        <v>1.1894033836671001</v>
      </c>
      <c r="I4767">
        <v>1.1892895088824</v>
      </c>
      <c r="J4767">
        <v>1.1892444956777799</v>
      </c>
      <c r="K4767">
        <v>1.1892361227186199</v>
      </c>
      <c r="L4767">
        <v>1.1892891409516899</v>
      </c>
      <c r="M4767">
        <v>1.18938926963845</v>
      </c>
      <c r="N4767">
        <v>1.1892006806809501</v>
      </c>
      <c r="O4767">
        <v>1.18943373022912</v>
      </c>
      <c r="P4767">
        <v>1.18962240344527</v>
      </c>
      <c r="Q4767">
        <v>1.1893412500000999</v>
      </c>
      <c r="R4767">
        <v>1.18963619014233</v>
      </c>
      <c r="S4767">
        <v>1.1890463098578701</v>
      </c>
      <c r="T4767">
        <v>1.1893412500000999</v>
      </c>
      <c r="U4767">
        <v>1.1899311302845601</v>
      </c>
      <c r="V4767">
        <v>1.18875136971564</v>
      </c>
      <c r="W4767">
        <v>1.1893412500000999</v>
      </c>
      <c r="X4767">
        <v>1.1902260704268</v>
      </c>
      <c r="Y4767">
        <v>1.1884564295733999</v>
      </c>
      <c r="Z4767" s="1">
        <v>6.5464705882435195E-5</v>
      </c>
      <c r="AA4767">
        <v>-91676.899108202299</v>
      </c>
      <c r="AB4767" t="str">
        <f t="shared" si="74"/>
        <v>1</v>
      </c>
    </row>
    <row r="4768" spans="1:28">
      <c r="A4768" t="s">
        <v>4796</v>
      </c>
      <c r="B4768">
        <v>1.18998</v>
      </c>
      <c r="C4768">
        <v>1.18988</v>
      </c>
      <c r="D4768">
        <v>1.1897800000000001</v>
      </c>
      <c r="E4768">
        <v>1.1897899999999999</v>
      </c>
      <c r="F4768">
        <v>1.1899</v>
      </c>
      <c r="G4768">
        <v>1.18969232275621</v>
      </c>
      <c r="H4768">
        <v>1.18946114530039</v>
      </c>
      <c r="I4768">
        <v>1.1893358082902401</v>
      </c>
      <c r="J4768">
        <v>1.1892815458938899</v>
      </c>
      <c r="K4768">
        <v>1.1892611519613301</v>
      </c>
      <c r="L4768">
        <v>1.18930079693583</v>
      </c>
      <c r="M4768">
        <v>1.1893942694747901</v>
      </c>
      <c r="N4768">
        <v>1.18924793601319</v>
      </c>
      <c r="O4768">
        <v>1.18948951395048</v>
      </c>
      <c r="P4768">
        <v>1.18969232275621</v>
      </c>
      <c r="Q4768">
        <v>1.1893990000001</v>
      </c>
      <c r="R4768">
        <v>1.1897004863181999</v>
      </c>
      <c r="S4768">
        <v>1.1890975136819999</v>
      </c>
      <c r="T4768">
        <v>1.1893990000001</v>
      </c>
      <c r="U4768">
        <v>1.19000197263629</v>
      </c>
      <c r="V4768">
        <v>1.18879602736391</v>
      </c>
      <c r="W4768">
        <v>1.1893990000001</v>
      </c>
      <c r="X4768">
        <v>1.1903034589543899</v>
      </c>
      <c r="Y4768">
        <v>1.1884945410458101</v>
      </c>
      <c r="Z4768" s="1">
        <v>3.6129411764708003E-5</v>
      </c>
      <c r="AA4768">
        <v>-91660.699108202301</v>
      </c>
      <c r="AB4768" t="str">
        <f t="shared" si="74"/>
        <v>1</v>
      </c>
    </row>
    <row r="4769" spans="1:28">
      <c r="A4769" t="s">
        <v>4797</v>
      </c>
      <c r="B4769">
        <v>1.19</v>
      </c>
      <c r="C4769">
        <v>1.189935</v>
      </c>
      <c r="D4769">
        <v>1.18987</v>
      </c>
      <c r="E4769">
        <v>1.1899</v>
      </c>
      <c r="F4769">
        <v>1.18994</v>
      </c>
      <c r="G4769">
        <v>1.18974545820497</v>
      </c>
      <c r="H4769">
        <v>1.18951118077035</v>
      </c>
      <c r="I4769">
        <v>1.1893775988486699</v>
      </c>
      <c r="J4769">
        <v>1.1893156310991999</v>
      </c>
      <c r="K4769">
        <v>1.1892845746737299</v>
      </c>
      <c r="L4769">
        <v>1.1893118572646699</v>
      </c>
      <c r="M4769">
        <v>1.18939902313195</v>
      </c>
      <c r="N4769">
        <v>1.1892854024737101</v>
      </c>
      <c r="O4769">
        <v>1.1895451997066699</v>
      </c>
      <c r="P4769">
        <v>1.18974545820497</v>
      </c>
      <c r="Q4769">
        <v>1.1894460000000999</v>
      </c>
      <c r="R4769">
        <v>1.1897584163889099</v>
      </c>
      <c r="S4769">
        <v>1.18913358361129</v>
      </c>
      <c r="T4769">
        <v>1.1894460000000999</v>
      </c>
      <c r="U4769">
        <v>1.1900708327777301</v>
      </c>
      <c r="V4769">
        <v>1.18882116722247</v>
      </c>
      <c r="W4769">
        <v>1.1894460000000999</v>
      </c>
      <c r="X4769">
        <v>1.19038324916654</v>
      </c>
      <c r="Y4769">
        <v>1.18850875083366</v>
      </c>
      <c r="Z4769" s="1">
        <v>1.2517647058908099E-5</v>
      </c>
      <c r="AA4769">
        <v>-91656.622185125394</v>
      </c>
      <c r="AB4769" t="str">
        <f t="shared" si="74"/>
        <v>1</v>
      </c>
    </row>
    <row r="4770" spans="1:28">
      <c r="A4770" t="s">
        <v>4798</v>
      </c>
      <c r="B4770">
        <v>1.19015</v>
      </c>
      <c r="C4770">
        <v>1.19004</v>
      </c>
      <c r="D4770">
        <v>1.1899299999999999</v>
      </c>
      <c r="E4770">
        <v>1.1899299999999999</v>
      </c>
      <c r="F4770">
        <v>1.1900299999999999</v>
      </c>
      <c r="G4770">
        <v>1.1898199665639699</v>
      </c>
      <c r="H4770">
        <v>1.18957296269332</v>
      </c>
      <c r="I4770">
        <v>1.1894279367031999</v>
      </c>
      <c r="J4770">
        <v>1.18935657454424</v>
      </c>
      <c r="K4770">
        <v>1.1893129666290501</v>
      </c>
      <c r="L4770">
        <v>1.1893256290880401</v>
      </c>
      <c r="M4770">
        <v>1.18940519030029</v>
      </c>
      <c r="N4770">
        <v>1.18933114074496</v>
      </c>
      <c r="O4770">
        <v>1.18960704974333</v>
      </c>
      <c r="P4770">
        <v>1.1898199665639699</v>
      </c>
      <c r="Q4770">
        <v>1.1894997500001001</v>
      </c>
      <c r="R4770">
        <v>1.1898320731673599</v>
      </c>
      <c r="S4770">
        <v>1.18916742683284</v>
      </c>
      <c r="T4770">
        <v>1.1894997500001001</v>
      </c>
      <c r="U4770">
        <v>1.19016439633463</v>
      </c>
      <c r="V4770">
        <v>1.18883510366557</v>
      </c>
      <c r="W4770">
        <v>1.1894997500001001</v>
      </c>
      <c r="X4770">
        <v>1.1904967195018901</v>
      </c>
      <c r="Y4770">
        <v>1.1885027804983099</v>
      </c>
      <c r="Z4770" s="1">
        <v>1.3505882352994101E-5</v>
      </c>
      <c r="AA4770">
        <v>-91662.4403669436</v>
      </c>
      <c r="AB4770" t="str">
        <f t="shared" si="74"/>
        <v>1</v>
      </c>
    </row>
    <row r="4771" spans="1:28">
      <c r="A4771" t="s">
        <v>4799</v>
      </c>
      <c r="B4771">
        <v>1.19028</v>
      </c>
      <c r="C4771">
        <v>1.19015</v>
      </c>
      <c r="D4771">
        <v>1.1900200000000001</v>
      </c>
      <c r="E4771">
        <v>1.1900299999999999</v>
      </c>
      <c r="F4771">
        <v>1.19018</v>
      </c>
      <c r="G4771">
        <v>1.1899131732511801</v>
      </c>
      <c r="H4771">
        <v>1.1896454664239799</v>
      </c>
      <c r="I4771">
        <v>1.18948620758965</v>
      </c>
      <c r="J4771">
        <v>1.18940394581703</v>
      </c>
      <c r="K4771">
        <v>1.1893460677414101</v>
      </c>
      <c r="L4771">
        <v>1.1893420019365699</v>
      </c>
      <c r="M4771">
        <v>1.1894127220477899</v>
      </c>
      <c r="N4771">
        <v>1.18937759145689</v>
      </c>
      <c r="O4771">
        <v>1.1896749185254201</v>
      </c>
      <c r="P4771">
        <v>1.1899131732511801</v>
      </c>
      <c r="Q4771">
        <v>1.1895600000001001</v>
      </c>
      <c r="R4771">
        <v>1.1899204476384599</v>
      </c>
      <c r="S4771">
        <v>1.18919955236174</v>
      </c>
      <c r="T4771">
        <v>1.1895600000001001</v>
      </c>
      <c r="U4771">
        <v>1.19028089527682</v>
      </c>
      <c r="V4771">
        <v>1.1888391047233799</v>
      </c>
      <c r="W4771">
        <v>1.1895600000001001</v>
      </c>
      <c r="X4771">
        <v>1.1906413429151801</v>
      </c>
      <c r="Y4771">
        <v>1.1884786570850201</v>
      </c>
      <c r="Z4771" s="1">
        <v>5.2670588235338202E-5</v>
      </c>
      <c r="AA4771">
        <v>-91645.594213097502</v>
      </c>
      <c r="AB4771" t="str">
        <f t="shared" si="74"/>
        <v>1</v>
      </c>
    </row>
    <row r="4772" spans="1:28">
      <c r="A4772" t="s">
        <v>4800</v>
      </c>
      <c r="B4772">
        <v>1.1907300000000001</v>
      </c>
      <c r="C4772">
        <v>1.190455</v>
      </c>
      <c r="D4772">
        <v>1.19018</v>
      </c>
      <c r="E4772">
        <v>1.1901900000000001</v>
      </c>
      <c r="F4772">
        <v>1.1905600000000001</v>
      </c>
      <c r="G4772">
        <v>1.19008493860094</v>
      </c>
      <c r="H4772">
        <v>1.18976076978158</v>
      </c>
      <c r="I4772">
        <v>1.1895742826392299</v>
      </c>
      <c r="J4772">
        <v>1.1894743360261699</v>
      </c>
      <c r="K4772">
        <v>1.1893950710389201</v>
      </c>
      <c r="L4772">
        <v>1.1893666449598499</v>
      </c>
      <c r="M4772">
        <v>1.1894244726279499</v>
      </c>
      <c r="N4772">
        <v>1.1894285459602101</v>
      </c>
      <c r="O4772">
        <v>1.18977242870974</v>
      </c>
      <c r="P4772">
        <v>1.19008493860094</v>
      </c>
      <c r="Q4772">
        <v>1.1896515000001</v>
      </c>
      <c r="R4772">
        <v>1.19007077944152</v>
      </c>
      <c r="S4772">
        <v>1.1892322205586801</v>
      </c>
      <c r="T4772">
        <v>1.1896515000001</v>
      </c>
      <c r="U4772">
        <v>1.1904900588829499</v>
      </c>
      <c r="V4772">
        <v>1.1888129411172501</v>
      </c>
      <c r="W4772">
        <v>1.1896515000001</v>
      </c>
      <c r="X4772">
        <v>1.1909093383243701</v>
      </c>
      <c r="Y4772">
        <v>1.1883936616758299</v>
      </c>
      <c r="Z4772">
        <v>1.1985882352930699E-4</v>
      </c>
      <c r="AA4772">
        <v>-91589.085122188393</v>
      </c>
      <c r="AB4772" t="str">
        <f t="shared" si="74"/>
        <v>1</v>
      </c>
    </row>
    <row r="4773" spans="1:28">
      <c r="A4773" t="s">
        <v>4801</v>
      </c>
      <c r="B4773">
        <v>1.1906300000000001</v>
      </c>
      <c r="C4773">
        <v>1.19052</v>
      </c>
      <c r="D4773">
        <v>1.19041</v>
      </c>
      <c r="E4773">
        <v>1.1905600000000001</v>
      </c>
      <c r="F4773">
        <v>1.1906300000000001</v>
      </c>
      <c r="G4773">
        <v>1.19018555088075</v>
      </c>
      <c r="H4773">
        <v>1.18984309280343</v>
      </c>
      <c r="I4773">
        <v>1.1896415082410601</v>
      </c>
      <c r="J4773">
        <v>1.1895297192248599</v>
      </c>
      <c r="K4773">
        <v>1.1894346131154001</v>
      </c>
      <c r="L4773">
        <v>1.1893868786549699</v>
      </c>
      <c r="M4773">
        <v>1.1894341048004899</v>
      </c>
      <c r="N4773">
        <v>1.1894840424248101</v>
      </c>
      <c r="O4773">
        <v>1.18986587512102</v>
      </c>
      <c r="P4773">
        <v>1.19018555088075</v>
      </c>
      <c r="Q4773">
        <v>1.1897252500001001</v>
      </c>
      <c r="R4773">
        <v>1.1901710848209699</v>
      </c>
      <c r="S4773">
        <v>1.1892794151792301</v>
      </c>
      <c r="T4773">
        <v>1.1897252500001001</v>
      </c>
      <c r="U4773">
        <v>1.1906169196418399</v>
      </c>
      <c r="V4773">
        <v>1.1888335803583601</v>
      </c>
      <c r="W4773">
        <v>1.1897252500001001</v>
      </c>
      <c r="X4773">
        <v>1.1910627544627099</v>
      </c>
      <c r="Y4773">
        <v>1.18838774553749</v>
      </c>
      <c r="Z4773">
        <v>1.3216470588234299E-4</v>
      </c>
      <c r="AA4773">
        <v>-91518.085122188393</v>
      </c>
      <c r="AB4773" t="str">
        <f t="shared" si="74"/>
        <v>1</v>
      </c>
    </row>
    <row r="4774" spans="1:28">
      <c r="A4774" t="s">
        <v>4802</v>
      </c>
      <c r="B4774">
        <v>1.19086</v>
      </c>
      <c r="C4774">
        <v>1.190685</v>
      </c>
      <c r="D4774">
        <v>1.19051</v>
      </c>
      <c r="E4774">
        <v>1.19062</v>
      </c>
      <c r="F4774">
        <v>1.19085</v>
      </c>
      <c r="G4774">
        <v>1.1903288407046</v>
      </c>
      <c r="H4774">
        <v>1.1899496335230799</v>
      </c>
      <c r="I4774">
        <v>1.1897261188027699</v>
      </c>
      <c r="J4774">
        <v>1.1895988207636199</v>
      </c>
      <c r="K4774">
        <v>1.1894838871226701</v>
      </c>
      <c r="L4774">
        <v>1.1894123292884899</v>
      </c>
      <c r="M4774">
        <v>1.1894464410799299</v>
      </c>
      <c r="N4774">
        <v>1.1895587314690499</v>
      </c>
      <c r="O4774">
        <v>1.1899682657308901</v>
      </c>
      <c r="P4774">
        <v>1.1903288407046</v>
      </c>
      <c r="Q4774">
        <v>1.1898122500001</v>
      </c>
      <c r="R4774">
        <v>1.1903075692784399</v>
      </c>
      <c r="S4774">
        <v>1.1893169307217499</v>
      </c>
      <c r="T4774">
        <v>1.1898122500001</v>
      </c>
      <c r="U4774">
        <v>1.1908028885567901</v>
      </c>
      <c r="V4774">
        <v>1.18882161144341</v>
      </c>
      <c r="W4774">
        <v>1.1898122500001</v>
      </c>
      <c r="X4774">
        <v>1.19129820783513</v>
      </c>
      <c r="Y4774">
        <v>1.1883262921650699</v>
      </c>
      <c r="Z4774">
        <v>1.6215882352940201E-4</v>
      </c>
      <c r="AA4774">
        <v>-91424.742265045497</v>
      </c>
      <c r="AB4774" t="str">
        <f t="shared" si="74"/>
        <v>1</v>
      </c>
    </row>
    <row r="4775" spans="1:28">
      <c r="A4775" t="s">
        <v>4803</v>
      </c>
      <c r="B4775">
        <v>1.1910400000000001</v>
      </c>
      <c r="C4775">
        <v>1.190925</v>
      </c>
      <c r="D4775">
        <v>1.1908099999999999</v>
      </c>
      <c r="E4775">
        <v>1.19085</v>
      </c>
      <c r="F4775">
        <v>1.19082</v>
      </c>
      <c r="G4775">
        <v>1.1904370725636799</v>
      </c>
      <c r="H4775">
        <v>1.19004242017077</v>
      </c>
      <c r="I4775">
        <v>1.18980304421592</v>
      </c>
      <c r="J4775">
        <v>1.1896629422254399</v>
      </c>
      <c r="K4775">
        <v>1.18953050755191</v>
      </c>
      <c r="L4775">
        <v>1.1894368529670201</v>
      </c>
      <c r="M4775">
        <v>1.1894584238626</v>
      </c>
      <c r="N4775">
        <v>1.1896326752022</v>
      </c>
      <c r="O4775">
        <v>1.1900878575145299</v>
      </c>
      <c r="P4775">
        <v>1.1904370725636799</v>
      </c>
      <c r="Q4775">
        <v>1.1898975000001</v>
      </c>
      <c r="R4775">
        <v>1.19042278682651</v>
      </c>
      <c r="S4775">
        <v>1.1893722131736899</v>
      </c>
      <c r="T4775">
        <v>1.1898975000001</v>
      </c>
      <c r="U4775">
        <v>1.1909480736529201</v>
      </c>
      <c r="V4775">
        <v>1.1888469263472801</v>
      </c>
      <c r="W4775">
        <v>1.1898975000001</v>
      </c>
      <c r="X4775">
        <v>1.1914733604793299</v>
      </c>
      <c r="Y4775">
        <v>1.18832163952087</v>
      </c>
      <c r="Z4775">
        <v>1.5404705882372601E-4</v>
      </c>
      <c r="AA4775">
        <v>-91507.829221567197</v>
      </c>
      <c r="AB4775" t="str">
        <f t="shared" si="74"/>
        <v>0</v>
      </c>
    </row>
    <row r="4776" spans="1:28">
      <c r="A4776" t="s">
        <v>4804</v>
      </c>
      <c r="B4776">
        <v>1.1909000000000001</v>
      </c>
      <c r="C4776">
        <v>1.1907399999999999</v>
      </c>
      <c r="D4776">
        <v>1.19058</v>
      </c>
      <c r="E4776">
        <v>1.1908099999999999</v>
      </c>
      <c r="F4776">
        <v>1.1907099999999999</v>
      </c>
      <c r="G4776">
        <v>1.1904764580509399</v>
      </c>
      <c r="H4776">
        <v>1.1901008781536999</v>
      </c>
      <c r="I4776">
        <v>1.1898578190459601</v>
      </c>
      <c r="J4776">
        <v>1.1897109701141699</v>
      </c>
      <c r="K4776">
        <v>1.18956690174463</v>
      </c>
      <c r="L4776">
        <v>1.1894565915286801</v>
      </c>
      <c r="M4776">
        <v>1.18946810852486</v>
      </c>
      <c r="N4776">
        <v>1.1897136232635701</v>
      </c>
      <c r="O4776">
        <v>1.1901693753252101</v>
      </c>
      <c r="P4776">
        <v>1.1904764580509399</v>
      </c>
      <c r="Q4776">
        <v>1.1899655000000999</v>
      </c>
      <c r="R4776">
        <v>1.19049108752849</v>
      </c>
      <c r="S4776">
        <v>1.1894399124717101</v>
      </c>
      <c r="T4776">
        <v>1.1899655000000999</v>
      </c>
      <c r="U4776">
        <v>1.19101667505688</v>
      </c>
      <c r="V4776">
        <v>1.1889143249433201</v>
      </c>
      <c r="W4776">
        <v>1.1899655000000999</v>
      </c>
      <c r="X4776">
        <v>1.1915422625852701</v>
      </c>
      <c r="Y4776">
        <v>1.18838873741493</v>
      </c>
      <c r="Z4776" s="1">
        <v>7.1611764705904301E-5</v>
      </c>
      <c r="AA4776">
        <v>-91523.954221567299</v>
      </c>
      <c r="AB4776" t="str">
        <f t="shared" si="74"/>
        <v>0</v>
      </c>
    </row>
    <row r="4777" spans="1:28">
      <c r="A4777" t="s">
        <v>4805</v>
      </c>
      <c r="B4777">
        <v>1.19069</v>
      </c>
      <c r="C4777">
        <v>1.1905699999999999</v>
      </c>
      <c r="D4777">
        <v>1.19045</v>
      </c>
      <c r="E4777">
        <v>1.19069</v>
      </c>
      <c r="F4777">
        <v>1.19048</v>
      </c>
      <c r="G4777">
        <v>1.1904639664407499</v>
      </c>
      <c r="H4777">
        <v>1.1901309903383299</v>
      </c>
      <c r="I4777">
        <v>1.1898938311095699</v>
      </c>
      <c r="J4777">
        <v>1.1897452216084601</v>
      </c>
      <c r="K4777">
        <v>1.1895944716864699</v>
      </c>
      <c r="L4777">
        <v>1.1894721816698699</v>
      </c>
      <c r="M4777">
        <v>1.1894757992871501</v>
      </c>
      <c r="N4777">
        <v>1.18980680608945</v>
      </c>
      <c r="O4777">
        <v>1.19021945340956</v>
      </c>
      <c r="P4777">
        <v>1.1904639664407499</v>
      </c>
      <c r="Q4777">
        <v>1.1900182500001</v>
      </c>
      <c r="R4777">
        <v>1.19052857654997</v>
      </c>
      <c r="S4777">
        <v>1.1895079234502299</v>
      </c>
      <c r="T4777">
        <v>1.1900182500001</v>
      </c>
      <c r="U4777">
        <v>1.1910389030998401</v>
      </c>
      <c r="V4777">
        <v>1.1889975969003601</v>
      </c>
      <c r="W4777">
        <v>1.1900182500001</v>
      </c>
      <c r="X4777">
        <v>1.1915492296496999</v>
      </c>
      <c r="Y4777">
        <v>1.1884872703505001</v>
      </c>
      <c r="Z4777" s="1">
        <v>-3.3582352941007398E-5</v>
      </c>
      <c r="AA4777">
        <v>-91579.454221567299</v>
      </c>
      <c r="AB4777" t="str">
        <f t="shared" si="74"/>
        <v>0</v>
      </c>
    </row>
    <row r="4778" spans="1:28">
      <c r="A4778" t="s">
        <v>4806</v>
      </c>
      <c r="B4778">
        <v>1.19065</v>
      </c>
      <c r="C4778">
        <v>1.19058</v>
      </c>
      <c r="D4778">
        <v>1.19051</v>
      </c>
      <c r="E4778">
        <v>1.19051</v>
      </c>
      <c r="F4778">
        <v>1.1905699999999999</v>
      </c>
      <c r="G4778">
        <v>1.1904983731526</v>
      </c>
      <c r="H4778">
        <v>1.1901821913044901</v>
      </c>
      <c r="I4778">
        <v>1.1899439312578199</v>
      </c>
      <c r="J4778">
        <v>1.18979028552804</v>
      </c>
      <c r="K4778">
        <v>1.1896295781858099</v>
      </c>
      <c r="L4778">
        <v>1.1894917925309301</v>
      </c>
      <c r="M4778">
        <v>1.1894855794319801</v>
      </c>
      <c r="N4778">
        <v>1.18987859023641</v>
      </c>
      <c r="O4778">
        <v>1.1902645217333701</v>
      </c>
      <c r="P4778">
        <v>1.1904983731526</v>
      </c>
      <c r="Q4778">
        <v>1.1900852500001</v>
      </c>
      <c r="R4778">
        <v>1.19058557857964</v>
      </c>
      <c r="S4778">
        <v>1.18958492142056</v>
      </c>
      <c r="T4778">
        <v>1.1900852500001</v>
      </c>
      <c r="U4778">
        <v>1.19108590715917</v>
      </c>
      <c r="V4778">
        <v>1.1890845928410301</v>
      </c>
      <c r="W4778">
        <v>1.1900852500001</v>
      </c>
      <c r="X4778">
        <v>1.1915862357387099</v>
      </c>
      <c r="Y4778">
        <v>1.1885842642614901</v>
      </c>
      <c r="Z4778">
        <v>-1.04652941176552E-4</v>
      </c>
      <c r="AA4778">
        <v>-91589.597078710198</v>
      </c>
      <c r="AB4778" t="str">
        <f t="shared" si="74"/>
        <v>0</v>
      </c>
    </row>
    <row r="4779" spans="1:28">
      <c r="A4779" t="s">
        <v>4807</v>
      </c>
      <c r="B4779">
        <v>1.19059</v>
      </c>
      <c r="C4779">
        <v>1.19055</v>
      </c>
      <c r="D4779">
        <v>1.19051</v>
      </c>
      <c r="E4779">
        <v>1.19058</v>
      </c>
      <c r="F4779">
        <v>1.19055</v>
      </c>
      <c r="G4779">
        <v>1.1905018985220801</v>
      </c>
      <c r="H4779">
        <v>1.19021527217404</v>
      </c>
      <c r="I4779">
        <v>1.1899818025072999</v>
      </c>
      <c r="J4779">
        <v>1.1898263462516301</v>
      </c>
      <c r="K4779">
        <v>1.18965895891295</v>
      </c>
      <c r="L4779">
        <v>1.18950877098874</v>
      </c>
      <c r="M4779">
        <v>1.18949411835338</v>
      </c>
      <c r="N4779">
        <v>1.18993177560284</v>
      </c>
      <c r="O4779">
        <v>1.1903002065166901</v>
      </c>
      <c r="P4779">
        <v>1.1905018985220801</v>
      </c>
      <c r="Q4779">
        <v>1.1901485000001</v>
      </c>
      <c r="R4779">
        <v>1.1906174645509999</v>
      </c>
      <c r="S4779">
        <v>1.1896795354492</v>
      </c>
      <c r="T4779">
        <v>1.1901485000001</v>
      </c>
      <c r="U4779">
        <v>1.1910864291019001</v>
      </c>
      <c r="V4779">
        <v>1.1892105708983001</v>
      </c>
      <c r="W4779">
        <v>1.1901485000001</v>
      </c>
      <c r="X4779">
        <v>1.1915553936528001</v>
      </c>
      <c r="Y4779">
        <v>1.1887416063473999</v>
      </c>
      <c r="Z4779">
        <v>-1.91223529411731E-4</v>
      </c>
      <c r="AA4779">
        <v>-91589.597078710198</v>
      </c>
      <c r="AB4779" t="str">
        <f t="shared" si="74"/>
        <v>1</v>
      </c>
    </row>
    <row r="4780" spans="1:28">
      <c r="A4780" t="s">
        <v>4808</v>
      </c>
      <c r="B4780">
        <v>1.19058</v>
      </c>
      <c r="C4780">
        <v>1.1905300000000001</v>
      </c>
      <c r="D4780">
        <v>1.19048</v>
      </c>
      <c r="E4780">
        <v>1.1905399999999999</v>
      </c>
      <c r="F4780">
        <v>1.19048</v>
      </c>
      <c r="G4780">
        <v>1.1904979188176601</v>
      </c>
      <c r="H4780">
        <v>1.1902418449566401</v>
      </c>
      <c r="I4780">
        <v>1.19001506011792</v>
      </c>
      <c r="J4780">
        <v>1.1898590539390499</v>
      </c>
      <c r="K4780">
        <v>1.1896863380603</v>
      </c>
      <c r="L4780">
        <v>1.18952496091671</v>
      </c>
      <c r="M4780">
        <v>1.1895023347282101</v>
      </c>
      <c r="N4780">
        <v>1.18998163901801</v>
      </c>
      <c r="O4780">
        <v>1.1903289307021101</v>
      </c>
      <c r="P4780">
        <v>1.1904979188176601</v>
      </c>
      <c r="Q4780">
        <v>1.1902087500001</v>
      </c>
      <c r="R4780">
        <v>1.1906372265893099</v>
      </c>
      <c r="S4780">
        <v>1.18978027341089</v>
      </c>
      <c r="T4780">
        <v>1.1902087500001</v>
      </c>
      <c r="U4780">
        <v>1.1910657031785199</v>
      </c>
      <c r="V4780">
        <v>1.18935179682168</v>
      </c>
      <c r="W4780">
        <v>1.1902087500001</v>
      </c>
      <c r="X4780">
        <v>1.1914941797677301</v>
      </c>
      <c r="Y4780">
        <v>1.18892332023247</v>
      </c>
      <c r="Z4780">
        <v>-2.1203529411758401E-4</v>
      </c>
      <c r="AA4780">
        <v>-91641.597078710198</v>
      </c>
      <c r="AB4780" t="str">
        <f t="shared" si="74"/>
        <v>1</v>
      </c>
    </row>
    <row r="4781" spans="1:28">
      <c r="A4781" t="s">
        <v>4809</v>
      </c>
      <c r="B4781">
        <v>1.19069</v>
      </c>
      <c r="C4781">
        <v>1.19058</v>
      </c>
      <c r="D4781">
        <v>1.1904699999999999</v>
      </c>
      <c r="E4781">
        <v>1.19049</v>
      </c>
      <c r="F4781">
        <v>1.1906600000000001</v>
      </c>
      <c r="G4781">
        <v>1.1905447350541301</v>
      </c>
      <c r="H4781">
        <v>1.19029176046097</v>
      </c>
      <c r="I4781">
        <v>1.1900636561100599</v>
      </c>
      <c r="J4781">
        <v>1.1899033762421001</v>
      </c>
      <c r="K4781">
        <v>1.1897216934582899</v>
      </c>
      <c r="L4781">
        <v>1.18954535323476</v>
      </c>
      <c r="M4781">
        <v>1.1895127256888101</v>
      </c>
      <c r="N4781">
        <v>1.1900253590935499</v>
      </c>
      <c r="O4781">
        <v>1.19036031436434</v>
      </c>
      <c r="P4781">
        <v>1.1905447350541301</v>
      </c>
      <c r="Q4781">
        <v>1.1902737500000999</v>
      </c>
      <c r="R4781">
        <v>1.1906783481804</v>
      </c>
      <c r="S4781">
        <v>1.1898691518197999</v>
      </c>
      <c r="T4781">
        <v>1.1902737500000999</v>
      </c>
      <c r="U4781">
        <v>1.1910829463607</v>
      </c>
      <c r="V4781">
        <v>1.1894645536395101</v>
      </c>
      <c r="W4781">
        <v>1.1902737500000999</v>
      </c>
      <c r="X4781">
        <v>1.19148754454099</v>
      </c>
      <c r="Y4781">
        <v>1.1890599554592101</v>
      </c>
      <c r="Z4781">
        <v>-1.58505882352898E-4</v>
      </c>
      <c r="AA4781">
        <v>-91599.415260528403</v>
      </c>
      <c r="AB4781" t="str">
        <f t="shared" si="74"/>
        <v>1</v>
      </c>
    </row>
    <row r="4782" spans="1:28">
      <c r="A4782" t="s">
        <v>4810</v>
      </c>
      <c r="B4782">
        <v>1.1908799999999999</v>
      </c>
      <c r="C4782">
        <v>1.1907300000000001</v>
      </c>
      <c r="D4782">
        <v>1.19058</v>
      </c>
      <c r="E4782">
        <v>1.1906600000000001</v>
      </c>
      <c r="F4782">
        <v>1.1908799999999999</v>
      </c>
      <c r="G4782">
        <v>1.1906229880432999</v>
      </c>
      <c r="H4782">
        <v>1.19035688441488</v>
      </c>
      <c r="I4782">
        <v>1.1901224345916099</v>
      </c>
      <c r="J4782">
        <v>1.18995553242999</v>
      </c>
      <c r="K4782">
        <v>1.1897625592319001</v>
      </c>
      <c r="L4782">
        <v>1.18956874456974</v>
      </c>
      <c r="M4782">
        <v>1.18952469811363</v>
      </c>
      <c r="N4782">
        <v>1.19006417762481</v>
      </c>
      <c r="O4782">
        <v>1.1904065250688001</v>
      </c>
      <c r="P4782">
        <v>1.1906229880432999</v>
      </c>
      <c r="Q4782">
        <v>1.1903382500001001</v>
      </c>
      <c r="R4782">
        <v>1.1907407803561001</v>
      </c>
      <c r="S4782">
        <v>1.1899357196441001</v>
      </c>
      <c r="T4782">
        <v>1.1903382500001001</v>
      </c>
      <c r="U4782">
        <v>1.1911433107120999</v>
      </c>
      <c r="V4782">
        <v>1.1895331892881</v>
      </c>
      <c r="W4782">
        <v>1.1903382500001001</v>
      </c>
      <c r="X4782">
        <v>1.1915458410680899</v>
      </c>
      <c r="Y4782">
        <v>1.18913065893211</v>
      </c>
      <c r="Z4782" s="1">
        <v>-8.0047058823572601E-5</v>
      </c>
      <c r="AA4782">
        <v>-91534.415260528403</v>
      </c>
      <c r="AB4782" t="str">
        <f t="shared" si="74"/>
        <v>1</v>
      </c>
    </row>
    <row r="4783" spans="1:28">
      <c r="A4783" t="s">
        <v>4811</v>
      </c>
      <c r="B4783">
        <v>1.19093</v>
      </c>
      <c r="C4783">
        <v>1.190815</v>
      </c>
      <c r="D4783">
        <v>1.1907000000000001</v>
      </c>
      <c r="E4783">
        <v>1.1908799999999999</v>
      </c>
      <c r="F4783">
        <v>1.1907799999999999</v>
      </c>
      <c r="G4783">
        <v>1.19064599043464</v>
      </c>
      <c r="H4783">
        <v>1.1903943459733899</v>
      </c>
      <c r="I4783">
        <v>1.1901628945077301</v>
      </c>
      <c r="J4783">
        <v>1.18999416830849</v>
      </c>
      <c r="K4783">
        <v>1.1897947128130599</v>
      </c>
      <c r="L4783">
        <v>1.18958803354913</v>
      </c>
      <c r="M4783">
        <v>1.1895347051432299</v>
      </c>
      <c r="N4783">
        <v>1.19010385626906</v>
      </c>
      <c r="O4783">
        <v>1.1904575844351999</v>
      </c>
      <c r="P4783">
        <v>1.19064599043464</v>
      </c>
      <c r="Q4783">
        <v>1.1903885000001</v>
      </c>
      <c r="R4783">
        <v>1.19077228086205</v>
      </c>
      <c r="S4783">
        <v>1.19000471913815</v>
      </c>
      <c r="T4783">
        <v>1.1903885000001</v>
      </c>
      <c r="U4783">
        <v>1.191156061724</v>
      </c>
      <c r="V4783">
        <v>1.1896209382762</v>
      </c>
      <c r="W4783">
        <v>1.1903885000001</v>
      </c>
      <c r="X4783">
        <v>1.19153984258595</v>
      </c>
      <c r="Y4783">
        <v>1.18923715741425</v>
      </c>
      <c r="Z4783" s="1">
        <v>-3.8911764705839301E-5</v>
      </c>
      <c r="AA4783">
        <v>-91561.197869224095</v>
      </c>
      <c r="AB4783" t="str">
        <f t="shared" si="74"/>
        <v>1</v>
      </c>
    </row>
    <row r="4784" spans="1:28">
      <c r="A4784" t="s">
        <v>4812</v>
      </c>
      <c r="B4784">
        <v>1.19099</v>
      </c>
      <c r="C4784">
        <v>1.19089</v>
      </c>
      <c r="D4784">
        <v>1.19079</v>
      </c>
      <c r="E4784">
        <v>1.19079</v>
      </c>
      <c r="F4784">
        <v>1.19096</v>
      </c>
      <c r="G4784">
        <v>1.19072479234771</v>
      </c>
      <c r="H4784">
        <v>1.1904599113760499</v>
      </c>
      <c r="I4784">
        <v>1.1902222570961001</v>
      </c>
      <c r="J4784">
        <v>1.1900472098930699</v>
      </c>
      <c r="K4784">
        <v>1.18983677794151</v>
      </c>
      <c r="L4784">
        <v>1.1896125385455401</v>
      </c>
      <c r="M4784">
        <v>1.1895474089892599</v>
      </c>
      <c r="N4784">
        <v>1.19015202117144</v>
      </c>
      <c r="O4784">
        <v>1.1905116363807999</v>
      </c>
      <c r="P4784">
        <v>1.19072479234771</v>
      </c>
      <c r="Q4784">
        <v>1.1904542500001001</v>
      </c>
      <c r="R4784">
        <v>1.19083254312388</v>
      </c>
      <c r="S4784">
        <v>1.19007595687632</v>
      </c>
      <c r="T4784">
        <v>1.1904542500001001</v>
      </c>
      <c r="U4784">
        <v>1.1912108362476601</v>
      </c>
      <c r="V4784">
        <v>1.18969766375254</v>
      </c>
      <c r="W4784">
        <v>1.1904542500001001</v>
      </c>
      <c r="X4784">
        <v>1.19158912937144</v>
      </c>
      <c r="Y4784">
        <v>1.1893193706287599</v>
      </c>
      <c r="Z4784" s="1">
        <v>2.1917647058756501E-5</v>
      </c>
      <c r="AA4784">
        <v>-91502.397869224107</v>
      </c>
      <c r="AB4784" t="str">
        <f t="shared" si="74"/>
        <v>0</v>
      </c>
    </row>
    <row r="4785" spans="1:28">
      <c r="A4785" t="s">
        <v>4813</v>
      </c>
      <c r="B4785">
        <v>1.19096</v>
      </c>
      <c r="C4785">
        <v>1.1909050000000001</v>
      </c>
      <c r="D4785">
        <v>1.19085</v>
      </c>
      <c r="E4785">
        <v>1.19096</v>
      </c>
      <c r="F4785">
        <v>1.1909400000000001</v>
      </c>
      <c r="G4785">
        <v>1.19076103387817</v>
      </c>
      <c r="H4785">
        <v>1.1905039702384399</v>
      </c>
      <c r="I4785">
        <v>1.1902673510674699</v>
      </c>
      <c r="J4785">
        <v>1.19008973689842</v>
      </c>
      <c r="K4785">
        <v>1.18987211312124</v>
      </c>
      <c r="L4785">
        <v>1.1896339281808901</v>
      </c>
      <c r="M4785">
        <v>1.1895586427338001</v>
      </c>
      <c r="N4785">
        <v>1.1902030195428599</v>
      </c>
      <c r="O4785">
        <v>1.1905608068332001</v>
      </c>
      <c r="P4785">
        <v>1.19076103387817</v>
      </c>
      <c r="Q4785">
        <v>1.1905082500001001</v>
      </c>
      <c r="R4785">
        <v>1.19086799391944</v>
      </c>
      <c r="S4785">
        <v>1.1901485060807599</v>
      </c>
      <c r="T4785">
        <v>1.1905082500001001</v>
      </c>
      <c r="U4785">
        <v>1.1912277378387699</v>
      </c>
      <c r="V4785">
        <v>1.18978876216143</v>
      </c>
      <c r="W4785">
        <v>1.1905082500001001</v>
      </c>
      <c r="X4785">
        <v>1.19158748175811</v>
      </c>
      <c r="Y4785">
        <v>1.1894290182420899</v>
      </c>
      <c r="Z4785" s="1">
        <v>3.1329411764703E-5</v>
      </c>
      <c r="AA4785">
        <v>-91466.125141951503</v>
      </c>
      <c r="AB4785" t="str">
        <f t="shared" si="74"/>
        <v>0</v>
      </c>
    </row>
    <row r="4786" spans="1:28">
      <c r="A4786" t="s">
        <v>4814</v>
      </c>
      <c r="B4786">
        <v>1.19095</v>
      </c>
      <c r="C4786">
        <v>1.190855</v>
      </c>
      <c r="D4786">
        <v>1.19076</v>
      </c>
      <c r="E4786">
        <v>1.19095</v>
      </c>
      <c r="F4786">
        <v>1.1907700000000001</v>
      </c>
      <c r="G4786">
        <v>1.1907456271025301</v>
      </c>
      <c r="H4786">
        <v>1.1905210232146</v>
      </c>
      <c r="I4786">
        <v>1.1902942832185299</v>
      </c>
      <c r="J4786">
        <v>1.1901187375534901</v>
      </c>
      <c r="K4786">
        <v>1.18989864823942</v>
      </c>
      <c r="L4786">
        <v>1.1896511391000999</v>
      </c>
      <c r="M4786">
        <v>1.1895678689749001</v>
      </c>
      <c r="N4786">
        <v>1.19025586419341</v>
      </c>
      <c r="O4786">
        <v>1.1905975809790501</v>
      </c>
      <c r="P4786">
        <v>1.1907456271025301</v>
      </c>
      <c r="Q4786">
        <v>1.1905547500000999</v>
      </c>
      <c r="R4786">
        <v>1.1908658467495199</v>
      </c>
      <c r="S4786">
        <v>1.1902436532506799</v>
      </c>
      <c r="T4786">
        <v>1.1905547500000999</v>
      </c>
      <c r="U4786">
        <v>1.1911769434989401</v>
      </c>
      <c r="V4786">
        <v>1.18993255650126</v>
      </c>
      <c r="W4786">
        <v>1.1905547500000999</v>
      </c>
      <c r="X4786">
        <v>1.1914880402483601</v>
      </c>
      <c r="Y4786">
        <v>1.18962145975184</v>
      </c>
      <c r="Z4786" s="1">
        <v>-2.3629411764846399E-5</v>
      </c>
      <c r="AA4786">
        <v>-91528.756720898804</v>
      </c>
      <c r="AB4786" t="str">
        <f t="shared" si="74"/>
        <v>0</v>
      </c>
    </row>
    <row r="4787" spans="1:28">
      <c r="A4787" t="s">
        <v>4815</v>
      </c>
      <c r="B4787">
        <v>1.19092</v>
      </c>
      <c r="C4787">
        <v>1.190825</v>
      </c>
      <c r="D4787">
        <v>1.1907300000000001</v>
      </c>
      <c r="E4787">
        <v>1.19076</v>
      </c>
      <c r="F4787">
        <v>1.1908399999999999</v>
      </c>
      <c r="G4787">
        <v>1.1907749016820299</v>
      </c>
      <c r="H4787">
        <v>1.19055877089314</v>
      </c>
      <c r="I4787">
        <v>1.19033470878174</v>
      </c>
      <c r="J4787">
        <v>1.1901578881758199</v>
      </c>
      <c r="K4787">
        <v>1.18993212107588</v>
      </c>
      <c r="L4787">
        <v>1.18967201872621</v>
      </c>
      <c r="M4787">
        <v>1.18957900721956</v>
      </c>
      <c r="N4787">
        <v>1.190305797717</v>
      </c>
      <c r="O4787">
        <v>1.19062600835667</v>
      </c>
      <c r="P4787">
        <v>1.1907749016820299</v>
      </c>
      <c r="Q4787">
        <v>1.1906060000001</v>
      </c>
      <c r="R4787">
        <v>1.1908834959460199</v>
      </c>
      <c r="S4787">
        <v>1.19032850405418</v>
      </c>
      <c r="T4787">
        <v>1.1906060000001</v>
      </c>
      <c r="U4787">
        <v>1.1911609918919299</v>
      </c>
      <c r="V4787">
        <v>1.19005100810827</v>
      </c>
      <c r="W4787">
        <v>1.1906060000001</v>
      </c>
      <c r="X4787">
        <v>1.1914384878378499</v>
      </c>
      <c r="Y4787">
        <v>1.1897735121623501</v>
      </c>
      <c r="Z4787" s="1">
        <v>-5.2129411764655598E-5</v>
      </c>
      <c r="AA4787">
        <v>-91517.072510372396</v>
      </c>
      <c r="AB4787" t="str">
        <f t="shared" si="74"/>
        <v>0</v>
      </c>
    </row>
    <row r="4788" spans="1:28">
      <c r="A4788" t="s">
        <v>4816</v>
      </c>
      <c r="B4788">
        <v>1.1909099999999999</v>
      </c>
      <c r="C4788">
        <v>1.1908449999999999</v>
      </c>
      <c r="D4788">
        <v>1.1907799999999999</v>
      </c>
      <c r="E4788">
        <v>1.1908399999999999</v>
      </c>
      <c r="F4788">
        <v>1.1909099999999999</v>
      </c>
      <c r="G4788">
        <v>1.19080272134562</v>
      </c>
      <c r="H4788">
        <v>1.19059434380382</v>
      </c>
      <c r="I4788">
        <v>1.19037337264073</v>
      </c>
      <c r="J4788">
        <v>1.1901957312670299</v>
      </c>
      <c r="K4788">
        <v>1.1899648781511301</v>
      </c>
      <c r="L4788">
        <v>1.1896927336918801</v>
      </c>
      <c r="M4788">
        <v>1.18959014014551</v>
      </c>
      <c r="N4788">
        <v>1.19034804404646</v>
      </c>
      <c r="O4788">
        <v>1.19065338231208</v>
      </c>
      <c r="P4788">
        <v>1.19080272134562</v>
      </c>
      <c r="Q4788">
        <v>1.1906550000000999</v>
      </c>
      <c r="R4788">
        <v>1.1908933904361501</v>
      </c>
      <c r="S4788">
        <v>1.19041660956405</v>
      </c>
      <c r="T4788">
        <v>1.1906550000000999</v>
      </c>
      <c r="U4788">
        <v>1.1911317808722</v>
      </c>
      <c r="V4788">
        <v>1.1901782191279999</v>
      </c>
      <c r="W4788">
        <v>1.1906550000000999</v>
      </c>
      <c r="X4788">
        <v>1.1913701713082501</v>
      </c>
      <c r="Y4788">
        <v>1.18993982869195</v>
      </c>
      <c r="Z4788" s="1">
        <v>-7.79529411765059E-5</v>
      </c>
      <c r="AA4788">
        <v>-91459.072510372396</v>
      </c>
      <c r="AB4788" t="str">
        <f t="shared" si="74"/>
        <v>0</v>
      </c>
    </row>
    <row r="4789" spans="1:28">
      <c r="A4789" t="s">
        <v>4817</v>
      </c>
      <c r="B4789">
        <v>1.19096</v>
      </c>
      <c r="C4789">
        <v>1.1908099999999999</v>
      </c>
      <c r="D4789">
        <v>1.1906600000000001</v>
      </c>
      <c r="E4789">
        <v>1.1909099999999999</v>
      </c>
      <c r="F4789">
        <v>1.1906699999999999</v>
      </c>
      <c r="G4789">
        <v>1.1907601770764999</v>
      </c>
      <c r="H4789">
        <v>1.19059290942344</v>
      </c>
      <c r="I4789">
        <v>1.19038692557579</v>
      </c>
      <c r="J4789">
        <v>1.19021469470368</v>
      </c>
      <c r="K4789">
        <v>1.18998515999054</v>
      </c>
      <c r="L4789">
        <v>1.1897073825747899</v>
      </c>
      <c r="M4789">
        <v>1.1895983125887399</v>
      </c>
      <c r="N4789">
        <v>1.19038473296596</v>
      </c>
      <c r="O4789">
        <v>1.1906729595230701</v>
      </c>
      <c r="P4789">
        <v>1.1907601770764999</v>
      </c>
      <c r="Q4789">
        <v>1.1906815000001001</v>
      </c>
      <c r="R4789">
        <v>1.1908690573246701</v>
      </c>
      <c r="S4789">
        <v>1.1904939426755301</v>
      </c>
      <c r="T4789">
        <v>1.1906815000001001</v>
      </c>
      <c r="U4789">
        <v>1.1910566146492401</v>
      </c>
      <c r="V4789">
        <v>1.1903063853509599</v>
      </c>
      <c r="W4789">
        <v>1.1906815000001001</v>
      </c>
      <c r="X4789">
        <v>1.1912441719738101</v>
      </c>
      <c r="Y4789">
        <v>1.1901188280263899</v>
      </c>
      <c r="Z4789">
        <v>-1.3614705882341999E-4</v>
      </c>
      <c r="AA4789">
        <v>-91560.805843705893</v>
      </c>
      <c r="AB4789" t="str">
        <f t="shared" si="74"/>
        <v>0</v>
      </c>
    </row>
    <row r="4790" spans="1:28">
      <c r="A4790" t="s">
        <v>4818</v>
      </c>
      <c r="B4790">
        <v>1.1906699999999999</v>
      </c>
      <c r="C4790">
        <v>1.19052</v>
      </c>
      <c r="D4790">
        <v>1.1903699999999999</v>
      </c>
      <c r="E4790">
        <v>1.1906699999999999</v>
      </c>
      <c r="F4790">
        <v>1.19049</v>
      </c>
      <c r="G4790">
        <v>1.1906821416611999</v>
      </c>
      <c r="H4790">
        <v>1.1905691184811</v>
      </c>
      <c r="I4790">
        <v>1.1903844638707399</v>
      </c>
      <c r="J4790">
        <v>1.19022133496849</v>
      </c>
      <c r="K4790">
        <v>1.1899971546575201</v>
      </c>
      <c r="L4790">
        <v>1.1897179678652099</v>
      </c>
      <c r="M4790">
        <v>1.1896045037338301</v>
      </c>
      <c r="N4790">
        <v>1.19042013812242</v>
      </c>
      <c r="O4790">
        <v>1.19065383958269</v>
      </c>
      <c r="P4790">
        <v>1.1906821416611999</v>
      </c>
      <c r="Q4790">
        <v>1.1906910000001001</v>
      </c>
      <c r="R4790">
        <v>1.19084622242116</v>
      </c>
      <c r="S4790">
        <v>1.1905357775790399</v>
      </c>
      <c r="T4790">
        <v>1.1906910000001001</v>
      </c>
      <c r="U4790">
        <v>1.1910014448422199</v>
      </c>
      <c r="V4790">
        <v>1.19038055515798</v>
      </c>
      <c r="W4790">
        <v>1.1906910000001001</v>
      </c>
      <c r="X4790">
        <v>1.1911566672632801</v>
      </c>
      <c r="Y4790">
        <v>1.1902253327369201</v>
      </c>
      <c r="Z4790">
        <v>-1.9185882352939899E-4</v>
      </c>
      <c r="AA4790">
        <v>-91580.405843705797</v>
      </c>
      <c r="AB4790" t="str">
        <f t="shared" si="74"/>
        <v>0</v>
      </c>
    </row>
    <row r="4791" spans="1:28">
      <c r="A4791" t="s">
        <v>4819</v>
      </c>
      <c r="B4791">
        <v>1.19068</v>
      </c>
      <c r="C4791">
        <v>1.1905600000000001</v>
      </c>
      <c r="D4791">
        <v>1.1904399999999999</v>
      </c>
      <c r="E4791">
        <v>1.19049</v>
      </c>
      <c r="F4791">
        <v>1.19051</v>
      </c>
      <c r="G4791">
        <v>1.19065691332896</v>
      </c>
      <c r="H4791">
        <v>1.1905685066329901</v>
      </c>
      <c r="I4791">
        <v>1.19039652183491</v>
      </c>
      <c r="J4791">
        <v>1.1902385932200701</v>
      </c>
      <c r="K4791">
        <v>1.1900161717244899</v>
      </c>
      <c r="L4791">
        <v>1.1897321489563499</v>
      </c>
      <c r="M4791">
        <v>1.1896125446749399</v>
      </c>
      <c r="N4791">
        <v>1.19045012749762</v>
      </c>
      <c r="O4791">
        <v>1.1906421096348501</v>
      </c>
      <c r="P4791">
        <v>1.19065691332896</v>
      </c>
      <c r="Q4791">
        <v>1.1906967500001</v>
      </c>
      <c r="R4791">
        <v>1.1908448654533801</v>
      </c>
      <c r="S4791">
        <v>1.1905486345468199</v>
      </c>
      <c r="T4791">
        <v>1.1906967500001</v>
      </c>
      <c r="U4791">
        <v>1.1909929809066599</v>
      </c>
      <c r="V4791">
        <v>1.1904005190935401</v>
      </c>
      <c r="W4791">
        <v>1.1906967500001</v>
      </c>
      <c r="X4791">
        <v>1.19114109635994</v>
      </c>
      <c r="Y4791">
        <v>1.19025240364026</v>
      </c>
      <c r="Z4791">
        <v>-1.9713529411772199E-4</v>
      </c>
      <c r="AA4791">
        <v>-91622.489177039097</v>
      </c>
      <c r="AB4791" t="str">
        <f t="shared" si="74"/>
        <v>1</v>
      </c>
    </row>
    <row r="4792" spans="1:28">
      <c r="A4792" t="s">
        <v>4820</v>
      </c>
      <c r="B4792">
        <v>1.1905300000000001</v>
      </c>
      <c r="C4792">
        <v>1.19042</v>
      </c>
      <c r="D4792">
        <v>1.19031</v>
      </c>
      <c r="E4792">
        <v>1.1904999999999999</v>
      </c>
      <c r="F4792">
        <v>1.1903999999999999</v>
      </c>
      <c r="G4792">
        <v>1.1905927306631601</v>
      </c>
      <c r="H4792">
        <v>1.1905444559696901</v>
      </c>
      <c r="I4792">
        <v>1.1903917759348099</v>
      </c>
      <c r="J4792">
        <v>1.1902428635590601</v>
      </c>
      <c r="K4792">
        <v>1.1900263882225599</v>
      </c>
      <c r="L4792">
        <v>1.1897419686959601</v>
      </c>
      <c r="M4792">
        <v>1.18961844569154</v>
      </c>
      <c r="N4792">
        <v>1.1904555023054999</v>
      </c>
      <c r="O4792">
        <v>1.1906143459304901</v>
      </c>
      <c r="P4792">
        <v>1.1905927306631601</v>
      </c>
      <c r="Q4792">
        <v>1.1906867500000999</v>
      </c>
      <c r="R4792">
        <v>1.1908497628446899</v>
      </c>
      <c r="S4792">
        <v>1.19052373715551</v>
      </c>
      <c r="T4792">
        <v>1.1906867500000999</v>
      </c>
      <c r="U4792">
        <v>1.1910127756892701</v>
      </c>
      <c r="V4792">
        <v>1.19036072431093</v>
      </c>
      <c r="W4792">
        <v>1.1906867500000999</v>
      </c>
      <c r="X4792">
        <v>1.1911757885338601</v>
      </c>
      <c r="Y4792">
        <v>1.19019771146634</v>
      </c>
      <c r="Z4792">
        <v>-2.26770588235313E-4</v>
      </c>
      <c r="AA4792">
        <v>-91634.852813402802</v>
      </c>
      <c r="AB4792" t="str">
        <f t="shared" ref="AB4792:AB4855" si="75">IF(E4795-E4792&gt;0,"1","0")</f>
        <v>0</v>
      </c>
    </row>
    <row r="4793" spans="1:28">
      <c r="A4793" t="s">
        <v>4821</v>
      </c>
      <c r="B4793">
        <v>1.19055</v>
      </c>
      <c r="C4793">
        <v>1.1904749999999999</v>
      </c>
      <c r="D4793">
        <v>1.1903999999999999</v>
      </c>
      <c r="E4793">
        <v>1.1903999999999999</v>
      </c>
      <c r="F4793">
        <v>1.19049</v>
      </c>
      <c r="G4793">
        <v>1.1905861845305299</v>
      </c>
      <c r="H4793">
        <v>1.19054676037272</v>
      </c>
      <c r="I4793">
        <v>1.1904036575391499</v>
      </c>
      <c r="J4793">
        <v>1.19025928288111</v>
      </c>
      <c r="K4793">
        <v>1.1900445919484799</v>
      </c>
      <c r="L4793">
        <v>1.1897558317176999</v>
      </c>
      <c r="M4793">
        <v>1.18962641176911</v>
      </c>
      <c r="N4793">
        <v>1.19046354058969</v>
      </c>
      <c r="O4793">
        <v>1.1905969276891799</v>
      </c>
      <c r="P4793">
        <v>1.1905861845305299</v>
      </c>
      <c r="Q4793">
        <v>1.1906812500001001</v>
      </c>
      <c r="R4793">
        <v>1.19084378365046</v>
      </c>
      <c r="S4793">
        <v>1.1905187163497399</v>
      </c>
      <c r="T4793">
        <v>1.1906812500001001</v>
      </c>
      <c r="U4793">
        <v>1.1910063173008201</v>
      </c>
      <c r="V4793">
        <v>1.19035618269938</v>
      </c>
      <c r="W4793">
        <v>1.1906812500001001</v>
      </c>
      <c r="X4793">
        <v>1.19116885095119</v>
      </c>
      <c r="Y4793">
        <v>1.1901936490490099</v>
      </c>
      <c r="Z4793">
        <v>-2.0869999999998301E-4</v>
      </c>
      <c r="AA4793">
        <v>-91612.652813402703</v>
      </c>
      <c r="AB4793" t="str">
        <f t="shared" si="75"/>
        <v>0</v>
      </c>
    </row>
    <row r="4794" spans="1:28">
      <c r="A4794" t="s">
        <v>4822</v>
      </c>
      <c r="B4794">
        <v>1.1904999999999999</v>
      </c>
      <c r="C4794">
        <v>1.1902200000000001</v>
      </c>
      <c r="D4794">
        <v>1.18994</v>
      </c>
      <c r="E4794">
        <v>1.1904999999999999</v>
      </c>
      <c r="F4794">
        <v>1.1900200000000001</v>
      </c>
      <c r="G4794">
        <v>1.1904281476244201</v>
      </c>
      <c r="H4794">
        <v>1.1904688843354501</v>
      </c>
      <c r="I4794">
        <v>1.19036065814765</v>
      </c>
      <c r="J4794">
        <v>1.1902340187370599</v>
      </c>
      <c r="K4794">
        <v>1.19003474999464</v>
      </c>
      <c r="L4794">
        <v>1.1897556456335101</v>
      </c>
      <c r="M4794">
        <v>1.18962737778214</v>
      </c>
      <c r="N4794">
        <v>1.19046019131356</v>
      </c>
      <c r="O4794">
        <v>1.19054981172803</v>
      </c>
      <c r="P4794">
        <v>1.1904281476244201</v>
      </c>
      <c r="Q4794">
        <v>1.1906220000001</v>
      </c>
      <c r="R4794">
        <v>1.19084737413349</v>
      </c>
      <c r="S4794">
        <v>1.19039662586671</v>
      </c>
      <c r="T4794">
        <v>1.1906220000001</v>
      </c>
      <c r="U4794">
        <v>1.1910727482668699</v>
      </c>
      <c r="V4794">
        <v>1.19017125173333</v>
      </c>
      <c r="W4794">
        <v>1.1906220000001</v>
      </c>
      <c r="X4794">
        <v>1.1912981224002599</v>
      </c>
      <c r="Y4794">
        <v>1.1899458775999401</v>
      </c>
      <c r="Z4794">
        <v>-2.51423529411619E-4</v>
      </c>
      <c r="AA4794">
        <v>-91712.652813402703</v>
      </c>
      <c r="AB4794" t="str">
        <f t="shared" si="75"/>
        <v>0</v>
      </c>
    </row>
    <row r="4795" spans="1:28">
      <c r="A4795" t="s">
        <v>4823</v>
      </c>
      <c r="B4795">
        <v>1.1902900000000001</v>
      </c>
      <c r="C4795">
        <v>1.1901200000000001</v>
      </c>
      <c r="D4795">
        <v>1.1899500000000001</v>
      </c>
      <c r="E4795">
        <v>1.1900200000000001</v>
      </c>
      <c r="F4795">
        <v>1.1902699999999999</v>
      </c>
      <c r="G4795">
        <v>1.1904165180995401</v>
      </c>
      <c r="H4795">
        <v>1.1904599959019</v>
      </c>
      <c r="I4795">
        <v>1.1903621698267</v>
      </c>
      <c r="J4795">
        <v>1.1902415678002001</v>
      </c>
      <c r="K4795">
        <v>1.1900464805503701</v>
      </c>
      <c r="L4795">
        <v>1.18976619042851</v>
      </c>
      <c r="M4795">
        <v>1.18963372602285</v>
      </c>
      <c r="N4795">
        <v>1.1904613304432801</v>
      </c>
      <c r="O4795">
        <v>1.1904960852620301</v>
      </c>
      <c r="P4795">
        <v>1.1904165180995401</v>
      </c>
      <c r="Q4795">
        <v>1.1906045000001</v>
      </c>
      <c r="R4795">
        <v>1.19082761936277</v>
      </c>
      <c r="S4795">
        <v>1.1903813806374299</v>
      </c>
      <c r="T4795">
        <v>1.1906045000001</v>
      </c>
      <c r="U4795">
        <v>1.1910507387254501</v>
      </c>
      <c r="V4795">
        <v>1.1901582612747501</v>
      </c>
      <c r="W4795">
        <v>1.1906045000001</v>
      </c>
      <c r="X4795">
        <v>1.1912738580881199</v>
      </c>
      <c r="Y4795">
        <v>1.1899351419120801</v>
      </c>
      <c r="Z4795">
        <v>-2.0619999999990001E-4</v>
      </c>
      <c r="AA4795">
        <v>-91623.535166343907</v>
      </c>
      <c r="AB4795" t="str">
        <f t="shared" si="75"/>
        <v>1</v>
      </c>
    </row>
    <row r="4796" spans="1:28">
      <c r="A4796" t="s">
        <v>4824</v>
      </c>
      <c r="B4796">
        <v>1.1904600000000001</v>
      </c>
      <c r="C4796">
        <v>1.190375</v>
      </c>
      <c r="D4796">
        <v>1.1902900000000001</v>
      </c>
      <c r="E4796">
        <v>1.1902900000000001</v>
      </c>
      <c r="F4796">
        <v>1.19041</v>
      </c>
      <c r="G4796">
        <v>1.19042881447963</v>
      </c>
      <c r="H4796">
        <v>1.1904626463117101</v>
      </c>
      <c r="I4796">
        <v>1.19037064739381</v>
      </c>
      <c r="J4796">
        <v>1.19025402691019</v>
      </c>
      <c r="K4796">
        <v>1.1900613367542501</v>
      </c>
      <c r="L4796">
        <v>1.18977831364359</v>
      </c>
      <c r="M4796">
        <v>1.18964089740321</v>
      </c>
      <c r="N4796">
        <v>1.1904427665630299</v>
      </c>
      <c r="O4796">
        <v>1.1904809496042701</v>
      </c>
      <c r="P4796">
        <v>1.19042881447963</v>
      </c>
      <c r="Q4796">
        <v>1.1906007500000999</v>
      </c>
      <c r="R4796">
        <v>1.19082275943121</v>
      </c>
      <c r="S4796">
        <v>1.1903787405689901</v>
      </c>
      <c r="T4796">
        <v>1.1906007500000999</v>
      </c>
      <c r="U4796">
        <v>1.19104476886231</v>
      </c>
      <c r="V4796">
        <v>1.19015673113789</v>
      </c>
      <c r="W4796">
        <v>1.1906007500000999</v>
      </c>
      <c r="X4796">
        <v>1.1912667782934201</v>
      </c>
      <c r="Y4796">
        <v>1.1899347217067799</v>
      </c>
      <c r="Z4796">
        <v>-1.2904705882344899E-4</v>
      </c>
      <c r="AA4796">
        <v>-91591.417519285198</v>
      </c>
      <c r="AB4796" t="str">
        <f t="shared" si="75"/>
        <v>1</v>
      </c>
    </row>
    <row r="4797" spans="1:28">
      <c r="A4797" t="s">
        <v>4825</v>
      </c>
      <c r="B4797">
        <v>1.1905300000000001</v>
      </c>
      <c r="C4797">
        <v>1.1904300000000001</v>
      </c>
      <c r="D4797">
        <v>1.1903300000000001</v>
      </c>
      <c r="E4797">
        <v>1.19041</v>
      </c>
      <c r="F4797">
        <v>1.19045</v>
      </c>
      <c r="G4797">
        <v>1.1904342515837001</v>
      </c>
      <c r="H4797">
        <v>1.1904621816805401</v>
      </c>
      <c r="I4797">
        <v>1.1903765153453301</v>
      </c>
      <c r="J4797">
        <v>1.19026427556468</v>
      </c>
      <c r="K4797">
        <v>1.1900746033068901</v>
      </c>
      <c r="L4797">
        <v>1.18978966952731</v>
      </c>
      <c r="M4797">
        <v>1.18964772186929</v>
      </c>
      <c r="N4797">
        <v>1.1904179383658799</v>
      </c>
      <c r="O4797">
        <v>1.19047458090374</v>
      </c>
      <c r="P4797">
        <v>1.1904342515837001</v>
      </c>
      <c r="Q4797">
        <v>1.1905947500001</v>
      </c>
      <c r="R4797">
        <v>1.1908187169340401</v>
      </c>
      <c r="S4797">
        <v>1.1903707830661601</v>
      </c>
      <c r="T4797">
        <v>1.1905947500001</v>
      </c>
      <c r="U4797">
        <v>1.1910426838679899</v>
      </c>
      <c r="V4797">
        <v>1.19014681613221</v>
      </c>
      <c r="W4797">
        <v>1.1905947500001</v>
      </c>
      <c r="X4797">
        <v>1.1912666508019301</v>
      </c>
      <c r="Y4797">
        <v>1.1899228491982701</v>
      </c>
      <c r="Z4797" s="1">
        <v>-8.15823529411888E-5</v>
      </c>
      <c r="AA4797">
        <v>-91567.017519285204</v>
      </c>
      <c r="AB4797" t="str">
        <f t="shared" si="75"/>
        <v>1</v>
      </c>
    </row>
    <row r="4798" spans="1:28">
      <c r="A4798" t="s">
        <v>4826</v>
      </c>
      <c r="B4798">
        <v>1.1906399999999999</v>
      </c>
      <c r="C4798">
        <v>1.1904999999999999</v>
      </c>
      <c r="D4798">
        <v>1.1903600000000001</v>
      </c>
      <c r="E4798">
        <v>1.1904399999999999</v>
      </c>
      <c r="F4798">
        <v>1.19049</v>
      </c>
      <c r="G4798">
        <v>1.19045700126696</v>
      </c>
      <c r="H4798">
        <v>1.19047136351248</v>
      </c>
      <c r="I4798">
        <v>1.19038848098898</v>
      </c>
      <c r="J4798">
        <v>1.1902789117864501</v>
      </c>
      <c r="K4798">
        <v>1.1900907165299901</v>
      </c>
      <c r="L4798">
        <v>1.1898024917018499</v>
      </c>
      <c r="M4798">
        <v>1.1896553200203801</v>
      </c>
      <c r="N4798">
        <v>1.1904146354146501</v>
      </c>
      <c r="O4798">
        <v>1.19047775829077</v>
      </c>
      <c r="P4798">
        <v>1.19045700126696</v>
      </c>
      <c r="Q4798">
        <v>1.1905952500001</v>
      </c>
      <c r="R4798">
        <v>1.19081832215771</v>
      </c>
      <c r="S4798">
        <v>1.1903721778424901</v>
      </c>
      <c r="T4798">
        <v>1.1905952500001</v>
      </c>
      <c r="U4798">
        <v>1.19104139431532</v>
      </c>
      <c r="V4798">
        <v>1.1901491056848801</v>
      </c>
      <c r="W4798">
        <v>1.1905952500001</v>
      </c>
      <c r="X4798">
        <v>1.1912644664729199</v>
      </c>
      <c r="Y4798">
        <v>1.1899260335272801</v>
      </c>
      <c r="Z4798" s="1">
        <v>-4.8294117645722298E-6</v>
      </c>
      <c r="AA4798">
        <v>-91575.160376428001</v>
      </c>
      <c r="AB4798" t="str">
        <f t="shared" si="75"/>
        <v>0</v>
      </c>
    </row>
    <row r="4799" spans="1:28">
      <c r="A4799" t="s">
        <v>4827</v>
      </c>
      <c r="B4799">
        <v>1.1906099999999999</v>
      </c>
      <c r="C4799">
        <v>1.1905049999999999</v>
      </c>
      <c r="D4799">
        <v>1.1903999999999999</v>
      </c>
      <c r="E4799">
        <v>1.1904999999999999</v>
      </c>
      <c r="F4799">
        <v>1.19049</v>
      </c>
      <c r="G4799">
        <v>1.19046240101357</v>
      </c>
      <c r="H4799">
        <v>1.1904726771612399</v>
      </c>
      <c r="I4799">
        <v>1.1903948933674899</v>
      </c>
      <c r="J4799">
        <v>1.19028920369713</v>
      </c>
      <c r="K4799">
        <v>1.1901038537567701</v>
      </c>
      <c r="L4799">
        <v>1.18981386545127</v>
      </c>
      <c r="M4799">
        <v>1.1896622336729901</v>
      </c>
      <c r="N4799">
        <v>1.1904158173058299</v>
      </c>
      <c r="O4799">
        <v>1.1904811635044199</v>
      </c>
      <c r="P4799">
        <v>1.19046240101357</v>
      </c>
      <c r="Q4799">
        <v>1.1905930000000999</v>
      </c>
      <c r="R4799">
        <v>1.19081696651545</v>
      </c>
      <c r="S4799">
        <v>1.1903690334847501</v>
      </c>
      <c r="T4799">
        <v>1.1905930000000999</v>
      </c>
      <c r="U4799">
        <v>1.19104093303081</v>
      </c>
      <c r="V4799">
        <v>1.19014506696939</v>
      </c>
      <c r="W4799">
        <v>1.1905930000000999</v>
      </c>
      <c r="X4799">
        <v>1.1912648995461601</v>
      </c>
      <c r="Y4799">
        <v>1.18992110045404</v>
      </c>
      <c r="Z4799" s="1">
        <v>5.1435294117719598E-5</v>
      </c>
      <c r="AA4799">
        <v>-91590.731804999305</v>
      </c>
      <c r="AB4799" t="str">
        <f t="shared" si="75"/>
        <v>0</v>
      </c>
    </row>
    <row r="4800" spans="1:28">
      <c r="A4800" t="s">
        <v>4828</v>
      </c>
      <c r="B4800">
        <v>1.19049</v>
      </c>
      <c r="C4800">
        <v>1.1903950000000001</v>
      </c>
      <c r="D4800">
        <v>1.1902999999999999</v>
      </c>
      <c r="E4800">
        <v>1.19048</v>
      </c>
      <c r="F4800">
        <v>1.1903600000000001</v>
      </c>
      <c r="G4800">
        <v>1.1904263208108501</v>
      </c>
      <c r="H4800">
        <v>1.19045275944511</v>
      </c>
      <c r="I4800">
        <v>1.19038661158743</v>
      </c>
      <c r="J4800">
        <v>1.1902882060122699</v>
      </c>
      <c r="K4800">
        <v>1.19010931974265</v>
      </c>
      <c r="L4800">
        <v>1.1898214079715199</v>
      </c>
      <c r="M4800">
        <v>1.1896672626284901</v>
      </c>
      <c r="N4800">
        <v>1.19042229289769</v>
      </c>
      <c r="O4800">
        <v>1.19047039306637</v>
      </c>
      <c r="P4800">
        <v>1.1904263208108501</v>
      </c>
      <c r="Q4800">
        <v>1.1905772500001</v>
      </c>
      <c r="R4800">
        <v>1.19081001315762</v>
      </c>
      <c r="S4800">
        <v>1.1903444868425801</v>
      </c>
      <c r="T4800">
        <v>1.1905772500001</v>
      </c>
      <c r="U4800">
        <v>1.1910427763151501</v>
      </c>
      <c r="V4800">
        <v>1.19011172368505</v>
      </c>
      <c r="W4800">
        <v>1.1905772500001</v>
      </c>
      <c r="X4800">
        <v>1.19127553947267</v>
      </c>
      <c r="Y4800">
        <v>1.1898789605275299</v>
      </c>
      <c r="Z4800" s="1">
        <v>1.4564705882425801E-5</v>
      </c>
      <c r="AA4800">
        <v>-91613.942331315004</v>
      </c>
      <c r="AB4800" t="str">
        <f t="shared" si="75"/>
        <v>0</v>
      </c>
    </row>
    <row r="4801" spans="1:28">
      <c r="A4801" t="s">
        <v>4829</v>
      </c>
      <c r="B4801">
        <v>1.19035</v>
      </c>
      <c r="C4801">
        <v>1.190285</v>
      </c>
      <c r="D4801">
        <v>1.1902200000000001</v>
      </c>
      <c r="E4801">
        <v>1.19035</v>
      </c>
      <c r="F4801">
        <v>1.1902699999999999</v>
      </c>
      <c r="G4801">
        <v>1.19038465664868</v>
      </c>
      <c r="H4801">
        <v>1.1904286335006</v>
      </c>
      <c r="I4801">
        <v>1.19037479303716</v>
      </c>
      <c r="J4801">
        <v>1.19028420821165</v>
      </c>
      <c r="K4801">
        <v>1.1901125813067901</v>
      </c>
      <c r="L4801">
        <v>1.18982781922755</v>
      </c>
      <c r="M4801">
        <v>1.1896717482871499</v>
      </c>
      <c r="N4801">
        <v>1.1904286549824801</v>
      </c>
      <c r="O4801">
        <v>1.1904472189330699</v>
      </c>
      <c r="P4801">
        <v>1.19038465664868</v>
      </c>
      <c r="Q4801">
        <v>1.1905510000001001</v>
      </c>
      <c r="R4801">
        <v>1.1907933458273801</v>
      </c>
      <c r="S4801">
        <v>1.1903086541728201</v>
      </c>
      <c r="T4801">
        <v>1.1905510000001001</v>
      </c>
      <c r="U4801">
        <v>1.1910356916546601</v>
      </c>
      <c r="V4801">
        <v>1.1900663083455401</v>
      </c>
      <c r="W4801">
        <v>1.1905510000001001</v>
      </c>
      <c r="X4801">
        <v>1.1912780374819401</v>
      </c>
      <c r="Y4801">
        <v>1.1898239625182601</v>
      </c>
      <c r="Z4801" s="1">
        <v>-3.3176470588213398E-5</v>
      </c>
      <c r="AA4801">
        <v>-91633.557715930598</v>
      </c>
      <c r="AB4801" t="str">
        <f t="shared" si="75"/>
        <v>0</v>
      </c>
    </row>
    <row r="4802" spans="1:28">
      <c r="A4802" t="s">
        <v>4830</v>
      </c>
      <c r="B4802">
        <v>1.1906300000000001</v>
      </c>
      <c r="C4802">
        <v>1.19045</v>
      </c>
      <c r="D4802">
        <v>1.1902699999999999</v>
      </c>
      <c r="E4802">
        <v>1.1902699999999999</v>
      </c>
      <c r="F4802">
        <v>1.1904600000000001</v>
      </c>
      <c r="G4802">
        <v>1.19042252531894</v>
      </c>
      <c r="H4802">
        <v>1.19044497015054</v>
      </c>
      <c r="I4802">
        <v>1.1903896735013499</v>
      </c>
      <c r="J4802">
        <v>1.1903000478010699</v>
      </c>
      <c r="K4802">
        <v>1.19012896192989</v>
      </c>
      <c r="L4802">
        <v>1.1898408055737599</v>
      </c>
      <c r="M4802">
        <v>1.18967955455142</v>
      </c>
      <c r="N4802">
        <v>1.19042606613768</v>
      </c>
      <c r="O4802">
        <v>1.19044756656644</v>
      </c>
      <c r="P4802">
        <v>1.19042252531894</v>
      </c>
      <c r="Q4802">
        <v>1.1905407500001</v>
      </c>
      <c r="R4802">
        <v>1.1907697384004601</v>
      </c>
      <c r="S4802">
        <v>1.1903117615997401</v>
      </c>
      <c r="T4802">
        <v>1.1905407500001</v>
      </c>
      <c r="U4802">
        <v>1.19099872680082</v>
      </c>
      <c r="V4802">
        <v>1.1900827731993799</v>
      </c>
      <c r="W4802">
        <v>1.1905407500001</v>
      </c>
      <c r="X4802">
        <v>1.1912277152011801</v>
      </c>
      <c r="Y4802">
        <v>1.18985378479902</v>
      </c>
      <c r="Z4802" s="1">
        <v>-3.6588235294165102E-5</v>
      </c>
      <c r="AA4802">
        <v>-91627.502160375006</v>
      </c>
      <c r="AB4802" t="str">
        <f t="shared" si="75"/>
        <v>1</v>
      </c>
    </row>
    <row r="4803" spans="1:28">
      <c r="A4803" t="s">
        <v>4831</v>
      </c>
      <c r="B4803">
        <v>1.1904999999999999</v>
      </c>
      <c r="C4803">
        <v>1.190375</v>
      </c>
      <c r="D4803">
        <v>1.19025</v>
      </c>
      <c r="E4803">
        <v>1.1904300000000001</v>
      </c>
      <c r="F4803">
        <v>1.1902600000000001</v>
      </c>
      <c r="G4803">
        <v>1.19037922025515</v>
      </c>
      <c r="H4803">
        <v>1.1904205231354901</v>
      </c>
      <c r="I4803">
        <v>1.19037693971237</v>
      </c>
      <c r="J4803">
        <v>1.19029493291102</v>
      </c>
      <c r="K4803">
        <v>1.1901312243100099</v>
      </c>
      <c r="L4803">
        <v>1.1898467240919799</v>
      </c>
      <c r="M4803">
        <v>1.1896838537496</v>
      </c>
      <c r="N4803">
        <v>1.1904152148963201</v>
      </c>
      <c r="O4803">
        <v>1.19043849574563</v>
      </c>
      <c r="P4803">
        <v>1.19037922025515</v>
      </c>
      <c r="Q4803">
        <v>1.1905060000001</v>
      </c>
      <c r="R4803">
        <v>1.1907298671482001</v>
      </c>
      <c r="S4803">
        <v>1.1902821328519999</v>
      </c>
      <c r="T4803">
        <v>1.1905060000001</v>
      </c>
      <c r="U4803">
        <v>1.1909537342963099</v>
      </c>
      <c r="V4803">
        <v>1.1900582657038901</v>
      </c>
      <c r="W4803">
        <v>1.1905060000001</v>
      </c>
      <c r="X4803">
        <v>1.19117760144441</v>
      </c>
      <c r="Y4803">
        <v>1.18983439855579</v>
      </c>
      <c r="Z4803" s="1">
        <v>-8.0447058823672994E-5</v>
      </c>
      <c r="AA4803">
        <v>-91702.022160374894</v>
      </c>
      <c r="AB4803" t="str">
        <f t="shared" si="75"/>
        <v>0</v>
      </c>
    </row>
    <row r="4804" spans="1:28">
      <c r="A4804" t="s">
        <v>4832</v>
      </c>
      <c r="B4804">
        <v>1.1905300000000001</v>
      </c>
      <c r="C4804">
        <v>1.190385</v>
      </c>
      <c r="D4804">
        <v>1.19024</v>
      </c>
      <c r="E4804">
        <v>1.19025</v>
      </c>
      <c r="F4804">
        <v>1.1902699999999999</v>
      </c>
      <c r="G4804">
        <v>1.19038097620412</v>
      </c>
      <c r="H4804">
        <v>1.1904186208219401</v>
      </c>
      <c r="I4804">
        <v>1.19037887706488</v>
      </c>
      <c r="J4804">
        <v>1.19030059876547</v>
      </c>
      <c r="K4804">
        <v>1.19014053349967</v>
      </c>
      <c r="L4804">
        <v>1.1898561578571101</v>
      </c>
      <c r="M4804">
        <v>1.18968993726002</v>
      </c>
      <c r="N4804">
        <v>1.1904178906735201</v>
      </c>
      <c r="O4804">
        <v>1.1904318087774299</v>
      </c>
      <c r="P4804">
        <v>1.19038097620412</v>
      </c>
      <c r="Q4804">
        <v>1.1904815000000999</v>
      </c>
      <c r="R4804">
        <v>1.1906853755749001</v>
      </c>
      <c r="S4804">
        <v>1.1902776244252999</v>
      </c>
      <c r="T4804">
        <v>1.1904815000000999</v>
      </c>
      <c r="U4804">
        <v>1.1908892511497</v>
      </c>
      <c r="V4804">
        <v>1.1900737488505</v>
      </c>
      <c r="W4804">
        <v>1.1904815000000999</v>
      </c>
      <c r="X4804">
        <v>1.1910931267245</v>
      </c>
      <c r="Y4804">
        <v>1.1898698732757</v>
      </c>
      <c r="Z4804" s="1">
        <v>-5.9676470588409199E-5</v>
      </c>
      <c r="AA4804">
        <v>-91769.435953478402</v>
      </c>
      <c r="AB4804" t="str">
        <f t="shared" si="75"/>
        <v>0</v>
      </c>
    </row>
    <row r="4805" spans="1:28">
      <c r="A4805" t="s">
        <v>4833</v>
      </c>
      <c r="B4805">
        <v>1.1903900000000001</v>
      </c>
      <c r="C4805">
        <v>1.1903300000000001</v>
      </c>
      <c r="D4805">
        <v>1.1902699999999999</v>
      </c>
      <c r="E4805">
        <v>1.19028</v>
      </c>
      <c r="F4805">
        <v>1.1902999999999999</v>
      </c>
      <c r="G4805">
        <v>1.1903727809633</v>
      </c>
      <c r="H4805">
        <v>1.19041125873974</v>
      </c>
      <c r="I4805">
        <v>1.1903767297050001</v>
      </c>
      <c r="J4805">
        <v>1.1903029438271899</v>
      </c>
      <c r="K4805">
        <v>1.1901474601608</v>
      </c>
      <c r="L4805">
        <v>1.1898643746705999</v>
      </c>
      <c r="M4805">
        <v>1.1896954343106301</v>
      </c>
      <c r="N4805">
        <v>1.1904145913909401</v>
      </c>
      <c r="O4805">
        <v>1.1904190826802501</v>
      </c>
      <c r="P4805">
        <v>1.1903727809633</v>
      </c>
      <c r="Q4805">
        <v>1.1904562500000999</v>
      </c>
      <c r="R4805">
        <v>1.19064257548816</v>
      </c>
      <c r="S4805">
        <v>1.1902699245120401</v>
      </c>
      <c r="T4805">
        <v>1.1904562500000999</v>
      </c>
      <c r="U4805">
        <v>1.1908289009762201</v>
      </c>
      <c r="V4805">
        <v>1.19008359902398</v>
      </c>
      <c r="W4805">
        <v>1.1904562500000999</v>
      </c>
      <c r="X4805">
        <v>1.1910152264642699</v>
      </c>
      <c r="Y4805">
        <v>1.1898972735359299</v>
      </c>
      <c r="Z4805" s="1">
        <v>-2.6176470588433901E-5</v>
      </c>
      <c r="AA4805">
        <v>-91819.435953478504</v>
      </c>
      <c r="AB4805" t="str">
        <f t="shared" si="75"/>
        <v>0</v>
      </c>
    </row>
    <row r="4806" spans="1:28">
      <c r="A4806" t="s">
        <v>4834</v>
      </c>
      <c r="B4806">
        <v>1.1902999999999999</v>
      </c>
      <c r="C4806">
        <v>1.1900599999999999</v>
      </c>
      <c r="D4806">
        <v>1.1898200000000001</v>
      </c>
      <c r="E4806">
        <v>1.1902999999999999</v>
      </c>
      <c r="F4806">
        <v>1.18987</v>
      </c>
      <c r="G4806">
        <v>1.1902338247706401</v>
      </c>
      <c r="H4806">
        <v>1.1903355328657701</v>
      </c>
      <c r="I4806">
        <v>1.19032801439133</v>
      </c>
      <c r="J4806">
        <v>1.19026989663583</v>
      </c>
      <c r="K4806">
        <v>1.19013047815544</v>
      </c>
      <c r="L4806">
        <v>1.18986053509276</v>
      </c>
      <c r="M4806">
        <v>1.1896949056913799</v>
      </c>
      <c r="N4806">
        <v>1.1904123151301</v>
      </c>
      <c r="O4806">
        <v>1.19037419734522</v>
      </c>
      <c r="P4806">
        <v>1.1902338247706401</v>
      </c>
      <c r="Q4806">
        <v>1.1903965000001</v>
      </c>
      <c r="R4806">
        <v>1.1906159601331501</v>
      </c>
      <c r="S4806">
        <v>1.1901770398670499</v>
      </c>
      <c r="T4806">
        <v>1.1903965000001</v>
      </c>
      <c r="U4806">
        <v>1.1908354202662099</v>
      </c>
      <c r="V4806">
        <v>1.1899575797339901</v>
      </c>
      <c r="W4806">
        <v>1.1903965000001</v>
      </c>
      <c r="X4806">
        <v>1.19105488039926</v>
      </c>
      <c r="Y4806">
        <v>1.18973811960094</v>
      </c>
      <c r="Z4806">
        <v>-1.11682352941354E-4</v>
      </c>
      <c r="AA4806">
        <v>-91913.644286811905</v>
      </c>
      <c r="AB4806" t="str">
        <f t="shared" si="75"/>
        <v>0</v>
      </c>
    </row>
    <row r="4807" spans="1:28">
      <c r="A4807" t="s">
        <v>4835</v>
      </c>
      <c r="B4807">
        <v>1.1903300000000001</v>
      </c>
      <c r="C4807">
        <v>1.1900999999999999</v>
      </c>
      <c r="D4807">
        <v>1.18987</v>
      </c>
      <c r="E4807">
        <v>1.18987</v>
      </c>
      <c r="F4807">
        <v>1.1901600000000001</v>
      </c>
      <c r="G4807">
        <v>1.19025385981651</v>
      </c>
      <c r="H4807">
        <v>1.19033767957919</v>
      </c>
      <c r="I4807">
        <v>1.1903304578763501</v>
      </c>
      <c r="J4807">
        <v>1.19027482680404</v>
      </c>
      <c r="K4807">
        <v>1.1901385399947</v>
      </c>
      <c r="L4807">
        <v>1.18986912895232</v>
      </c>
      <c r="M4807">
        <v>1.18970059883839</v>
      </c>
      <c r="N4807">
        <v>1.19040598319702</v>
      </c>
      <c r="O4807">
        <v>1.1903399226770599</v>
      </c>
      <c r="P4807">
        <v>1.19025385981651</v>
      </c>
      <c r="Q4807">
        <v>1.1903732500001001</v>
      </c>
      <c r="R4807">
        <v>1.1905497101584901</v>
      </c>
      <c r="S4807">
        <v>1.1901967898417101</v>
      </c>
      <c r="T4807">
        <v>1.1903732500001001</v>
      </c>
      <c r="U4807">
        <v>1.1907261703168901</v>
      </c>
      <c r="V4807">
        <v>1.1900203296833101</v>
      </c>
      <c r="W4807">
        <v>1.1903732500001001</v>
      </c>
      <c r="X4807">
        <v>1.1909026304752801</v>
      </c>
      <c r="Y4807">
        <v>1.1898438695249201</v>
      </c>
      <c r="Z4807" s="1">
        <v>-7.50117647060002E-5</v>
      </c>
      <c r="AA4807">
        <v>-91883.644286811803</v>
      </c>
      <c r="AB4807" t="str">
        <f t="shared" si="75"/>
        <v>1</v>
      </c>
    </row>
    <row r="4808" spans="1:28">
      <c r="A4808" t="s">
        <v>4836</v>
      </c>
      <c r="B4808">
        <v>1.19021</v>
      </c>
      <c r="C4808">
        <v>1.1900649999999999</v>
      </c>
      <c r="D4808">
        <v>1.1899200000000001</v>
      </c>
      <c r="E4808">
        <v>1.19015</v>
      </c>
      <c r="F4808">
        <v>1.19021</v>
      </c>
      <c r="G4808">
        <v>1.19023548785321</v>
      </c>
      <c r="H4808">
        <v>1.1903192616212701</v>
      </c>
      <c r="I4808">
        <v>1.19031847179571</v>
      </c>
      <c r="J4808">
        <v>1.19026854796384</v>
      </c>
      <c r="K4808">
        <v>1.1901388497726499</v>
      </c>
      <c r="L4808">
        <v>1.18987375041423</v>
      </c>
      <c r="M4808">
        <v>1.18970430808418</v>
      </c>
      <c r="N4808">
        <v>1.19037936910494</v>
      </c>
      <c r="O4808">
        <v>1.1903055573424299</v>
      </c>
      <c r="P4808">
        <v>1.19023548785321</v>
      </c>
      <c r="Q4808">
        <v>1.1903400000001001</v>
      </c>
      <c r="R4808">
        <v>1.19049420765231</v>
      </c>
      <c r="S4808">
        <v>1.19018579234789</v>
      </c>
      <c r="T4808">
        <v>1.1903400000001001</v>
      </c>
      <c r="U4808">
        <v>1.19064841530452</v>
      </c>
      <c r="V4808">
        <v>1.1900315846956799</v>
      </c>
      <c r="W4808">
        <v>1.1903400000001001</v>
      </c>
      <c r="X4808">
        <v>1.1908026229567299</v>
      </c>
      <c r="Y4808">
        <v>1.1898773770434701</v>
      </c>
      <c r="Z4808" s="1">
        <v>-6.4441176470563397E-5</v>
      </c>
      <c r="AA4808">
        <v>-91767.644286811803</v>
      </c>
      <c r="AB4808" t="str">
        <f t="shared" si="75"/>
        <v>0</v>
      </c>
    </row>
    <row r="4809" spans="1:28">
      <c r="A4809" t="s">
        <v>4837</v>
      </c>
      <c r="B4809">
        <v>1.1907799999999999</v>
      </c>
      <c r="C4809">
        <v>1.1905049999999999</v>
      </c>
      <c r="D4809">
        <v>1.1902299999999999</v>
      </c>
      <c r="E4809">
        <v>1.1902299999999999</v>
      </c>
      <c r="F4809">
        <v>1.19076</v>
      </c>
      <c r="G4809">
        <v>1.1903843902825599</v>
      </c>
      <c r="H4809">
        <v>1.19038808545914</v>
      </c>
      <c r="I4809">
        <v>1.1903650181204399</v>
      </c>
      <c r="J4809">
        <v>1.1903061830656501</v>
      </c>
      <c r="K4809">
        <v>1.1901684158913399</v>
      </c>
      <c r="L4809">
        <v>1.1898930281850999</v>
      </c>
      <c r="M4809">
        <v>1.1897153780862599</v>
      </c>
      <c r="N4809">
        <v>1.1903578791737901</v>
      </c>
      <c r="O4809">
        <v>1.1903304876746299</v>
      </c>
      <c r="P4809">
        <v>1.1903843902825599</v>
      </c>
      <c r="Q4809">
        <v>1.1903657500000999</v>
      </c>
      <c r="R4809">
        <v>1.1905420258847199</v>
      </c>
      <c r="S4809">
        <v>1.1901894741154799</v>
      </c>
      <c r="T4809">
        <v>1.1903657500000999</v>
      </c>
      <c r="U4809">
        <v>1.1907183017693499</v>
      </c>
      <c r="V4809">
        <v>1.1900131982308499</v>
      </c>
      <c r="W4809">
        <v>1.1903657500000999</v>
      </c>
      <c r="X4809">
        <v>1.1908945776539701</v>
      </c>
      <c r="Y4809">
        <v>1.18983692234623</v>
      </c>
      <c r="Z4809" s="1">
        <v>6.1105882352986105E-5</v>
      </c>
      <c r="AA4809">
        <v>-91636.898832266306</v>
      </c>
      <c r="AB4809" t="str">
        <f t="shared" si="75"/>
        <v>0</v>
      </c>
    </row>
    <row r="4810" spans="1:28">
      <c r="A4810" t="s">
        <v>4838</v>
      </c>
      <c r="B4810">
        <v>1.1907799999999999</v>
      </c>
      <c r="C4810">
        <v>1.1903999999999999</v>
      </c>
      <c r="D4810">
        <v>1.1900200000000001</v>
      </c>
      <c r="E4810">
        <v>1.19076</v>
      </c>
      <c r="F4810">
        <v>1.1900500000000001</v>
      </c>
      <c r="G4810">
        <v>1.19025191222605</v>
      </c>
      <c r="H4810">
        <v>1.1903178769132301</v>
      </c>
      <c r="I4810">
        <v>1.1903189502457401</v>
      </c>
      <c r="J4810">
        <v>1.19027427391236</v>
      </c>
      <c r="K4810">
        <v>1.1901515353616301</v>
      </c>
      <c r="L4810">
        <v>1.1898890777153499</v>
      </c>
      <c r="M4810">
        <v>1.1897148582688799</v>
      </c>
      <c r="N4810">
        <v>1.1903353500065701</v>
      </c>
      <c r="O4810">
        <v>1.1903391767153</v>
      </c>
      <c r="P4810">
        <v>1.19025191222605</v>
      </c>
      <c r="Q4810">
        <v>1.1903202500001</v>
      </c>
      <c r="R4810">
        <v>1.19048065943717</v>
      </c>
      <c r="S4810">
        <v>1.19015984056303</v>
      </c>
      <c r="T4810">
        <v>1.1903202500001</v>
      </c>
      <c r="U4810">
        <v>1.1906410688742299</v>
      </c>
      <c r="V4810">
        <v>1.1899994311259701</v>
      </c>
      <c r="W4810">
        <v>1.1903202500001</v>
      </c>
      <c r="X4810">
        <v>1.1908014783112999</v>
      </c>
      <c r="Y4810">
        <v>1.1898390216889001</v>
      </c>
      <c r="Z4810" s="1">
        <v>2.5364705882292301E-5</v>
      </c>
      <c r="AA4810">
        <v>-91763.083042792598</v>
      </c>
      <c r="AB4810" t="str">
        <f t="shared" si="75"/>
        <v>0</v>
      </c>
    </row>
    <row r="4811" spans="1:28">
      <c r="A4811" t="s">
        <v>4839</v>
      </c>
      <c r="B4811">
        <v>1.1900900000000001</v>
      </c>
      <c r="C4811">
        <v>1.1899599999999999</v>
      </c>
      <c r="D4811">
        <v>1.1898299999999999</v>
      </c>
      <c r="E4811">
        <v>1.19001</v>
      </c>
      <c r="F4811">
        <v>1.18994</v>
      </c>
      <c r="G4811">
        <v>1.19018152978084</v>
      </c>
      <c r="H4811">
        <v>1.1902755892219099</v>
      </c>
      <c r="I4811">
        <v>1.19029057578491</v>
      </c>
      <c r="J4811">
        <v>1.19025518521675</v>
      </c>
      <c r="K4811">
        <v>1.1901428730718</v>
      </c>
      <c r="L4811">
        <v>1.1898891069756501</v>
      </c>
      <c r="M4811">
        <v>1.18971632125552</v>
      </c>
      <c r="N4811">
        <v>1.19034840000607</v>
      </c>
      <c r="O4811">
        <v>1.1902917796258901</v>
      </c>
      <c r="P4811">
        <v>1.19018152978084</v>
      </c>
      <c r="Q4811">
        <v>1.1902937500001001</v>
      </c>
      <c r="R4811">
        <v>1.19047660838109</v>
      </c>
      <c r="S4811">
        <v>1.1901108916191101</v>
      </c>
      <c r="T4811">
        <v>1.1902937500001001</v>
      </c>
      <c r="U4811">
        <v>1.19065946676209</v>
      </c>
      <c r="V4811">
        <v>1.1899280332381099</v>
      </c>
      <c r="W4811">
        <v>1.1902937500001001</v>
      </c>
      <c r="X4811">
        <v>1.19084232514308</v>
      </c>
      <c r="Y4811">
        <v>1.1897451748571199</v>
      </c>
      <c r="Z4811" s="1">
        <v>5.0941176472316104E-6</v>
      </c>
      <c r="AA4811">
        <v>-91780.159965869505</v>
      </c>
      <c r="AB4811" t="str">
        <f t="shared" si="75"/>
        <v>1</v>
      </c>
    </row>
    <row r="4812" spans="1:28">
      <c r="A4812" t="s">
        <v>4840</v>
      </c>
      <c r="B4812">
        <v>1.19</v>
      </c>
      <c r="C4812">
        <v>1.189835</v>
      </c>
      <c r="D4812">
        <v>1.18967</v>
      </c>
      <c r="E4812">
        <v>1.18994</v>
      </c>
      <c r="F4812">
        <v>1.1897800000000001</v>
      </c>
      <c r="G4812">
        <v>1.1900844238246699</v>
      </c>
      <c r="H4812">
        <v>1.19021658029971</v>
      </c>
      <c r="I4812">
        <v>1.1902500040659201</v>
      </c>
      <c r="J4812">
        <v>1.19022643845591</v>
      </c>
      <c r="K4812">
        <v>1.1901273939694099</v>
      </c>
      <c r="L4812">
        <v>1.18988556769272</v>
      </c>
      <c r="M4812">
        <v>1.18971598420339</v>
      </c>
      <c r="N4812">
        <v>1.19035236923637</v>
      </c>
      <c r="O4812">
        <v>1.1902346821726499</v>
      </c>
      <c r="P4812">
        <v>1.1900844238246699</v>
      </c>
      <c r="Q4812">
        <v>1.1902537500001</v>
      </c>
      <c r="R4812">
        <v>1.1904720552622901</v>
      </c>
      <c r="S4812">
        <v>1.19003544473791</v>
      </c>
      <c r="T4812">
        <v>1.1902537500001</v>
      </c>
      <c r="U4812">
        <v>1.1906903605244801</v>
      </c>
      <c r="V4812">
        <v>1.18981713947572</v>
      </c>
      <c r="W4812">
        <v>1.1902537500001</v>
      </c>
      <c r="X4812">
        <v>1.1909086657866701</v>
      </c>
      <c r="Y4812">
        <v>1.18959883421353</v>
      </c>
      <c r="Z4812" s="1">
        <v>-4.2158823529347098E-5</v>
      </c>
      <c r="AA4812">
        <v>-91813.826632536206</v>
      </c>
      <c r="AB4812" t="str">
        <f t="shared" si="75"/>
        <v>1</v>
      </c>
    </row>
    <row r="4813" spans="1:28">
      <c r="A4813" t="s">
        <v>4841</v>
      </c>
      <c r="B4813">
        <v>1.1901200000000001</v>
      </c>
      <c r="C4813">
        <v>1.1899299999999999</v>
      </c>
      <c r="D4813">
        <v>1.18974</v>
      </c>
      <c r="E4813">
        <v>1.1897800000000001</v>
      </c>
      <c r="F4813">
        <v>1.19011</v>
      </c>
      <c r="G4813">
        <v>1.1901115390597401</v>
      </c>
      <c r="H4813">
        <v>1.1902184222697401</v>
      </c>
      <c r="I4813">
        <v>1.1902493371281899</v>
      </c>
      <c r="J4813">
        <v>1.1902272415331101</v>
      </c>
      <c r="K4813">
        <v>1.19013131417042</v>
      </c>
      <c r="L4813">
        <v>1.1898915998978501</v>
      </c>
      <c r="M4813">
        <v>1.1897204239183701</v>
      </c>
      <c r="N4813">
        <v>1.1903221869874201</v>
      </c>
      <c r="O4813">
        <v>1.1901965969010699</v>
      </c>
      <c r="P4813">
        <v>1.1901115390597401</v>
      </c>
      <c r="Q4813">
        <v>1.1902552500001</v>
      </c>
      <c r="R4813">
        <v>1.1904621284366299</v>
      </c>
      <c r="S4813">
        <v>1.1900483715635699</v>
      </c>
      <c r="T4813">
        <v>1.1902552500001</v>
      </c>
      <c r="U4813">
        <v>1.19066900687315</v>
      </c>
      <c r="V4813">
        <v>1.18984149312705</v>
      </c>
      <c r="W4813">
        <v>1.1902552500001</v>
      </c>
      <c r="X4813">
        <v>1.1908758853096799</v>
      </c>
      <c r="Y4813">
        <v>1.1896346146905199</v>
      </c>
      <c r="Z4813" s="1">
        <v>-7.2788235294162499E-5</v>
      </c>
      <c r="AA4813">
        <v>-91702.984527273002</v>
      </c>
      <c r="AB4813" t="str">
        <f t="shared" si="75"/>
        <v>1</v>
      </c>
    </row>
    <row r="4814" spans="1:28">
      <c r="A4814" t="s">
        <v>4842</v>
      </c>
      <c r="B4814">
        <v>1.1901999999999999</v>
      </c>
      <c r="C4814">
        <v>1.1900949999999999</v>
      </c>
      <c r="D4814">
        <v>1.1899900000000001</v>
      </c>
      <c r="E4814">
        <v>1.1900999999999999</v>
      </c>
      <c r="F4814">
        <v>1.19011</v>
      </c>
      <c r="G4814">
        <v>1.1901084312477901</v>
      </c>
      <c r="H4814">
        <v>1.19020613004277</v>
      </c>
      <c r="I4814">
        <v>1.1902390702085299</v>
      </c>
      <c r="J4814">
        <v>1.19022064195646</v>
      </c>
      <c r="K4814">
        <v>1.1901301092536301</v>
      </c>
      <c r="L4814">
        <v>1.18989499128844</v>
      </c>
      <c r="M4814">
        <v>1.18972354573294</v>
      </c>
      <c r="N4814">
        <v>1.1902847110653101</v>
      </c>
      <c r="O4814">
        <v>1.19018389728843</v>
      </c>
      <c r="P4814">
        <v>1.1901084312477901</v>
      </c>
      <c r="Q4814">
        <v>1.1902540000001001</v>
      </c>
      <c r="R4814">
        <v>1.1904617654928999</v>
      </c>
      <c r="S4814">
        <v>1.1900462345073</v>
      </c>
      <c r="T4814">
        <v>1.1902540000001001</v>
      </c>
      <c r="U4814">
        <v>1.19066953098571</v>
      </c>
      <c r="V4814">
        <v>1.1898384690144901</v>
      </c>
      <c r="W4814">
        <v>1.1902540000001001</v>
      </c>
      <c r="X4814">
        <v>1.1908772964785099</v>
      </c>
      <c r="Y4814">
        <v>1.18963070352169</v>
      </c>
      <c r="Z4814" s="1">
        <v>-8.7952941176482603E-5</v>
      </c>
      <c r="AA4814">
        <v>-91689.984527273002</v>
      </c>
      <c r="AB4814" t="str">
        <f t="shared" si="75"/>
        <v>1</v>
      </c>
    </row>
    <row r="4815" spans="1:28">
      <c r="A4815" t="s">
        <v>4843</v>
      </c>
      <c r="B4815">
        <v>1.19048</v>
      </c>
      <c r="C4815">
        <v>1.19025</v>
      </c>
      <c r="D4815">
        <v>1.1900200000000001</v>
      </c>
      <c r="E4815">
        <v>1.1900999999999999</v>
      </c>
      <c r="F4815">
        <v>1.19042</v>
      </c>
      <c r="G4815">
        <v>1.1901927449982299</v>
      </c>
      <c r="H4815">
        <v>1.1902400170384899</v>
      </c>
      <c r="I4815">
        <v>1.1902597988613</v>
      </c>
      <c r="J4815">
        <v>1.1902372348586301</v>
      </c>
      <c r="K4815">
        <v>1.1901442722785101</v>
      </c>
      <c r="L4815">
        <v>1.1899060331003</v>
      </c>
      <c r="M4815">
        <v>1.1897305057684899</v>
      </c>
      <c r="N4815">
        <v>1.1902574255987499</v>
      </c>
      <c r="O4815">
        <v>1.1901921601273799</v>
      </c>
      <c r="P4815">
        <v>1.1901927449982299</v>
      </c>
      <c r="Q4815">
        <v>1.1902632500001</v>
      </c>
      <c r="R4815">
        <v>1.1904691157026801</v>
      </c>
      <c r="S4815">
        <v>1.1900573842975199</v>
      </c>
      <c r="T4815">
        <v>1.1902632500001</v>
      </c>
      <c r="U4815">
        <v>1.1906749814052699</v>
      </c>
      <c r="V4815">
        <v>1.1898515185949301</v>
      </c>
      <c r="W4815">
        <v>1.1902632500001</v>
      </c>
      <c r="X4815">
        <v>1.19088084710785</v>
      </c>
      <c r="Y4815">
        <v>1.18964565289235</v>
      </c>
      <c r="Z4815" s="1">
        <v>3.7917647058772397E-5</v>
      </c>
      <c r="AA4815">
        <v>-91583.549744664197</v>
      </c>
      <c r="AB4815" t="str">
        <f t="shared" si="75"/>
        <v>0</v>
      </c>
    </row>
    <row r="4816" spans="1:28">
      <c r="A4816" t="s">
        <v>4844</v>
      </c>
      <c r="B4816">
        <v>1.19041</v>
      </c>
      <c r="C4816">
        <v>1.1902349999999999</v>
      </c>
      <c r="D4816">
        <v>1.1900599999999999</v>
      </c>
      <c r="E4816">
        <v>1.19041</v>
      </c>
      <c r="F4816">
        <v>1.1901200000000001</v>
      </c>
      <c r="G4816">
        <v>1.1901501959985801</v>
      </c>
      <c r="H4816">
        <v>1.1902122653346401</v>
      </c>
      <c r="I4816">
        <v>1.19023959004832</v>
      </c>
      <c r="J4816">
        <v>1.1902230606157</v>
      </c>
      <c r="K4816">
        <v>1.19013782431367</v>
      </c>
      <c r="L4816">
        <v>1.18990673115974</v>
      </c>
      <c r="M4816">
        <v>1.1897323053732001</v>
      </c>
      <c r="N4816">
        <v>1.1902449313219201</v>
      </c>
      <c r="O4816">
        <v>1.1901975151114601</v>
      </c>
      <c r="P4816">
        <v>1.1901501959985801</v>
      </c>
      <c r="Q4816">
        <v>1.1902390000001</v>
      </c>
      <c r="R4816">
        <v>1.19043997636687</v>
      </c>
      <c r="S4816">
        <v>1.1900380236333299</v>
      </c>
      <c r="T4816">
        <v>1.1902390000001</v>
      </c>
      <c r="U4816">
        <v>1.1906409527336399</v>
      </c>
      <c r="V4816">
        <v>1.18983704726656</v>
      </c>
      <c r="W4816">
        <v>1.1902390000001</v>
      </c>
      <c r="X4816">
        <v>1.19084192910041</v>
      </c>
      <c r="Y4816">
        <v>1.18963607089979</v>
      </c>
      <c r="Z4816" s="1">
        <v>8.1729411764686804E-5</v>
      </c>
      <c r="AA4816">
        <v>-91672.264030378399</v>
      </c>
      <c r="AB4816" t="str">
        <f t="shared" si="75"/>
        <v>0</v>
      </c>
    </row>
    <row r="4817" spans="1:28">
      <c r="A4817" t="s">
        <v>4845</v>
      </c>
      <c r="B4817">
        <v>1.1902699999999999</v>
      </c>
      <c r="C4817">
        <v>1.1901600000000001</v>
      </c>
      <c r="D4817">
        <v>1.1900500000000001</v>
      </c>
      <c r="E4817">
        <v>1.1901200000000001</v>
      </c>
      <c r="F4817">
        <v>1.1900999999999999</v>
      </c>
      <c r="G4817">
        <v>1.19014455679887</v>
      </c>
      <c r="H4817">
        <v>1.1902036388011801</v>
      </c>
      <c r="I4817">
        <v>1.19023210626732</v>
      </c>
      <c r="J4817">
        <v>1.19021830758492</v>
      </c>
      <c r="K4817">
        <v>1.19013751905877</v>
      </c>
      <c r="L4817">
        <v>1.18991044119596</v>
      </c>
      <c r="M4817">
        <v>1.1897356167173101</v>
      </c>
      <c r="N4817">
        <v>1.19024532122023</v>
      </c>
      <c r="O4817">
        <v>1.1901928257225201</v>
      </c>
      <c r="P4817">
        <v>1.19014455679887</v>
      </c>
      <c r="Q4817">
        <v>1.1902205000001</v>
      </c>
      <c r="R4817">
        <v>1.19041378023706</v>
      </c>
      <c r="S4817">
        <v>1.1900272197631401</v>
      </c>
      <c r="T4817">
        <v>1.1902205000001</v>
      </c>
      <c r="U4817">
        <v>1.19060706047402</v>
      </c>
      <c r="V4817">
        <v>1.1898339395261801</v>
      </c>
      <c r="W4817">
        <v>1.1902205000001</v>
      </c>
      <c r="X4817">
        <v>1.1908003407109899</v>
      </c>
      <c r="Y4817">
        <v>1.1896406592892099</v>
      </c>
      <c r="Z4817">
        <v>1.1874705882354299E-4</v>
      </c>
      <c r="AA4817">
        <v>-91720.809484923899</v>
      </c>
      <c r="AB4817" t="str">
        <f t="shared" si="75"/>
        <v>1</v>
      </c>
    </row>
    <row r="4818" spans="1:28">
      <c r="A4818" t="s">
        <v>4846</v>
      </c>
      <c r="B4818">
        <v>1.19038</v>
      </c>
      <c r="C4818">
        <v>1.1902349999999999</v>
      </c>
      <c r="D4818">
        <v>1.1900900000000001</v>
      </c>
      <c r="E4818">
        <v>1.1900900000000001</v>
      </c>
      <c r="F4818">
        <v>1.1903699999999999</v>
      </c>
      <c r="G4818">
        <v>1.1902128454390899</v>
      </c>
      <c r="H4818">
        <v>1.1902333249210599</v>
      </c>
      <c r="I4818">
        <v>1.1902503214050599</v>
      </c>
      <c r="J4818">
        <v>1.19023277970567</v>
      </c>
      <c r="K4818">
        <v>1.1901499406456999</v>
      </c>
      <c r="L4818">
        <v>1.1899204768982501</v>
      </c>
      <c r="M4818">
        <v>1.1897421015085601</v>
      </c>
      <c r="N4818">
        <v>1.19024452728021</v>
      </c>
      <c r="O4818">
        <v>1.19019809750721</v>
      </c>
      <c r="P4818">
        <v>1.1902128454390899</v>
      </c>
      <c r="Q4818">
        <v>1.1902210000000999</v>
      </c>
      <c r="R4818">
        <v>1.1904042661999299</v>
      </c>
      <c r="S4818">
        <v>1.1900377338002699</v>
      </c>
      <c r="T4818">
        <v>1.1902210000000999</v>
      </c>
      <c r="U4818">
        <v>1.1905875323997599</v>
      </c>
      <c r="V4818">
        <v>1.1898544676004399</v>
      </c>
      <c r="W4818">
        <v>1.1902210000000999</v>
      </c>
      <c r="X4818">
        <v>1.1907707985995899</v>
      </c>
      <c r="Y4818">
        <v>1.1896712014006099</v>
      </c>
      <c r="Z4818">
        <v>1.5236470588232399E-4</v>
      </c>
      <c r="AA4818">
        <v>-91640.740519406696</v>
      </c>
      <c r="AB4818" t="str">
        <f t="shared" si="75"/>
        <v>0</v>
      </c>
    </row>
    <row r="4819" spans="1:28">
      <c r="A4819" t="s">
        <v>4847</v>
      </c>
      <c r="B4819">
        <v>1.1904399999999999</v>
      </c>
      <c r="C4819">
        <v>1.1902299999999999</v>
      </c>
      <c r="D4819">
        <v>1.1900200000000001</v>
      </c>
      <c r="E4819">
        <v>1.1903699999999999</v>
      </c>
      <c r="F4819">
        <v>1.1902200000000001</v>
      </c>
      <c r="G4819">
        <v>1.1901938763512701</v>
      </c>
      <c r="H4819">
        <v>1.1902203924289501</v>
      </c>
      <c r="I4819">
        <v>1.19024025553361</v>
      </c>
      <c r="J4819">
        <v>1.19022599072039</v>
      </c>
      <c r="K4819">
        <v>1.1901480981797301</v>
      </c>
      <c r="L4819">
        <v>1.1899233411721699</v>
      </c>
      <c r="M4819">
        <v>1.1897450103848799</v>
      </c>
      <c r="N4819">
        <v>1.1902380251817399</v>
      </c>
      <c r="O4819">
        <v>1.19020208531881</v>
      </c>
      <c r="P4819">
        <v>1.1901938763512701</v>
      </c>
      <c r="Q4819">
        <v>1.1902057500001</v>
      </c>
      <c r="R4819">
        <v>1.1903810730947</v>
      </c>
      <c r="S4819">
        <v>1.1900304269055</v>
      </c>
      <c r="T4819">
        <v>1.1902057500001</v>
      </c>
      <c r="U4819">
        <v>1.1905563961893</v>
      </c>
      <c r="V4819">
        <v>1.1898551038109</v>
      </c>
      <c r="W4819">
        <v>1.1902057500001</v>
      </c>
      <c r="X4819">
        <v>1.1907317192839</v>
      </c>
      <c r="Y4819">
        <v>1.1896797807163</v>
      </c>
      <c r="Z4819" s="1">
        <v>8.8576470588386998E-5</v>
      </c>
      <c r="AA4819">
        <v>-91647.264328930498</v>
      </c>
      <c r="AB4819" t="str">
        <f t="shared" si="75"/>
        <v>0</v>
      </c>
    </row>
    <row r="4820" spans="1:28">
      <c r="A4820" t="s">
        <v>4848</v>
      </c>
      <c r="B4820">
        <v>1.1902299999999999</v>
      </c>
      <c r="C4820">
        <v>1.1900649999999999</v>
      </c>
      <c r="D4820">
        <v>1.1899</v>
      </c>
      <c r="E4820">
        <v>1.1902299999999999</v>
      </c>
      <c r="F4820">
        <v>1.18991</v>
      </c>
      <c r="G4820">
        <v>1.1901087010810201</v>
      </c>
      <c r="H4820">
        <v>1.1901735031860601</v>
      </c>
      <c r="I4820">
        <v>1.1902073051647</v>
      </c>
      <c r="J4820">
        <v>1.1902018536843699</v>
      </c>
      <c r="K4820">
        <v>1.1901345115737401</v>
      </c>
      <c r="L4820">
        <v>1.1899202479859701</v>
      </c>
      <c r="M4820">
        <v>1.1897449384233301</v>
      </c>
      <c r="N4820">
        <v>1.1902377924754499</v>
      </c>
      <c r="O4820">
        <v>1.1901849496539501</v>
      </c>
      <c r="P4820">
        <v>1.1901087010810201</v>
      </c>
      <c r="Q4820">
        <v>1.1901782500000999</v>
      </c>
      <c r="R4820">
        <v>1.1903661414248601</v>
      </c>
      <c r="S4820">
        <v>1.18999035857534</v>
      </c>
      <c r="T4820">
        <v>1.1901782500000999</v>
      </c>
      <c r="U4820">
        <v>1.19055403284963</v>
      </c>
      <c r="V4820">
        <v>1.18980246715057</v>
      </c>
      <c r="W4820">
        <v>1.1901782500000999</v>
      </c>
      <c r="X4820">
        <v>1.19074192427439</v>
      </c>
      <c r="Y4820">
        <v>1.1896145757258101</v>
      </c>
      <c r="Z4820" s="1">
        <v>-5.30000000001839E-6</v>
      </c>
      <c r="AA4820">
        <v>-91761.870389536503</v>
      </c>
      <c r="AB4820" t="str">
        <f t="shared" si="75"/>
        <v>1</v>
      </c>
    </row>
    <row r="4821" spans="1:28">
      <c r="A4821" t="s">
        <v>4849</v>
      </c>
      <c r="B4821">
        <v>1.1903300000000001</v>
      </c>
      <c r="C4821">
        <v>1.1900599999999999</v>
      </c>
      <c r="D4821">
        <v>1.1897899999999999</v>
      </c>
      <c r="E4821">
        <v>1.1899</v>
      </c>
      <c r="F4821">
        <v>1.1901999999999999</v>
      </c>
      <c r="G4821">
        <v>1.19015056086481</v>
      </c>
      <c r="H4821">
        <v>1.19018955286745</v>
      </c>
      <c r="I4821">
        <v>1.19021610704261</v>
      </c>
      <c r="J4821">
        <v>1.19020886100015</v>
      </c>
      <c r="K4821">
        <v>1.1901415167435101</v>
      </c>
      <c r="L4821">
        <v>1.18992736607509</v>
      </c>
      <c r="M4821">
        <v>1.1897499694920299</v>
      </c>
      <c r="N4821">
        <v>1.1902371930542599</v>
      </c>
      <c r="O4821">
        <v>1.1901693309472099</v>
      </c>
      <c r="P4821">
        <v>1.19015056086481</v>
      </c>
      <c r="Q4821">
        <v>1.1901732500001001</v>
      </c>
      <c r="R4821">
        <v>1.1903418343632499</v>
      </c>
      <c r="S4821">
        <v>1.1900046656369501</v>
      </c>
      <c r="T4821">
        <v>1.1901732500001001</v>
      </c>
      <c r="U4821">
        <v>1.1905104187264099</v>
      </c>
      <c r="V4821">
        <v>1.18983608127379</v>
      </c>
      <c r="W4821">
        <v>1.1901732500001001</v>
      </c>
      <c r="X4821">
        <v>1.19067900308956</v>
      </c>
      <c r="Y4821">
        <v>1.18966749691064</v>
      </c>
      <c r="Z4821" s="1">
        <v>1.6576470588181699E-5</v>
      </c>
      <c r="AA4821">
        <v>-91694.981500647598</v>
      </c>
      <c r="AB4821" t="str">
        <f t="shared" si="75"/>
        <v>1</v>
      </c>
    </row>
    <row r="4822" spans="1:28">
      <c r="A4822" t="s">
        <v>4850</v>
      </c>
      <c r="B4822">
        <v>1.1904300000000001</v>
      </c>
      <c r="C4822">
        <v>1.1902299999999999</v>
      </c>
      <c r="D4822">
        <v>1.1900299999999999</v>
      </c>
      <c r="E4822">
        <v>1.1901900000000001</v>
      </c>
      <c r="F4822">
        <v>1.1902999999999999</v>
      </c>
      <c r="G4822">
        <v>1.1901868486918501</v>
      </c>
      <c r="H4822">
        <v>1.1902041975807101</v>
      </c>
      <c r="I4822">
        <v>1.19022418879532</v>
      </c>
      <c r="J4822">
        <v>1.19021531795014</v>
      </c>
      <c r="K4822">
        <v>1.1901480884076101</v>
      </c>
      <c r="L4822">
        <v>1.18993423219606</v>
      </c>
      <c r="M4822">
        <v>1.1897548836351499</v>
      </c>
      <c r="N4822">
        <v>1.1902239474347001</v>
      </c>
      <c r="O4822">
        <v>1.1901769145788099</v>
      </c>
      <c r="P4822">
        <v>1.1901868486918501</v>
      </c>
      <c r="Q4822">
        <v>1.1901715000001001</v>
      </c>
      <c r="R4822">
        <v>1.19033682619282</v>
      </c>
      <c r="S4822">
        <v>1.1900061738073799</v>
      </c>
      <c r="T4822">
        <v>1.1901715000001001</v>
      </c>
      <c r="U4822">
        <v>1.1905021523855399</v>
      </c>
      <c r="V4822">
        <v>1.18984084761466</v>
      </c>
      <c r="W4822">
        <v>1.1901715000001001</v>
      </c>
      <c r="X4822">
        <v>1.19066747857827</v>
      </c>
      <c r="Y4822">
        <v>1.1896755214219299</v>
      </c>
      <c r="Z4822" s="1">
        <v>3.3900000000042999E-5</v>
      </c>
      <c r="AA4822">
        <v>-91645.631500647694</v>
      </c>
      <c r="AB4822" t="str">
        <f t="shared" si="75"/>
        <v>1</v>
      </c>
    </row>
    <row r="4823" spans="1:28">
      <c r="A4823" t="s">
        <v>4851</v>
      </c>
      <c r="B4823">
        <v>1.19045</v>
      </c>
      <c r="C4823">
        <v>1.19034</v>
      </c>
      <c r="D4823">
        <v>1.1902299999999999</v>
      </c>
      <c r="E4823">
        <v>1.1902999999999999</v>
      </c>
      <c r="F4823">
        <v>1.19045</v>
      </c>
      <c r="G4823">
        <v>1.1902478789534801</v>
      </c>
      <c r="H4823">
        <v>1.1902333778226299</v>
      </c>
      <c r="I4823">
        <v>1.1902423984311901</v>
      </c>
      <c r="J4823">
        <v>1.19022945205263</v>
      </c>
      <c r="K4823">
        <v>1.19015977434958</v>
      </c>
      <c r="L4823">
        <v>1.1899436505483501</v>
      </c>
      <c r="M4823">
        <v>1.1897610901604101</v>
      </c>
      <c r="N4823">
        <v>1.19021133609357</v>
      </c>
      <c r="O4823">
        <v>1.1901973002564601</v>
      </c>
      <c r="P4823">
        <v>1.1902478789534801</v>
      </c>
      <c r="Q4823">
        <v>1.1901772500001</v>
      </c>
      <c r="R4823">
        <v>1.1903498077802801</v>
      </c>
      <c r="S4823">
        <v>1.1900046922199199</v>
      </c>
      <c r="T4823">
        <v>1.1901772500001</v>
      </c>
      <c r="U4823">
        <v>1.19052236556046</v>
      </c>
      <c r="V4823">
        <v>1.18983213443974</v>
      </c>
      <c r="W4823">
        <v>1.1901772500001</v>
      </c>
      <c r="X4823">
        <v>1.1906949233406301</v>
      </c>
      <c r="Y4823">
        <v>1.1896595766595699</v>
      </c>
      <c r="Z4823" s="1">
        <v>6.9441176470575594E-5</v>
      </c>
      <c r="AA4823">
        <v>-91561.631500647694</v>
      </c>
      <c r="AB4823" t="str">
        <f t="shared" si="75"/>
        <v>1</v>
      </c>
    </row>
    <row r="4824" spans="1:28">
      <c r="A4824" t="s">
        <v>4852</v>
      </c>
      <c r="B4824">
        <v>1.19072</v>
      </c>
      <c r="C4824">
        <v>1.1905300000000001</v>
      </c>
      <c r="D4824">
        <v>1.19034</v>
      </c>
      <c r="E4824">
        <v>1.1904600000000001</v>
      </c>
      <c r="F4824">
        <v>1.19072</v>
      </c>
      <c r="G4824">
        <v>1.1903555031627799</v>
      </c>
      <c r="H4824">
        <v>1.19028934004037</v>
      </c>
      <c r="I4824">
        <v>1.1902792607579999</v>
      </c>
      <c r="J4824">
        <v>1.1902578044500001</v>
      </c>
      <c r="K4824">
        <v>1.19018103742682</v>
      </c>
      <c r="L4824">
        <v>1.1899579035947601</v>
      </c>
      <c r="M4824">
        <v>1.1897697428813001</v>
      </c>
      <c r="N4824">
        <v>1.1902127717786799</v>
      </c>
      <c r="O4824">
        <v>1.1902388877243999</v>
      </c>
      <c r="P4824">
        <v>1.1903555031627799</v>
      </c>
      <c r="Q4824">
        <v>1.1902007500000999</v>
      </c>
      <c r="R4824">
        <v>1.1904141936402</v>
      </c>
      <c r="S4824">
        <v>1.1899873063599999</v>
      </c>
      <c r="T4824">
        <v>1.1902007500000999</v>
      </c>
      <c r="U4824">
        <v>1.1906276372803</v>
      </c>
      <c r="V4824">
        <v>1.1897738627198999</v>
      </c>
      <c r="W4824">
        <v>1.1902007500000999</v>
      </c>
      <c r="X4824">
        <v>1.19084108092041</v>
      </c>
      <c r="Y4824">
        <v>1.1895604190797899</v>
      </c>
      <c r="Z4824">
        <v>1.58570588235174E-4</v>
      </c>
      <c r="AA4824">
        <v>-91444.631500647694</v>
      </c>
      <c r="AB4824" t="str">
        <f t="shared" si="75"/>
        <v>1</v>
      </c>
    </row>
    <row r="4825" spans="1:28">
      <c r="A4825" t="s">
        <v>4853</v>
      </c>
      <c r="B4825">
        <v>1.19079</v>
      </c>
      <c r="C4825">
        <v>1.1907000000000001</v>
      </c>
      <c r="D4825">
        <v>1.1906099999999999</v>
      </c>
      <c r="E4825">
        <v>1.1907300000000001</v>
      </c>
      <c r="F4825">
        <v>1.19072</v>
      </c>
      <c r="G4825">
        <v>1.1904236025302199</v>
      </c>
      <c r="H4825">
        <v>1.19032970603633</v>
      </c>
      <c r="I4825">
        <v>1.19030677670747</v>
      </c>
      <c r="J4825">
        <v>1.1902794892274999</v>
      </c>
      <c r="K4825">
        <v>1.1901980361792499</v>
      </c>
      <c r="L4825">
        <v>1.1899701135348499</v>
      </c>
      <c r="M4825">
        <v>1.1897774137739501</v>
      </c>
      <c r="N4825">
        <v>1.19022255856493</v>
      </c>
      <c r="O4825">
        <v>1.1902965267588499</v>
      </c>
      <c r="P4825">
        <v>1.1904236025302199</v>
      </c>
      <c r="Q4825">
        <v>1.1902322500000999</v>
      </c>
      <c r="R4825">
        <v>1.1904678634282</v>
      </c>
      <c r="S4825">
        <v>1.1899966365720001</v>
      </c>
      <c r="T4825">
        <v>1.1902322500000999</v>
      </c>
      <c r="U4825">
        <v>1.1907034768562901</v>
      </c>
      <c r="V4825">
        <v>1.1897610231439</v>
      </c>
      <c r="W4825">
        <v>1.1902322500000999</v>
      </c>
      <c r="X4825">
        <v>1.1909390902843899</v>
      </c>
      <c r="Y4825">
        <v>1.1895254097158099</v>
      </c>
      <c r="Z4825">
        <v>2.0311764705877101E-4</v>
      </c>
      <c r="AA4825">
        <v>-91413.742611758804</v>
      </c>
      <c r="AB4825" t="str">
        <f t="shared" si="75"/>
        <v>0</v>
      </c>
    </row>
    <row r="4826" spans="1:28">
      <c r="A4826" t="s">
        <v>4854</v>
      </c>
      <c r="B4826">
        <v>1.19076</v>
      </c>
      <c r="C4826">
        <v>1.190655</v>
      </c>
      <c r="D4826">
        <v>1.19055</v>
      </c>
      <c r="E4826">
        <v>1.19072</v>
      </c>
      <c r="F4826">
        <v>1.19075</v>
      </c>
      <c r="G4826">
        <v>1.1904804820241801</v>
      </c>
      <c r="H4826">
        <v>1.1903668854327001</v>
      </c>
      <c r="I4826">
        <v>1.1903329471491899</v>
      </c>
      <c r="J4826">
        <v>1.1903004272661299</v>
      </c>
      <c r="K4826">
        <v>1.1902146738621699</v>
      </c>
      <c r="L4826">
        <v>1.1899822130314901</v>
      </c>
      <c r="M4826">
        <v>1.1897850648397299</v>
      </c>
      <c r="N4826">
        <v>1.19024620790609</v>
      </c>
      <c r="O4826">
        <v>1.1903413359139901</v>
      </c>
      <c r="P4826">
        <v>1.1904804820241801</v>
      </c>
      <c r="Q4826">
        <v>1.1902620000001001</v>
      </c>
      <c r="R4826">
        <v>1.19051640322335</v>
      </c>
      <c r="S4826">
        <v>1.19000759677685</v>
      </c>
      <c r="T4826">
        <v>1.1902620000001001</v>
      </c>
      <c r="U4826">
        <v>1.1907708064466</v>
      </c>
      <c r="V4826">
        <v>1.1897531935536001</v>
      </c>
      <c r="W4826">
        <v>1.1902620000001001</v>
      </c>
      <c r="X4826">
        <v>1.1910252096698499</v>
      </c>
      <c r="Y4826">
        <v>1.18949879033035</v>
      </c>
      <c r="Z4826">
        <v>2.0644117647054E-4</v>
      </c>
      <c r="AA4826">
        <v>-91287.075945092205</v>
      </c>
      <c r="AB4826" t="str">
        <f t="shared" si="75"/>
        <v>0</v>
      </c>
    </row>
    <row r="4827" spans="1:28">
      <c r="A4827" t="s">
        <v>4855</v>
      </c>
      <c r="B4827">
        <v>1.19076</v>
      </c>
      <c r="C4827">
        <v>1.190485</v>
      </c>
      <c r="D4827">
        <v>1.19021</v>
      </c>
      <c r="E4827">
        <v>1.19076</v>
      </c>
      <c r="F4827">
        <v>1.19021</v>
      </c>
      <c r="G4827">
        <v>1.1903823856193401</v>
      </c>
      <c r="H4827">
        <v>1.1903264468894299</v>
      </c>
      <c r="I4827">
        <v>1.19030763956147</v>
      </c>
      <c r="J4827">
        <v>1.1902828434028201</v>
      </c>
      <c r="K4827">
        <v>1.1902056569556501</v>
      </c>
      <c r="L4827">
        <v>1.1899815025365199</v>
      </c>
      <c r="M4827">
        <v>1.1897863333966201</v>
      </c>
      <c r="N4827">
        <v>1.1902811149902399</v>
      </c>
      <c r="O4827">
        <v>1.19035929392474</v>
      </c>
      <c r="P4827">
        <v>1.1903823856193401</v>
      </c>
      <c r="Q4827">
        <v>1.1902555000001001</v>
      </c>
      <c r="R4827">
        <v>1.1904856298547499</v>
      </c>
      <c r="S4827">
        <v>1.19002537014545</v>
      </c>
      <c r="T4827">
        <v>1.1902555000001001</v>
      </c>
      <c r="U4827">
        <v>1.19071575970939</v>
      </c>
      <c r="V4827">
        <v>1.1897952402908001</v>
      </c>
      <c r="W4827">
        <v>1.1902555000001001</v>
      </c>
      <c r="X4827">
        <v>1.1909458895640399</v>
      </c>
      <c r="Y4827">
        <v>1.18956511043616</v>
      </c>
      <c r="Z4827" s="1">
        <v>7.9270588235237001E-5</v>
      </c>
      <c r="AA4827">
        <v>-91370.075945092205</v>
      </c>
      <c r="AB4827" t="str">
        <f t="shared" si="75"/>
        <v>0</v>
      </c>
    </row>
    <row r="4828" spans="1:28">
      <c r="A4828" t="s">
        <v>4856</v>
      </c>
      <c r="B4828">
        <v>1.1903900000000001</v>
      </c>
      <c r="C4828">
        <v>1.1902999999999999</v>
      </c>
      <c r="D4828">
        <v>1.19021</v>
      </c>
      <c r="E4828">
        <v>1.19021</v>
      </c>
      <c r="F4828">
        <v>1.1902600000000001</v>
      </c>
      <c r="G4828">
        <v>1.19037230849547</v>
      </c>
      <c r="H4828">
        <v>1.19032790220049</v>
      </c>
      <c r="I4828">
        <v>1.1903100635907</v>
      </c>
      <c r="J4828">
        <v>1.1902859762326801</v>
      </c>
      <c r="K4828">
        <v>1.1902103683904599</v>
      </c>
      <c r="L4828">
        <v>1.18998761916091</v>
      </c>
      <c r="M4828">
        <v>1.1897910243683101</v>
      </c>
      <c r="N4828">
        <v>1.1903098753756101</v>
      </c>
      <c r="O4828">
        <v>1.1903518821841499</v>
      </c>
      <c r="P4828">
        <v>1.19037230849547</v>
      </c>
      <c r="Q4828">
        <v>1.1902477500001001</v>
      </c>
      <c r="R4828">
        <v>1.19047087258412</v>
      </c>
      <c r="S4828">
        <v>1.1900246274160799</v>
      </c>
      <c r="T4828">
        <v>1.1902477500001001</v>
      </c>
      <c r="U4828">
        <v>1.1906939951681399</v>
      </c>
      <c r="V4828">
        <v>1.18980150483206</v>
      </c>
      <c r="W4828">
        <v>1.1902477500001001</v>
      </c>
      <c r="X4828">
        <v>1.19091711775216</v>
      </c>
      <c r="Y4828">
        <v>1.1895783822480399</v>
      </c>
      <c r="Z4828" s="1">
        <v>-1.00058823530583E-5</v>
      </c>
      <c r="AA4828">
        <v>-91417.631500647694</v>
      </c>
      <c r="AB4828" t="str">
        <f t="shared" si="75"/>
        <v>1</v>
      </c>
    </row>
    <row r="4829" spans="1:28">
      <c r="A4829" t="s">
        <v>4857</v>
      </c>
      <c r="B4829">
        <v>1.1905600000000001</v>
      </c>
      <c r="C4829">
        <v>1.1904049999999999</v>
      </c>
      <c r="D4829">
        <v>1.19025</v>
      </c>
      <c r="E4829">
        <v>1.1902600000000001</v>
      </c>
      <c r="F4829">
        <v>1.1905600000000001</v>
      </c>
      <c r="G4829">
        <v>1.19043304679638</v>
      </c>
      <c r="H4829">
        <v>1.1903641619804399</v>
      </c>
      <c r="I4829">
        <v>1.1903357482402099</v>
      </c>
      <c r="J4829">
        <v>1.19030656492104</v>
      </c>
      <c r="K4829">
        <v>1.19022669499967</v>
      </c>
      <c r="L4829">
        <v>1.18999953523046</v>
      </c>
      <c r="M4829">
        <v>1.1897986307624699</v>
      </c>
      <c r="N4829">
        <v>1.19032334650056</v>
      </c>
      <c r="O4829">
        <v>1.1903585219111299</v>
      </c>
      <c r="P4829">
        <v>1.19043304679638</v>
      </c>
      <c r="Q4829">
        <v>1.1902630000001</v>
      </c>
      <c r="R4829">
        <v>1.19049644378348</v>
      </c>
      <c r="S4829">
        <v>1.19002955621672</v>
      </c>
      <c r="T4829">
        <v>1.1902630000001</v>
      </c>
      <c r="U4829">
        <v>1.1907298875668599</v>
      </c>
      <c r="V4829">
        <v>1.1897961124333301</v>
      </c>
      <c r="W4829">
        <v>1.1902630000001</v>
      </c>
      <c r="X4829">
        <v>1.1909633313502499</v>
      </c>
      <c r="Y4829">
        <v>1.1895626686499501</v>
      </c>
      <c r="Z4829" s="1">
        <v>-4.0782352940992597E-5</v>
      </c>
      <c r="AA4829">
        <v>-91310.631500647694</v>
      </c>
      <c r="AB4829" t="str">
        <f t="shared" si="75"/>
        <v>1</v>
      </c>
    </row>
    <row r="4830" spans="1:28">
      <c r="A4830" t="s">
        <v>4858</v>
      </c>
      <c r="B4830">
        <v>1.1906099999999999</v>
      </c>
      <c r="C4830">
        <v>1.1905300000000001</v>
      </c>
      <c r="D4830">
        <v>1.19045</v>
      </c>
      <c r="E4830">
        <v>1.1905600000000001</v>
      </c>
      <c r="F4830">
        <v>1.19048</v>
      </c>
      <c r="G4830">
        <v>1.1904376374371</v>
      </c>
      <c r="H4830">
        <v>1.19037304578239</v>
      </c>
      <c r="I4830">
        <v>1.1903434983575301</v>
      </c>
      <c r="J4830">
        <v>1.1903138116749901</v>
      </c>
      <c r="K4830">
        <v>1.1902341718330101</v>
      </c>
      <c r="L4830">
        <v>1.1900070513099501</v>
      </c>
      <c r="M4830">
        <v>1.18980406092278</v>
      </c>
      <c r="N4830">
        <v>1.1903215506158999</v>
      </c>
      <c r="O4830">
        <v>1.1903799566722399</v>
      </c>
      <c r="P4830">
        <v>1.1904376374371</v>
      </c>
      <c r="Q4830">
        <v>1.1902875000001001</v>
      </c>
      <c r="R4830">
        <v>1.19051291905431</v>
      </c>
      <c r="S4830">
        <v>1.1900620809458899</v>
      </c>
      <c r="T4830">
        <v>1.1902875000001001</v>
      </c>
      <c r="U4830">
        <v>1.1907383381085199</v>
      </c>
      <c r="V4830">
        <v>1.18983666189168</v>
      </c>
      <c r="W4830">
        <v>1.1902875000001001</v>
      </c>
      <c r="X4830">
        <v>1.1909637571627201</v>
      </c>
      <c r="Y4830">
        <v>1.1896112428374801</v>
      </c>
      <c r="Z4830" s="1">
        <v>-6.77352941175316E-5</v>
      </c>
      <c r="AA4830">
        <v>-91362.506500647694</v>
      </c>
      <c r="AB4830" t="str">
        <f t="shared" si="75"/>
        <v>1</v>
      </c>
    </row>
    <row r="4831" spans="1:28">
      <c r="A4831" t="s">
        <v>4859</v>
      </c>
      <c r="B4831">
        <v>1.1905600000000001</v>
      </c>
      <c r="C4831">
        <v>1.1904600000000001</v>
      </c>
      <c r="D4831">
        <v>1.1903600000000001</v>
      </c>
      <c r="E4831">
        <v>1.19048</v>
      </c>
      <c r="F4831">
        <v>1.1903999999999999</v>
      </c>
      <c r="G4831">
        <v>1.19042690994968</v>
      </c>
      <c r="H4831">
        <v>1.1903739412041501</v>
      </c>
      <c r="I4831">
        <v>1.19034602068925</v>
      </c>
      <c r="J4831">
        <v>1.1903171710912399</v>
      </c>
      <c r="K4831">
        <v>1.19023905499414</v>
      </c>
      <c r="L4831">
        <v>1.1900132726770001</v>
      </c>
      <c r="M4831">
        <v>1.1898088618039799</v>
      </c>
      <c r="N4831">
        <v>1.1903279697992899</v>
      </c>
      <c r="O4831">
        <v>1.1903899620882099</v>
      </c>
      <c r="P4831">
        <v>1.19042690994968</v>
      </c>
      <c r="Q4831">
        <v>1.1903147500000999</v>
      </c>
      <c r="R4831">
        <v>1.1905150028090701</v>
      </c>
      <c r="S4831">
        <v>1.1901144971911299</v>
      </c>
      <c r="T4831">
        <v>1.1903147500000999</v>
      </c>
      <c r="U4831">
        <v>1.19071525561804</v>
      </c>
      <c r="V4831">
        <v>1.18991424438216</v>
      </c>
      <c r="W4831">
        <v>1.1903147500000999</v>
      </c>
      <c r="X4831">
        <v>1.19091550842701</v>
      </c>
      <c r="Y4831">
        <v>1.18971399157319</v>
      </c>
      <c r="Z4831" s="1">
        <v>-5.7276470588073797E-5</v>
      </c>
      <c r="AA4831">
        <v>-91405.106500647802</v>
      </c>
      <c r="AB4831" t="str">
        <f t="shared" si="75"/>
        <v>1</v>
      </c>
    </row>
    <row r="4832" spans="1:28">
      <c r="A4832" t="s">
        <v>4860</v>
      </c>
      <c r="B4832">
        <v>1.19079</v>
      </c>
      <c r="C4832">
        <v>1.1905950000000001</v>
      </c>
      <c r="D4832">
        <v>1.1903999999999999</v>
      </c>
      <c r="E4832">
        <v>1.1903999999999999</v>
      </c>
      <c r="F4832">
        <v>1.1907399999999999</v>
      </c>
      <c r="G4832">
        <v>1.1905227279597399</v>
      </c>
      <c r="H4832">
        <v>1.1904290970837399</v>
      </c>
      <c r="I4832">
        <v>1.1903850859766301</v>
      </c>
      <c r="J4832">
        <v>1.1903480750366799</v>
      </c>
      <c r="K4832">
        <v>1.19026236982766</v>
      </c>
      <c r="L4832">
        <v>1.1900287472990501</v>
      </c>
      <c r="M4832">
        <v>1.18981831608061</v>
      </c>
      <c r="N4832">
        <v>1.1903435105839599</v>
      </c>
      <c r="O4832">
        <v>1.1904155918271799</v>
      </c>
      <c r="P4832">
        <v>1.1905227279597399</v>
      </c>
      <c r="Q4832">
        <v>1.1903655000001001</v>
      </c>
      <c r="R4832">
        <v>1.1905732492479899</v>
      </c>
      <c r="S4832">
        <v>1.1901577507522101</v>
      </c>
      <c r="T4832">
        <v>1.1903655000001001</v>
      </c>
      <c r="U4832">
        <v>1.1907809984958799</v>
      </c>
      <c r="V4832">
        <v>1.1899500015043101</v>
      </c>
      <c r="W4832">
        <v>1.1903655000001001</v>
      </c>
      <c r="X4832">
        <v>1.1909887477437799</v>
      </c>
      <c r="Y4832">
        <v>1.1897422522564201</v>
      </c>
      <c r="Z4832" s="1">
        <v>5.4094117646975198E-5</v>
      </c>
      <c r="AA4832">
        <v>-91335.952654494002</v>
      </c>
      <c r="AB4832" t="str">
        <f t="shared" si="75"/>
        <v>1</v>
      </c>
    </row>
    <row r="4833" spans="1:28">
      <c r="A4833" t="s">
        <v>4861</v>
      </c>
      <c r="B4833">
        <v>1.1907799999999999</v>
      </c>
      <c r="C4833">
        <v>1.190585</v>
      </c>
      <c r="D4833">
        <v>1.1903900000000001</v>
      </c>
      <c r="E4833">
        <v>1.19075</v>
      </c>
      <c r="F4833">
        <v>1.1905300000000001</v>
      </c>
      <c r="G4833">
        <v>1.19049778236779</v>
      </c>
      <c r="H4833">
        <v>1.19042433737536</v>
      </c>
      <c r="I4833">
        <v>1.19038448024486</v>
      </c>
      <c r="J4833">
        <v>1.1903493337848401</v>
      </c>
      <c r="K4833">
        <v>1.1902659741667401</v>
      </c>
      <c r="L4833">
        <v>1.1900343973440699</v>
      </c>
      <c r="M4833">
        <v>1.18982288323827</v>
      </c>
      <c r="N4833">
        <v>1.19035247130827</v>
      </c>
      <c r="O4833">
        <v>1.1904367678487799</v>
      </c>
      <c r="P4833">
        <v>1.19049778236779</v>
      </c>
      <c r="Q4833">
        <v>1.1903790000001</v>
      </c>
      <c r="R4833">
        <v>1.1905679153250499</v>
      </c>
      <c r="S4833">
        <v>1.1901900846751501</v>
      </c>
      <c r="T4833">
        <v>1.1903790000001</v>
      </c>
      <c r="U4833">
        <v>1.1907568306499901</v>
      </c>
      <c r="V4833">
        <v>1.1900011693501999</v>
      </c>
      <c r="W4833">
        <v>1.1903790000001</v>
      </c>
      <c r="X4833">
        <v>1.19094574597494</v>
      </c>
      <c r="Y4833">
        <v>1.18981225402526</v>
      </c>
      <c r="Z4833" s="1">
        <v>4.9317647058722699E-5</v>
      </c>
      <c r="AA4833">
        <v>-91362.747526288906</v>
      </c>
      <c r="AB4833" t="str">
        <f t="shared" si="75"/>
        <v>1</v>
      </c>
    </row>
    <row r="4834" spans="1:28">
      <c r="A4834" t="s">
        <v>4862</v>
      </c>
      <c r="B4834">
        <v>1.1906600000000001</v>
      </c>
      <c r="C4834">
        <v>1.1905699999999999</v>
      </c>
      <c r="D4834">
        <v>1.19048</v>
      </c>
      <c r="E4834">
        <v>1.1905300000000001</v>
      </c>
      <c r="F4834">
        <v>1.1905600000000001</v>
      </c>
      <c r="G4834">
        <v>1.1905146258942301</v>
      </c>
      <c r="H4834">
        <v>1.19044050363783</v>
      </c>
      <c r="I4834">
        <v>1.19039800378409</v>
      </c>
      <c r="J4834">
        <v>1.1903612670956001</v>
      </c>
      <c r="K4834">
        <v>1.1902767305834101</v>
      </c>
      <c r="L4834">
        <v>1.1900436462772199</v>
      </c>
      <c r="M4834">
        <v>1.1898292731001801</v>
      </c>
      <c r="N4834">
        <v>1.1903711273614801</v>
      </c>
      <c r="O4834">
        <v>1.1904534218676801</v>
      </c>
      <c r="P4834">
        <v>1.1905146258942301</v>
      </c>
      <c r="Q4834">
        <v>1.1903960000000999</v>
      </c>
      <c r="R4834">
        <v>1.1905876089769201</v>
      </c>
      <c r="S4834">
        <v>1.19020439102327</v>
      </c>
      <c r="T4834">
        <v>1.1903960000000999</v>
      </c>
      <c r="U4834">
        <v>1.19077921795375</v>
      </c>
      <c r="V4834">
        <v>1.1900127820464499</v>
      </c>
      <c r="W4834">
        <v>1.1903960000000999</v>
      </c>
      <c r="X4834">
        <v>1.1909708269305701</v>
      </c>
      <c r="Y4834">
        <v>1.18982117306962</v>
      </c>
      <c r="Z4834" s="1">
        <v>3.9376470588215697E-5</v>
      </c>
      <c r="AA4834">
        <v>-91372.858637399899</v>
      </c>
      <c r="AB4834" t="str">
        <f t="shared" si="75"/>
        <v>1</v>
      </c>
    </row>
    <row r="4835" spans="1:28">
      <c r="A4835" t="s">
        <v>4863</v>
      </c>
      <c r="B4835">
        <v>1.19076</v>
      </c>
      <c r="C4835">
        <v>1.19065</v>
      </c>
      <c r="D4835">
        <v>1.1905399999999999</v>
      </c>
      <c r="E4835">
        <v>1.19055</v>
      </c>
      <c r="F4835">
        <v>1.19076</v>
      </c>
      <c r="G4835">
        <v>1.19057970071539</v>
      </c>
      <c r="H4835">
        <v>1.19048145327404</v>
      </c>
      <c r="I4835">
        <v>1.1904283590873701</v>
      </c>
      <c r="J4835">
        <v>1.1903859537408199</v>
      </c>
      <c r="K4835">
        <v>1.19029606178618</v>
      </c>
      <c r="L4835">
        <v>1.19005722439483</v>
      </c>
      <c r="M4835">
        <v>1.1898378555465601</v>
      </c>
      <c r="N4835">
        <v>1.1903875791029099</v>
      </c>
      <c r="O4835">
        <v>1.1904779941342201</v>
      </c>
      <c r="P4835">
        <v>1.19057970071539</v>
      </c>
      <c r="Q4835">
        <v>1.1904272500001001</v>
      </c>
      <c r="R4835">
        <v>1.1906348702965499</v>
      </c>
      <c r="S4835">
        <v>1.19021962970364</v>
      </c>
      <c r="T4835">
        <v>1.1904272500001001</v>
      </c>
      <c r="U4835">
        <v>1.19084249059301</v>
      </c>
      <c r="V4835">
        <v>1.19001200940719</v>
      </c>
      <c r="W4835">
        <v>1.1904272500001001</v>
      </c>
      <c r="X4835">
        <v>1.19105011088946</v>
      </c>
      <c r="Y4835">
        <v>1.1898043891107299</v>
      </c>
      <c r="Z4835" s="1">
        <v>7.0735294117486204E-5</v>
      </c>
      <c r="AA4835">
        <v>-91296.858637399899</v>
      </c>
      <c r="AB4835" t="str">
        <f t="shared" si="75"/>
        <v>1</v>
      </c>
    </row>
    <row r="4836" spans="1:28">
      <c r="A4836" t="s">
        <v>4864</v>
      </c>
      <c r="B4836">
        <v>1.19082</v>
      </c>
      <c r="C4836">
        <v>1.1907650000000001</v>
      </c>
      <c r="D4836">
        <v>1.1907099999999999</v>
      </c>
      <c r="E4836">
        <v>1.19076</v>
      </c>
      <c r="F4836">
        <v>1.19079</v>
      </c>
      <c r="G4836">
        <v>1.19062256057231</v>
      </c>
      <c r="H4836">
        <v>1.1905127579466399</v>
      </c>
      <c r="I4836">
        <v>1.19045277959266</v>
      </c>
      <c r="J4836">
        <v>1.1904063935537801</v>
      </c>
      <c r="K4836">
        <v>1.1903126875044201</v>
      </c>
      <c r="L4836">
        <v>1.19006951926602</v>
      </c>
      <c r="M4836">
        <v>1.1898458314031199</v>
      </c>
      <c r="N4836">
        <v>1.1904016114796001</v>
      </c>
      <c r="O4836">
        <v>1.19051386986744</v>
      </c>
      <c r="P4836">
        <v>1.19062256057231</v>
      </c>
      <c r="Q4836">
        <v>1.1904590000001001</v>
      </c>
      <c r="R4836">
        <v>1.19067177687854</v>
      </c>
      <c r="S4836">
        <v>1.19024622312166</v>
      </c>
      <c r="T4836">
        <v>1.1904590000001001</v>
      </c>
      <c r="U4836">
        <v>1.1908845537569901</v>
      </c>
      <c r="V4836">
        <v>1.1900334462432101</v>
      </c>
      <c r="W4836">
        <v>1.1904590000001001</v>
      </c>
      <c r="X4836">
        <v>1.19109733063543</v>
      </c>
      <c r="Y4836">
        <v>1.1898206693647699</v>
      </c>
      <c r="Z4836" s="1">
        <v>6.3352941176443001E-5</v>
      </c>
      <c r="AA4836">
        <v>-91266.404091945398</v>
      </c>
      <c r="AB4836" t="str">
        <f t="shared" si="75"/>
        <v>0</v>
      </c>
    </row>
    <row r="4837" spans="1:28">
      <c r="A4837" t="s">
        <v>4865</v>
      </c>
      <c r="B4837">
        <v>1.19079</v>
      </c>
      <c r="C4837">
        <v>1.190645</v>
      </c>
      <c r="D4837">
        <v>1.1904999999999999</v>
      </c>
      <c r="E4837">
        <v>1.19079</v>
      </c>
      <c r="F4837">
        <v>1.1905699999999999</v>
      </c>
      <c r="G4837">
        <v>1.1905928484578501</v>
      </c>
      <c r="H4837">
        <v>1.19050743215197</v>
      </c>
      <c r="I4837">
        <v>1.1904529053975901</v>
      </c>
      <c r="J4837">
        <v>1.1904086863760901</v>
      </c>
      <c r="K4837">
        <v>1.1903172590320501</v>
      </c>
      <c r="L4837">
        <v>1.19007581755603</v>
      </c>
      <c r="M4837">
        <v>1.1898508345442</v>
      </c>
      <c r="N4837">
        <v>1.19042071828887</v>
      </c>
      <c r="O4837">
        <v>1.1905302611340101</v>
      </c>
      <c r="P4837">
        <v>1.1905928484578501</v>
      </c>
      <c r="Q4837">
        <v>1.1904695000001</v>
      </c>
      <c r="R4837">
        <v>1.1906689110078199</v>
      </c>
      <c r="S4837">
        <v>1.1902700889923801</v>
      </c>
      <c r="T4837">
        <v>1.1904695000001</v>
      </c>
      <c r="U4837">
        <v>1.19086832201554</v>
      </c>
      <c r="V4837">
        <v>1.1900706779846599</v>
      </c>
      <c r="W4837">
        <v>1.1904695000001</v>
      </c>
      <c r="X4837">
        <v>1.19106773302326</v>
      </c>
      <c r="Y4837">
        <v>1.18987126697694</v>
      </c>
      <c r="Z4837" s="1">
        <v>2.0558823529327199E-5</v>
      </c>
      <c r="AA4837">
        <v>-91297.955816083399</v>
      </c>
      <c r="AB4837" t="str">
        <f t="shared" si="75"/>
        <v>0</v>
      </c>
    </row>
    <row r="4838" spans="1:28">
      <c r="A4838" t="s">
        <v>4866</v>
      </c>
      <c r="B4838">
        <v>1.19069</v>
      </c>
      <c r="C4838">
        <v>1.1906049999999999</v>
      </c>
      <c r="D4838">
        <v>1.19052</v>
      </c>
      <c r="E4838">
        <v>1.19059</v>
      </c>
      <c r="F4838">
        <v>1.1906300000000001</v>
      </c>
      <c r="G4838">
        <v>1.19060267876628</v>
      </c>
      <c r="H4838">
        <v>1.19052103893678</v>
      </c>
      <c r="I4838">
        <v>1.19046564503775</v>
      </c>
      <c r="J4838">
        <v>1.19042046455729</v>
      </c>
      <c r="K4838">
        <v>1.19032816706431</v>
      </c>
      <c r="L4838">
        <v>1.1900852997634299</v>
      </c>
      <c r="M4838">
        <v>1.189857451548</v>
      </c>
      <c r="N4838">
        <v>1.1904472014974099</v>
      </c>
      <c r="O4838">
        <v>1.19053960349226</v>
      </c>
      <c r="P4838">
        <v>1.19060267876628</v>
      </c>
      <c r="Q4838">
        <v>1.1904902500001</v>
      </c>
      <c r="R4838">
        <v>1.1906850478119499</v>
      </c>
      <c r="S4838">
        <v>1.1902954521882501</v>
      </c>
      <c r="T4838">
        <v>1.1904902500001</v>
      </c>
      <c r="U4838">
        <v>1.1908798456237899</v>
      </c>
      <c r="V4838">
        <v>1.1901006543764101</v>
      </c>
      <c r="W4838">
        <v>1.1904902500001</v>
      </c>
      <c r="X4838">
        <v>1.1910746434356401</v>
      </c>
      <c r="Y4838">
        <v>1.1899058565645599</v>
      </c>
      <c r="Z4838" s="1">
        <v>1.2229411764742301E-5</v>
      </c>
      <c r="AA4838">
        <v>-91274.720521965704</v>
      </c>
      <c r="AB4838" t="str">
        <f t="shared" si="75"/>
        <v>1</v>
      </c>
    </row>
    <row r="4839" spans="1:28">
      <c r="A4839" t="s">
        <v>4867</v>
      </c>
      <c r="B4839">
        <v>1.19082</v>
      </c>
      <c r="C4839">
        <v>1.190715</v>
      </c>
      <c r="D4839">
        <v>1.1906099999999999</v>
      </c>
      <c r="E4839">
        <v>1.1906300000000001</v>
      </c>
      <c r="F4839">
        <v>1.19068</v>
      </c>
      <c r="G4839">
        <v>1.19063174301302</v>
      </c>
      <c r="H4839">
        <v>1.1905445850431</v>
      </c>
      <c r="I4839">
        <v>1.19048522425746</v>
      </c>
      <c r="J4839">
        <v>1.1904374788294201</v>
      </c>
      <c r="K4839">
        <v>1.1903426337177301</v>
      </c>
      <c r="L4839">
        <v>1.1900966044896</v>
      </c>
      <c r="M4839">
        <v>1.1898650085489899</v>
      </c>
      <c r="N4839">
        <v>1.1904624167668401</v>
      </c>
      <c r="O4839">
        <v>1.19056152805573</v>
      </c>
      <c r="P4839">
        <v>1.19063174301302</v>
      </c>
      <c r="Q4839">
        <v>1.1905252500001</v>
      </c>
      <c r="R4839">
        <v>1.1907013996169</v>
      </c>
      <c r="S4839">
        <v>1.1903491003833</v>
      </c>
      <c r="T4839">
        <v>1.1905252500001</v>
      </c>
      <c r="U4839">
        <v>1.19087754923371</v>
      </c>
      <c r="V4839">
        <v>1.19017295076649</v>
      </c>
      <c r="W4839">
        <v>1.1905252500001</v>
      </c>
      <c r="X4839">
        <v>1.19105369885051</v>
      </c>
      <c r="Y4839">
        <v>1.18999680114969</v>
      </c>
      <c r="Z4839" s="1">
        <v>2.4117647076188501E-7</v>
      </c>
      <c r="AA4839">
        <v>-91298.053855299004</v>
      </c>
      <c r="AB4839" t="str">
        <f t="shared" si="75"/>
        <v>1</v>
      </c>
    </row>
    <row r="4840" spans="1:28">
      <c r="A4840" t="s">
        <v>4868</v>
      </c>
      <c r="B4840">
        <v>1.1908399999999999</v>
      </c>
      <c r="C4840">
        <v>1.1907449999999999</v>
      </c>
      <c r="D4840">
        <v>1.19065</v>
      </c>
      <c r="E4840">
        <v>1.19068</v>
      </c>
      <c r="F4840">
        <v>1.1908399999999999</v>
      </c>
      <c r="G4840">
        <v>1.1906857944104099</v>
      </c>
      <c r="H4840">
        <v>1.19058097653879</v>
      </c>
      <c r="I4840">
        <v>1.1905135870847401</v>
      </c>
      <c r="J4840">
        <v>1.19046119238795</v>
      </c>
      <c r="K4840">
        <v>1.19036164037158</v>
      </c>
      <c r="L4840">
        <v>1.19011022635922</v>
      </c>
      <c r="M4840">
        <v>1.18987375396386</v>
      </c>
      <c r="N4840">
        <v>1.1904733847078599</v>
      </c>
      <c r="O4840">
        <v>1.19058446204876</v>
      </c>
      <c r="P4840">
        <v>1.1906857944104099</v>
      </c>
      <c r="Q4840">
        <v>1.1905680000001</v>
      </c>
      <c r="R4840">
        <v>1.19072569749532</v>
      </c>
      <c r="S4840">
        <v>1.19041030250488</v>
      </c>
      <c r="T4840">
        <v>1.1905680000001</v>
      </c>
      <c r="U4840">
        <v>1.19088339499055</v>
      </c>
      <c r="V4840">
        <v>1.19025260500965</v>
      </c>
      <c r="W4840">
        <v>1.1905680000001</v>
      </c>
      <c r="X4840">
        <v>1.1910410924857699</v>
      </c>
      <c r="Y4840">
        <v>1.19009490751443</v>
      </c>
      <c r="Z4840" s="1">
        <v>1.8411764707190399E-6</v>
      </c>
      <c r="AA4840">
        <v>-91206.053855299004</v>
      </c>
      <c r="AB4840" t="str">
        <f t="shared" si="75"/>
        <v>1</v>
      </c>
    </row>
    <row r="4841" spans="1:28">
      <c r="A4841" t="s">
        <v>4869</v>
      </c>
      <c r="B4841">
        <v>1.1909000000000001</v>
      </c>
      <c r="C4841">
        <v>1.19082</v>
      </c>
      <c r="D4841">
        <v>1.1907399999999999</v>
      </c>
      <c r="E4841">
        <v>1.19085</v>
      </c>
      <c r="F4841">
        <v>1.1908700000000001</v>
      </c>
      <c r="G4841">
        <v>1.1907178355283301</v>
      </c>
      <c r="H4841">
        <v>1.19060717888491</v>
      </c>
      <c r="I4841">
        <v>1.19053548127909</v>
      </c>
      <c r="J4841">
        <v>1.1904802077685499</v>
      </c>
      <c r="K4841">
        <v>1.1903776190258599</v>
      </c>
      <c r="L4841">
        <v>1.19012239758656</v>
      </c>
      <c r="M4841">
        <v>1.1898818080975</v>
      </c>
      <c r="N4841">
        <v>1.19049197049956</v>
      </c>
      <c r="O4841">
        <v>1.19061390429267</v>
      </c>
      <c r="P4841">
        <v>1.1907178355283301</v>
      </c>
      <c r="Q4841">
        <v>1.1905985000001</v>
      </c>
      <c r="R4841">
        <v>1.1907467742392599</v>
      </c>
      <c r="S4841">
        <v>1.19045022576093</v>
      </c>
      <c r="T4841">
        <v>1.1905985000001</v>
      </c>
      <c r="U4841">
        <v>1.19089504847843</v>
      </c>
      <c r="V4841">
        <v>1.1903019515217701</v>
      </c>
      <c r="W4841">
        <v>1.1905985000001</v>
      </c>
      <c r="X4841">
        <v>1.1910433227175901</v>
      </c>
      <c r="Y4841">
        <v>1.1901536772826</v>
      </c>
      <c r="Z4841" s="1">
        <v>1.4029411764771799E-5</v>
      </c>
      <c r="AA4841">
        <v>-91164.178855299004</v>
      </c>
      <c r="AB4841" t="str">
        <f t="shared" si="75"/>
        <v>0</v>
      </c>
    </row>
    <row r="4842" spans="1:28">
      <c r="A4842" t="s">
        <v>4870</v>
      </c>
      <c r="B4842">
        <v>1.19089</v>
      </c>
      <c r="C4842">
        <v>1.1908000000000001</v>
      </c>
      <c r="D4842">
        <v>1.1907099999999999</v>
      </c>
      <c r="E4842">
        <v>1.1908700000000001</v>
      </c>
      <c r="F4842">
        <v>1.1907300000000001</v>
      </c>
      <c r="G4842">
        <v>1.19070906842266</v>
      </c>
      <c r="H4842">
        <v>1.1906131609964199</v>
      </c>
      <c r="I4842">
        <v>1.1905440936382601</v>
      </c>
      <c r="J4842">
        <v>1.19048937238013</v>
      </c>
      <c r="K4842">
        <v>1.19038710950278</v>
      </c>
      <c r="L4842">
        <v>1.1901313770712301</v>
      </c>
      <c r="M4842">
        <v>1.18988829789113</v>
      </c>
      <c r="N4842">
        <v>1.19051143430728</v>
      </c>
      <c r="O4842">
        <v>1.19063716625608</v>
      </c>
      <c r="P4842">
        <v>1.19070906842266</v>
      </c>
      <c r="Q4842">
        <v>1.1906145000001001</v>
      </c>
      <c r="R4842">
        <v>1.19074715462686</v>
      </c>
      <c r="S4842">
        <v>1.1904818453733399</v>
      </c>
      <c r="T4842">
        <v>1.1906145000001001</v>
      </c>
      <c r="U4842">
        <v>1.1908798092536099</v>
      </c>
      <c r="V4842">
        <v>1.19034919074659</v>
      </c>
      <c r="W4842">
        <v>1.1906145000001001</v>
      </c>
      <c r="X4842">
        <v>1.1910124638803701</v>
      </c>
      <c r="Y4842">
        <v>1.19021653611983</v>
      </c>
      <c r="Z4842" s="1">
        <v>1.6035294117567599E-5</v>
      </c>
      <c r="AA4842">
        <v>-91214.734410854406</v>
      </c>
      <c r="AB4842" t="str">
        <f t="shared" si="75"/>
        <v>0</v>
      </c>
    </row>
    <row r="4843" spans="1:28">
      <c r="A4843" t="s">
        <v>4871</v>
      </c>
      <c r="B4843">
        <v>1.1907799999999999</v>
      </c>
      <c r="C4843">
        <v>1.19068</v>
      </c>
      <c r="D4843">
        <v>1.19058</v>
      </c>
      <c r="E4843">
        <v>1.1907300000000001</v>
      </c>
      <c r="F4843">
        <v>1.1906300000000001</v>
      </c>
      <c r="G4843">
        <v>1.19068925473813</v>
      </c>
      <c r="H4843">
        <v>1.19061234489678</v>
      </c>
      <c r="I4843">
        <v>1.19054804295126</v>
      </c>
      <c r="J4843">
        <v>1.19049502876112</v>
      </c>
      <c r="K4843">
        <v>1.1903942614082399</v>
      </c>
      <c r="L4843">
        <v>1.19013920134227</v>
      </c>
      <c r="M4843">
        <v>1.1898942322142601</v>
      </c>
      <c r="N4843">
        <v>1.1905351701297999</v>
      </c>
      <c r="O4843">
        <v>1.19064252047407</v>
      </c>
      <c r="P4843">
        <v>1.19068925473813</v>
      </c>
      <c r="Q4843">
        <v>1.1906180000001001</v>
      </c>
      <c r="R4843">
        <v>1.1907477632460499</v>
      </c>
      <c r="S4843">
        <v>1.1904882367541501</v>
      </c>
      <c r="T4843">
        <v>1.1906180000001001</v>
      </c>
      <c r="U4843">
        <v>1.190877526492</v>
      </c>
      <c r="V4843">
        <v>1.1903584735082</v>
      </c>
      <c r="W4843">
        <v>1.1906180000001001</v>
      </c>
      <c r="X4843">
        <v>1.19100728973796</v>
      </c>
      <c r="Y4843">
        <v>1.19022871026224</v>
      </c>
      <c r="Z4843" s="1">
        <v>-8.6529411765892394E-6</v>
      </c>
      <c r="AA4843">
        <v>-91246.234410854304</v>
      </c>
      <c r="AB4843" t="str">
        <f t="shared" si="75"/>
        <v>0</v>
      </c>
    </row>
    <row r="4844" spans="1:28">
      <c r="A4844" t="s">
        <v>4872</v>
      </c>
      <c r="B4844">
        <v>1.19069</v>
      </c>
      <c r="C4844">
        <v>1.190625</v>
      </c>
      <c r="D4844">
        <v>1.1905600000000001</v>
      </c>
      <c r="E4844">
        <v>1.19065</v>
      </c>
      <c r="F4844">
        <v>1.1906000000000001</v>
      </c>
      <c r="G4844">
        <v>1.1906674037905001</v>
      </c>
      <c r="H4844">
        <v>1.1906088604070999</v>
      </c>
      <c r="I4844">
        <v>1.1905499511989599</v>
      </c>
      <c r="J4844">
        <v>1.1904990898230601</v>
      </c>
      <c r="K4844">
        <v>1.19040031380574</v>
      </c>
      <c r="L4844">
        <v>1.19014647159767</v>
      </c>
      <c r="M4844">
        <v>1.1898999070152501</v>
      </c>
      <c r="N4844">
        <v>1.19055554165828</v>
      </c>
      <c r="O4844">
        <v>1.1906403304148101</v>
      </c>
      <c r="P4844">
        <v>1.1906674037905001</v>
      </c>
      <c r="Q4844">
        <v>1.1906117500001001</v>
      </c>
      <c r="R4844">
        <v>1.19073993224341</v>
      </c>
      <c r="S4844">
        <v>1.19048356775679</v>
      </c>
      <c r="T4844">
        <v>1.1906117500001001</v>
      </c>
      <c r="U4844">
        <v>1.1908681144867199</v>
      </c>
      <c r="V4844">
        <v>1.1903553855134801</v>
      </c>
      <c r="W4844">
        <v>1.1906117500001001</v>
      </c>
      <c r="X4844">
        <v>1.19099629673003</v>
      </c>
      <c r="Y4844">
        <v>1.19022720327017</v>
      </c>
      <c r="Z4844" s="1">
        <v>-4.7211764706111197E-5</v>
      </c>
      <c r="AA4844">
        <v>-91274.311333931502</v>
      </c>
      <c r="AB4844" t="str">
        <f t="shared" si="75"/>
        <v>1</v>
      </c>
    </row>
    <row r="4845" spans="1:28">
      <c r="A4845" t="s">
        <v>4873</v>
      </c>
      <c r="B4845">
        <v>1.1907099999999999</v>
      </c>
      <c r="C4845">
        <v>1.19065</v>
      </c>
      <c r="D4845">
        <v>1.19059</v>
      </c>
      <c r="E4845">
        <v>1.1906000000000001</v>
      </c>
      <c r="F4845">
        <v>1.1907099999999999</v>
      </c>
      <c r="G4845">
        <v>1.1906859230324001</v>
      </c>
      <c r="H4845">
        <v>1.1906244743663901</v>
      </c>
      <c r="I4845">
        <v>1.1905643988968</v>
      </c>
      <c r="J4845">
        <v>1.1905125103319101</v>
      </c>
      <c r="K4845">
        <v>1.1904125811233299</v>
      </c>
      <c r="L4845">
        <v>1.19015684984882</v>
      </c>
      <c r="M4845">
        <v>1.1899071543179001</v>
      </c>
      <c r="N4845">
        <v>1.1905651153768699</v>
      </c>
      <c r="O4845">
        <v>1.1906415391129599</v>
      </c>
      <c r="P4845">
        <v>1.1906859230324001</v>
      </c>
      <c r="Q4845">
        <v>1.1906175000001</v>
      </c>
      <c r="R4845">
        <v>1.1907477161665301</v>
      </c>
      <c r="S4845">
        <v>1.19048728383367</v>
      </c>
      <c r="T4845">
        <v>1.1906175000001</v>
      </c>
      <c r="U4845">
        <v>1.1908779323329599</v>
      </c>
      <c r="V4845">
        <v>1.1903570676672399</v>
      </c>
      <c r="W4845">
        <v>1.1906175000001</v>
      </c>
      <c r="X4845">
        <v>1.19100814849939</v>
      </c>
      <c r="Y4845">
        <v>1.1902268515008101</v>
      </c>
      <c r="Z4845" s="1">
        <v>-6.8276470588145798E-5</v>
      </c>
      <c r="AA4845">
        <v>-91209.311333931502</v>
      </c>
      <c r="AB4845" t="str">
        <f t="shared" si="75"/>
        <v>1</v>
      </c>
    </row>
    <row r="4846" spans="1:28">
      <c r="A4846" t="s">
        <v>4874</v>
      </c>
      <c r="B4846">
        <v>1.1909099999999999</v>
      </c>
      <c r="C4846">
        <v>1.190815</v>
      </c>
      <c r="D4846">
        <v>1.19072</v>
      </c>
      <c r="E4846">
        <v>1.19072</v>
      </c>
      <c r="F4846">
        <v>1.19079</v>
      </c>
      <c r="G4846">
        <v>1.1907259384259199</v>
      </c>
      <c r="H4846">
        <v>1.1906515769297501</v>
      </c>
      <c r="I4846">
        <v>1.19058668341479</v>
      </c>
      <c r="J4846">
        <v>1.1905318973153101</v>
      </c>
      <c r="K4846">
        <v>1.1904288895303301</v>
      </c>
      <c r="L4846">
        <v>1.1901692926291201</v>
      </c>
      <c r="M4846">
        <v>1.18991546310136</v>
      </c>
      <c r="N4846">
        <v>1.19056972188634</v>
      </c>
      <c r="O4846">
        <v>1.19066322172384</v>
      </c>
      <c r="P4846">
        <v>1.1907259384259199</v>
      </c>
      <c r="Q4846">
        <v>1.1906385000001001</v>
      </c>
      <c r="R4846">
        <v>1.19077603272348</v>
      </c>
      <c r="S4846">
        <v>1.1905009672767199</v>
      </c>
      <c r="T4846">
        <v>1.1906385000001001</v>
      </c>
      <c r="U4846">
        <v>1.1909135654468599</v>
      </c>
      <c r="V4846">
        <v>1.19036343455334</v>
      </c>
      <c r="W4846">
        <v>1.1906385000001001</v>
      </c>
      <c r="X4846">
        <v>1.19105109817024</v>
      </c>
      <c r="Y4846">
        <v>1.1902259018299599</v>
      </c>
      <c r="Z4846" s="1">
        <v>-5.7641176470367899E-5</v>
      </c>
      <c r="AA4846">
        <v>-91228.258702352497</v>
      </c>
      <c r="AB4846" t="str">
        <f t="shared" si="75"/>
        <v>0</v>
      </c>
    </row>
    <row r="4847" spans="1:28">
      <c r="A4847" t="s">
        <v>4875</v>
      </c>
      <c r="B4847">
        <v>1.1909099999999999</v>
      </c>
      <c r="C4847">
        <v>1.19082</v>
      </c>
      <c r="D4847">
        <v>1.1907300000000001</v>
      </c>
      <c r="E4847">
        <v>1.1908099999999999</v>
      </c>
      <c r="F4847">
        <v>1.1908399999999999</v>
      </c>
      <c r="G4847">
        <v>1.19075035074074</v>
      </c>
      <c r="H4847">
        <v>1.1906713192367699</v>
      </c>
      <c r="I4847">
        <v>1.1906041934093601</v>
      </c>
      <c r="J4847">
        <v>1.1905477774495501</v>
      </c>
      <c r="K4847">
        <v>1.1904429154348699</v>
      </c>
      <c r="L4847">
        <v>1.1901806349741899</v>
      </c>
      <c r="M4847">
        <v>1.1899232502144099</v>
      </c>
      <c r="N4847">
        <v>1.19057589712585</v>
      </c>
      <c r="O4847">
        <v>1.19068281900836</v>
      </c>
      <c r="P4847">
        <v>1.19075035074074</v>
      </c>
      <c r="Q4847">
        <v>1.1906660000000999</v>
      </c>
      <c r="R4847">
        <v>1.19078698140363</v>
      </c>
      <c r="S4847">
        <v>1.19054501859657</v>
      </c>
      <c r="T4847">
        <v>1.1906660000000999</v>
      </c>
      <c r="U4847">
        <v>1.1909079628071599</v>
      </c>
      <c r="V4847">
        <v>1.1904240371930399</v>
      </c>
      <c r="W4847">
        <v>1.1906660000000999</v>
      </c>
      <c r="X4847">
        <v>1.1910289442106901</v>
      </c>
      <c r="Y4847">
        <v>1.19030305578951</v>
      </c>
      <c r="Z4847" s="1">
        <v>-2.5023529411504399E-5</v>
      </c>
      <c r="AA4847">
        <v>-91214.925369019096</v>
      </c>
      <c r="AB4847" t="str">
        <f t="shared" si="75"/>
        <v>0</v>
      </c>
    </row>
    <row r="4848" spans="1:28">
      <c r="A4848" t="s">
        <v>4876</v>
      </c>
      <c r="B4848">
        <v>1.1908700000000001</v>
      </c>
      <c r="C4848">
        <v>1.190715</v>
      </c>
      <c r="D4848">
        <v>1.1905600000000001</v>
      </c>
      <c r="E4848">
        <v>1.1908399999999999</v>
      </c>
      <c r="F4848">
        <v>1.19062</v>
      </c>
      <c r="G4848">
        <v>1.1907062805925901</v>
      </c>
      <c r="H4848">
        <v>1.1906559373130901</v>
      </c>
      <c r="I4848">
        <v>1.1905981360709601</v>
      </c>
      <c r="J4848">
        <v>1.19054595107707</v>
      </c>
      <c r="K4848">
        <v>1.1904451238092599</v>
      </c>
      <c r="L4848">
        <v>1.1901860757801801</v>
      </c>
      <c r="M4848">
        <v>1.18992810680984</v>
      </c>
      <c r="N4848">
        <v>1.19059428965463</v>
      </c>
      <c r="O4848">
        <v>1.19068684163231</v>
      </c>
      <c r="P4848">
        <v>1.1907062805925901</v>
      </c>
      <c r="Q4848">
        <v>1.1906710000001</v>
      </c>
      <c r="R4848">
        <v>1.1907703805817</v>
      </c>
      <c r="S4848">
        <v>1.1905716194184901</v>
      </c>
      <c r="T4848">
        <v>1.1906710000001</v>
      </c>
      <c r="U4848">
        <v>1.1908697611633099</v>
      </c>
      <c r="V4848">
        <v>1.19047223883689</v>
      </c>
      <c r="W4848">
        <v>1.1906710000001</v>
      </c>
      <c r="X4848">
        <v>1.19096914174491</v>
      </c>
      <c r="Y4848">
        <v>1.1903728582552899</v>
      </c>
      <c r="Z4848" s="1">
        <v>-2.9717647058623801E-5</v>
      </c>
      <c r="AA4848">
        <v>-91274.376981922294</v>
      </c>
      <c r="AB4848" t="str">
        <f t="shared" si="75"/>
        <v>1</v>
      </c>
    </row>
    <row r="4849" spans="1:28">
      <c r="A4849" t="s">
        <v>4877</v>
      </c>
      <c r="B4849">
        <v>1.19069</v>
      </c>
      <c r="C4849">
        <v>1.19062</v>
      </c>
      <c r="D4849">
        <v>1.19055</v>
      </c>
      <c r="E4849">
        <v>1.1906300000000001</v>
      </c>
      <c r="F4849">
        <v>1.19062</v>
      </c>
      <c r="G4849">
        <v>1.1906874244740699</v>
      </c>
      <c r="H4849">
        <v>1.1906514435817801</v>
      </c>
      <c r="I4849">
        <v>1.1905989714440099</v>
      </c>
      <c r="J4849">
        <v>1.1905491785232201</v>
      </c>
      <c r="K4849">
        <v>1.1904506307934</v>
      </c>
      <c r="L4849">
        <v>1.19019314396162</v>
      </c>
      <c r="M4849">
        <v>1.18993378994754</v>
      </c>
      <c r="N4849">
        <v>1.1906116519888901</v>
      </c>
      <c r="O4849">
        <v>1.19067848642827</v>
      </c>
      <c r="P4849">
        <v>1.1906874244740699</v>
      </c>
      <c r="Q4849">
        <v>1.1906750000001001</v>
      </c>
      <c r="R4849">
        <v>1.19077009206076</v>
      </c>
      <c r="S4849">
        <v>1.1905799079394399</v>
      </c>
      <c r="T4849">
        <v>1.1906750000001001</v>
      </c>
      <c r="U4849">
        <v>1.19086518412141</v>
      </c>
      <c r="V4849">
        <v>1.19048481587879</v>
      </c>
      <c r="W4849">
        <v>1.1906750000001001</v>
      </c>
      <c r="X4849">
        <v>1.1909602761820699</v>
      </c>
      <c r="Y4849">
        <v>1.19038972381813</v>
      </c>
      <c r="Z4849" s="1">
        <v>-2.99176470586074E-5</v>
      </c>
      <c r="AA4849">
        <v>-91274.376981922294</v>
      </c>
      <c r="AB4849" t="str">
        <f t="shared" si="75"/>
        <v>0</v>
      </c>
    </row>
    <row r="4850" spans="1:28">
      <c r="A4850" t="s">
        <v>4878</v>
      </c>
      <c r="B4850">
        <v>1.1908700000000001</v>
      </c>
      <c r="C4850">
        <v>1.1906650000000001</v>
      </c>
      <c r="D4850">
        <v>1.1904600000000001</v>
      </c>
      <c r="E4850">
        <v>1.19062</v>
      </c>
      <c r="F4850">
        <v>1.19086</v>
      </c>
      <c r="G4850">
        <v>1.1907311395792499</v>
      </c>
      <c r="H4850">
        <v>1.19067734922361</v>
      </c>
      <c r="I4850">
        <v>1.1906198400144099</v>
      </c>
      <c r="J4850">
        <v>1.1905673570970601</v>
      </c>
      <c r="K4850">
        <v>1.1904660597669501</v>
      </c>
      <c r="L4850">
        <v>1.19020516239559</v>
      </c>
      <c r="M4850">
        <v>1.18994196357298</v>
      </c>
      <c r="N4850">
        <v>1.1906196018359001</v>
      </c>
      <c r="O4850">
        <v>1.1906768006247399</v>
      </c>
      <c r="P4850">
        <v>1.1907311395792499</v>
      </c>
      <c r="Q4850">
        <v>1.1906977500000999</v>
      </c>
      <c r="R4850">
        <v>1.1907870175053901</v>
      </c>
      <c r="S4850">
        <v>1.19060848249481</v>
      </c>
      <c r="T4850">
        <v>1.1906977500000999</v>
      </c>
      <c r="U4850">
        <v>1.19087628501067</v>
      </c>
      <c r="V4850">
        <v>1.1905192149895301</v>
      </c>
      <c r="W4850">
        <v>1.1906977500000999</v>
      </c>
      <c r="X4850">
        <v>1.1909655525159599</v>
      </c>
      <c r="Y4850">
        <v>1.1904299474842399</v>
      </c>
      <c r="Z4850" s="1">
        <v>-2.0694117646945698E-5</v>
      </c>
      <c r="AA4850">
        <v>-91198.279420946696</v>
      </c>
      <c r="AB4850" t="str">
        <f t="shared" si="75"/>
        <v>0</v>
      </c>
    </row>
    <row r="4851" spans="1:28">
      <c r="A4851" t="s">
        <v>4879</v>
      </c>
      <c r="B4851">
        <v>1.19102</v>
      </c>
      <c r="C4851">
        <v>1.1907749999999999</v>
      </c>
      <c r="D4851">
        <v>1.1905300000000001</v>
      </c>
      <c r="E4851">
        <v>1.1908700000000001</v>
      </c>
      <c r="F4851">
        <v>1.1905300000000001</v>
      </c>
      <c r="G4851">
        <v>1.1906777116634</v>
      </c>
      <c r="H4851">
        <v>1.1906550643012399</v>
      </c>
      <c r="I4851">
        <v>1.19060860623567</v>
      </c>
      <c r="J4851">
        <v>1.1905614767421999</v>
      </c>
      <c r="K4851">
        <v>1.19046546333028</v>
      </c>
      <c r="L4851">
        <v>1.1902091860778901</v>
      </c>
      <c r="M4851">
        <v>1.1899461621404199</v>
      </c>
      <c r="N4851">
        <v>1.19061963246391</v>
      </c>
      <c r="O4851">
        <v>1.1906890755466499</v>
      </c>
      <c r="P4851">
        <v>1.1906777116634</v>
      </c>
      <c r="Q4851">
        <v>1.1906902500001</v>
      </c>
      <c r="R4851">
        <v>1.1907765268075301</v>
      </c>
      <c r="S4851">
        <v>1.1906039731926701</v>
      </c>
      <c r="T4851">
        <v>1.1906902500001</v>
      </c>
      <c r="U4851">
        <v>1.19086280361496</v>
      </c>
      <c r="V4851">
        <v>1.19051769638524</v>
      </c>
      <c r="W4851">
        <v>1.1906902500001</v>
      </c>
      <c r="X4851">
        <v>1.1909490804223799</v>
      </c>
      <c r="Y4851">
        <v>1.1904314195778101</v>
      </c>
      <c r="Z4851" s="1">
        <v>-7.3864705882386298E-5</v>
      </c>
      <c r="AA4851">
        <v>-91287.279420946696</v>
      </c>
      <c r="AB4851" t="str">
        <f t="shared" si="75"/>
        <v>0</v>
      </c>
    </row>
    <row r="4852" spans="1:28">
      <c r="A4852" t="s">
        <v>4880</v>
      </c>
      <c r="B4852">
        <v>1.1906099999999999</v>
      </c>
      <c r="C4852">
        <v>1.1905250000000001</v>
      </c>
      <c r="D4852">
        <v>1.1904399999999999</v>
      </c>
      <c r="E4852">
        <v>1.1905399999999999</v>
      </c>
      <c r="F4852">
        <v>1.19059</v>
      </c>
      <c r="G4852">
        <v>1.1906577693307201</v>
      </c>
      <c r="H4852">
        <v>1.1906472078711201</v>
      </c>
      <c r="I4852">
        <v>1.1906064324866199</v>
      </c>
      <c r="J4852">
        <v>1.19056219040509</v>
      </c>
      <c r="K4852">
        <v>1.1904691312192699</v>
      </c>
      <c r="L4852">
        <v>1.1902152871432501</v>
      </c>
      <c r="M4852">
        <v>1.18995140349759</v>
      </c>
      <c r="N4852">
        <v>1.1906231222743799</v>
      </c>
      <c r="O4852">
        <v>1.1906685661033101</v>
      </c>
      <c r="P4852">
        <v>1.1906577693307201</v>
      </c>
      <c r="Q4852">
        <v>1.1906897500000999</v>
      </c>
      <c r="R4852">
        <v>1.19077709235809</v>
      </c>
      <c r="S4852">
        <v>1.19060240764211</v>
      </c>
      <c r="T4852">
        <v>1.1906897500000999</v>
      </c>
      <c r="U4852">
        <v>1.1908644347160899</v>
      </c>
      <c r="V4852">
        <v>1.1905150652841101</v>
      </c>
      <c r="W4852">
        <v>1.1906897500000999</v>
      </c>
      <c r="X4852">
        <v>1.1909517770740801</v>
      </c>
      <c r="Y4852">
        <v>1.19042772292612</v>
      </c>
      <c r="Z4852" s="1">
        <v>-8.1352941176359399E-5</v>
      </c>
      <c r="AA4852">
        <v>-91222.279420946594</v>
      </c>
      <c r="AB4852" t="str">
        <f t="shared" si="75"/>
        <v>1</v>
      </c>
    </row>
    <row r="4853" spans="1:28">
      <c r="A4853" t="s">
        <v>4881</v>
      </c>
      <c r="B4853">
        <v>1.19059</v>
      </c>
      <c r="C4853">
        <v>1.19045</v>
      </c>
      <c r="D4853">
        <v>1.19031</v>
      </c>
      <c r="E4853">
        <v>1.19059</v>
      </c>
      <c r="F4853">
        <v>1.19038</v>
      </c>
      <c r="G4853">
        <v>1.19057581546458</v>
      </c>
      <c r="H4853">
        <v>1.1906058870840099</v>
      </c>
      <c r="I4853">
        <v>1.1905812925430701</v>
      </c>
      <c r="J4853">
        <v>1.19054543088484</v>
      </c>
      <c r="K4853">
        <v>1.1904609824008501</v>
      </c>
      <c r="L4853">
        <v>1.1902154045797499</v>
      </c>
      <c r="M4853">
        <v>1.1899536515239899</v>
      </c>
      <c r="N4853">
        <v>1.19063480517635</v>
      </c>
      <c r="O4853">
        <v>1.1906412453404001</v>
      </c>
      <c r="P4853">
        <v>1.19057581546458</v>
      </c>
      <c r="Q4853">
        <v>1.1906722500000999</v>
      </c>
      <c r="R4853">
        <v>1.1907923278394399</v>
      </c>
      <c r="S4853">
        <v>1.1905521721607599</v>
      </c>
      <c r="T4853">
        <v>1.1906722500000999</v>
      </c>
      <c r="U4853">
        <v>1.1909124056787701</v>
      </c>
      <c r="V4853">
        <v>1.1904320943214199</v>
      </c>
      <c r="W4853">
        <v>1.1906722500000999</v>
      </c>
      <c r="X4853">
        <v>1.1910324835181101</v>
      </c>
      <c r="Y4853">
        <v>1.19031201648209</v>
      </c>
      <c r="Z4853">
        <v>-1.1645294117638E-4</v>
      </c>
      <c r="AA4853">
        <v>-91257.779420946594</v>
      </c>
      <c r="AB4853" t="str">
        <f t="shared" si="75"/>
        <v>0</v>
      </c>
    </row>
    <row r="4854" spans="1:28">
      <c r="A4854" t="s">
        <v>4882</v>
      </c>
      <c r="B4854">
        <v>1.19065</v>
      </c>
      <c r="C4854">
        <v>1.1904399999999999</v>
      </c>
      <c r="D4854">
        <v>1.1902299999999999</v>
      </c>
      <c r="E4854">
        <v>1.1903600000000001</v>
      </c>
      <c r="F4854">
        <v>1.19065</v>
      </c>
      <c r="G4854">
        <v>1.19060345237166</v>
      </c>
      <c r="H4854">
        <v>1.1906174983756099</v>
      </c>
      <c r="I4854">
        <v>1.1905908508179801</v>
      </c>
      <c r="J4854">
        <v>1.1905544593405999</v>
      </c>
      <c r="K4854">
        <v>1.19046986076526</v>
      </c>
      <c r="L4854">
        <v>1.19022395894787</v>
      </c>
      <c r="M4854">
        <v>1.18996011553907</v>
      </c>
      <c r="N4854">
        <v>1.19062635862432</v>
      </c>
      <c r="O4854">
        <v>1.1906160896728499</v>
      </c>
      <c r="P4854">
        <v>1.19060345237166</v>
      </c>
      <c r="Q4854">
        <v>1.1906762500001</v>
      </c>
      <c r="R4854">
        <v>1.1907868153088501</v>
      </c>
      <c r="S4854">
        <v>1.1905656846913399</v>
      </c>
      <c r="T4854">
        <v>1.1906762500001</v>
      </c>
      <c r="U4854">
        <v>1.19089738061761</v>
      </c>
      <c r="V4854">
        <v>1.1904551193825901</v>
      </c>
      <c r="W4854">
        <v>1.1906762500001</v>
      </c>
      <c r="X4854">
        <v>1.1910079459263601</v>
      </c>
      <c r="Y4854">
        <v>1.19034455407384</v>
      </c>
      <c r="Z4854" s="1">
        <v>-8.1794117647004101E-5</v>
      </c>
      <c r="AA4854">
        <v>-91171.779420946594</v>
      </c>
      <c r="AB4854" t="str">
        <f t="shared" si="75"/>
        <v>1</v>
      </c>
    </row>
    <row r="4855" spans="1:28">
      <c r="A4855" t="s">
        <v>4883</v>
      </c>
      <c r="B4855">
        <v>1.1906699999999999</v>
      </c>
      <c r="C4855">
        <v>1.19052</v>
      </c>
      <c r="D4855">
        <v>1.1903699999999999</v>
      </c>
      <c r="E4855">
        <v>1.19065</v>
      </c>
      <c r="F4855">
        <v>1.1904300000000001</v>
      </c>
      <c r="G4855">
        <v>1.19054796189733</v>
      </c>
      <c r="H4855">
        <v>1.1905870485380501</v>
      </c>
      <c r="I4855">
        <v>1.19057203854122</v>
      </c>
      <c r="J4855">
        <v>1.19054206137357</v>
      </c>
      <c r="K4855">
        <v>1.1904643431841999</v>
      </c>
      <c r="L4855">
        <v>1.1902252624098499</v>
      </c>
      <c r="M4855">
        <v>1.18996295693736</v>
      </c>
      <c r="N4855">
        <v>1.1906127925762999</v>
      </c>
      <c r="O4855">
        <v>1.1906040784637399</v>
      </c>
      <c r="P4855">
        <v>1.19054796189733</v>
      </c>
      <c r="Q4855">
        <v>1.1906530000001001</v>
      </c>
      <c r="R4855">
        <v>1.19077753312822</v>
      </c>
      <c r="S4855">
        <v>1.19052846687198</v>
      </c>
      <c r="T4855">
        <v>1.1906530000001001</v>
      </c>
      <c r="U4855">
        <v>1.1909020662563401</v>
      </c>
      <c r="V4855">
        <v>1.1904039337438499</v>
      </c>
      <c r="W4855">
        <v>1.1906530000001001</v>
      </c>
      <c r="X4855">
        <v>1.19102659938447</v>
      </c>
      <c r="Y4855">
        <v>1.19027940061573</v>
      </c>
      <c r="Z4855">
        <v>-1.1612941176463E-4</v>
      </c>
      <c r="AA4855">
        <v>-91211.979420946605</v>
      </c>
      <c r="AB4855" t="str">
        <f t="shared" si="75"/>
        <v>0</v>
      </c>
    </row>
    <row r="4856" spans="1:28">
      <c r="A4856" t="s">
        <v>4884</v>
      </c>
      <c r="B4856">
        <v>1.1905699999999999</v>
      </c>
      <c r="C4856">
        <v>1.1904699999999999</v>
      </c>
      <c r="D4856">
        <v>1.1903699999999999</v>
      </c>
      <c r="E4856">
        <v>1.1904300000000001</v>
      </c>
      <c r="F4856">
        <v>1.1904600000000001</v>
      </c>
      <c r="G4856">
        <v>1.19054076951786</v>
      </c>
      <c r="H4856">
        <v>1.1905799436842399</v>
      </c>
      <c r="I4856">
        <v>1.1905683915273599</v>
      </c>
      <c r="J4856">
        <v>1.19054085830489</v>
      </c>
      <c r="K4856">
        <v>1.1904661539669501</v>
      </c>
      <c r="L4856">
        <v>1.1902301635919099</v>
      </c>
      <c r="M4856">
        <v>1.1899675961851</v>
      </c>
      <c r="N4856">
        <v>1.1905995008396599</v>
      </c>
      <c r="O4856">
        <v>1.1905873186557701</v>
      </c>
      <c r="P4856">
        <v>1.19054076951786</v>
      </c>
      <c r="Q4856">
        <v>1.1906467500000999</v>
      </c>
      <c r="R4856">
        <v>1.1907738353552699</v>
      </c>
      <c r="S4856">
        <v>1.1905196646449201</v>
      </c>
      <c r="T4856">
        <v>1.1906467500000999</v>
      </c>
      <c r="U4856">
        <v>1.19090092071045</v>
      </c>
      <c r="V4856">
        <v>1.1903925792897501</v>
      </c>
      <c r="W4856">
        <v>1.1906467500000999</v>
      </c>
      <c r="X4856">
        <v>1.19102800606562</v>
      </c>
      <c r="Y4856">
        <v>1.19026549393457</v>
      </c>
      <c r="Z4856" s="1">
        <v>-7.7747058823606399E-5</v>
      </c>
      <c r="AA4856">
        <v>-91219.379420946396</v>
      </c>
      <c r="AB4856" t="str">
        <f t="shared" ref="AB4856:AB4919" si="76">IF(E4859-E4856&gt;0,"1","0")</f>
        <v>0</v>
      </c>
    </row>
    <row r="4857" spans="1:28">
      <c r="A4857" t="s">
        <v>4885</v>
      </c>
      <c r="B4857">
        <v>1.19052</v>
      </c>
      <c r="C4857">
        <v>1.190445</v>
      </c>
      <c r="D4857">
        <v>1.1903699999999999</v>
      </c>
      <c r="E4857">
        <v>1.19048</v>
      </c>
      <c r="F4857">
        <v>1.19045</v>
      </c>
      <c r="G4857">
        <v>1.19051901561429</v>
      </c>
      <c r="H4857">
        <v>1.1905647993158199</v>
      </c>
      <c r="I4857">
        <v>1.19055898764776</v>
      </c>
      <c r="J4857">
        <v>1.19053515288964</v>
      </c>
      <c r="K4857">
        <v>1.19046482105694</v>
      </c>
      <c r="L4857">
        <v>1.1902334205876</v>
      </c>
      <c r="M4857">
        <v>1.1899714103141099</v>
      </c>
      <c r="N4857">
        <v>1.19059338539045</v>
      </c>
      <c r="O4857">
        <v>1.1905695288238001</v>
      </c>
      <c r="P4857">
        <v>1.19051901561429</v>
      </c>
      <c r="Q4857">
        <v>1.1906377500001</v>
      </c>
      <c r="R4857">
        <v>1.1907732903538699</v>
      </c>
      <c r="S4857">
        <v>1.19050220964633</v>
      </c>
      <c r="T4857">
        <v>1.1906377500001</v>
      </c>
      <c r="U4857">
        <v>1.1909088307076401</v>
      </c>
      <c r="V4857">
        <v>1.1903666692925601</v>
      </c>
      <c r="W4857">
        <v>1.1906377500001</v>
      </c>
      <c r="X4857">
        <v>1.19104437106141</v>
      </c>
      <c r="Y4857">
        <v>1.1902311289387899</v>
      </c>
      <c r="Z4857" s="1">
        <v>-4.3935294117668702E-5</v>
      </c>
      <c r="AA4857">
        <v>-91215.246087613094</v>
      </c>
      <c r="AB4857" t="str">
        <f t="shared" si="76"/>
        <v>0</v>
      </c>
    </row>
    <row r="4858" spans="1:28">
      <c r="A4858" t="s">
        <v>4886</v>
      </c>
      <c r="B4858">
        <v>1.1904600000000001</v>
      </c>
      <c r="C4858">
        <v>1.19031</v>
      </c>
      <c r="D4858">
        <v>1.1901600000000001</v>
      </c>
      <c r="E4858">
        <v>1.1904600000000001</v>
      </c>
      <c r="F4858">
        <v>1.1901600000000001</v>
      </c>
      <c r="G4858">
        <v>1.1904332124914301</v>
      </c>
      <c r="H4858">
        <v>1.19051581938423</v>
      </c>
      <c r="I4858">
        <v>1.19052638847124</v>
      </c>
      <c r="J4858">
        <v>1.19051177024516</v>
      </c>
      <c r="K4858">
        <v>1.1904514936883701</v>
      </c>
      <c r="L4858">
        <v>1.1902305719111399</v>
      </c>
      <c r="M4858">
        <v>1.18997215897816</v>
      </c>
      <c r="N4858">
        <v>1.1905838942065701</v>
      </c>
      <c r="O4858">
        <v>1.1905370877208299</v>
      </c>
      <c r="P4858">
        <v>1.1904332124914301</v>
      </c>
      <c r="Q4858">
        <v>1.1906050000001001</v>
      </c>
      <c r="R4858">
        <v>1.1907780317890899</v>
      </c>
      <c r="S4858">
        <v>1.19043196821111</v>
      </c>
      <c r="T4858">
        <v>1.1906050000001001</v>
      </c>
      <c r="U4858">
        <v>1.19095106357807</v>
      </c>
      <c r="V4858">
        <v>1.1902589364221301</v>
      </c>
      <c r="W4858">
        <v>1.1906050000001001</v>
      </c>
      <c r="X4858">
        <v>1.1911240953670601</v>
      </c>
      <c r="Y4858">
        <v>1.19008590463314</v>
      </c>
      <c r="Z4858" s="1">
        <v>-5.9435294117703699E-5</v>
      </c>
      <c r="AA4858">
        <v>-91275.246087613094</v>
      </c>
      <c r="AB4858" t="str">
        <f t="shared" si="76"/>
        <v>0</v>
      </c>
    </row>
    <row r="4859" spans="1:28">
      <c r="A4859" t="s">
        <v>4887</v>
      </c>
      <c r="B4859">
        <v>1.1902999999999999</v>
      </c>
      <c r="C4859">
        <v>1.190205</v>
      </c>
      <c r="D4859">
        <v>1.19011</v>
      </c>
      <c r="E4859">
        <v>1.19021</v>
      </c>
      <c r="F4859">
        <v>1.1902900000000001</v>
      </c>
      <c r="G4859">
        <v>1.1903937699931399</v>
      </c>
      <c r="H4859">
        <v>1.19048778744581</v>
      </c>
      <c r="I4859">
        <v>1.19050698479538</v>
      </c>
      <c r="J4859">
        <v>1.1904979442329</v>
      </c>
      <c r="K4859">
        <v>1.19044428278765</v>
      </c>
      <c r="L4859">
        <v>1.1902306471015101</v>
      </c>
      <c r="M4859">
        <v>1.1899743496672299</v>
      </c>
      <c r="N4859">
        <v>1.19057321003683</v>
      </c>
      <c r="O4859">
        <v>1.1904955767557199</v>
      </c>
      <c r="P4859">
        <v>1.1903937699931399</v>
      </c>
      <c r="Q4859">
        <v>1.1905795000001</v>
      </c>
      <c r="R4859">
        <v>1.19076703599664</v>
      </c>
      <c r="S4859">
        <v>1.1903919640035501</v>
      </c>
      <c r="T4859">
        <v>1.1905795000001</v>
      </c>
      <c r="U4859">
        <v>1.19095457199319</v>
      </c>
      <c r="V4859">
        <v>1.1902044280070101</v>
      </c>
      <c r="W4859">
        <v>1.1905795000001</v>
      </c>
      <c r="X4859">
        <v>1.19114210798973</v>
      </c>
      <c r="Y4859">
        <v>1.1900168920104599</v>
      </c>
      <c r="Z4859" s="1">
        <v>-6.6929411764903501E-5</v>
      </c>
      <c r="AA4859">
        <v>-91221.5618770867</v>
      </c>
      <c r="AB4859" t="str">
        <f t="shared" si="76"/>
        <v>1</v>
      </c>
    </row>
    <row r="4860" spans="1:28">
      <c r="A4860" t="s">
        <v>4888</v>
      </c>
      <c r="B4860">
        <v>1.19024</v>
      </c>
      <c r="C4860">
        <v>1.19017</v>
      </c>
      <c r="D4860">
        <v>1.1900999999999999</v>
      </c>
      <c r="E4860">
        <v>1.19024</v>
      </c>
      <c r="F4860">
        <v>1.1901900000000001</v>
      </c>
      <c r="G4860">
        <v>1.1903458159945099</v>
      </c>
      <c r="H4860">
        <v>1.1904537087012299</v>
      </c>
      <c r="I4860">
        <v>1.19048283025347</v>
      </c>
      <c r="J4860">
        <v>1.19048022202126</v>
      </c>
      <c r="K4860">
        <v>1.19043421780584</v>
      </c>
      <c r="L4860">
        <v>1.1902291557609299</v>
      </c>
      <c r="M4860">
        <v>1.18997573494779</v>
      </c>
      <c r="N4860">
        <v>1.19055296311092</v>
      </c>
      <c r="O4860">
        <v>1.19045487966126</v>
      </c>
      <c r="P4860">
        <v>1.1903458159945099</v>
      </c>
      <c r="Q4860">
        <v>1.1905455000001</v>
      </c>
      <c r="R4860">
        <v>1.1907469193387901</v>
      </c>
      <c r="S4860">
        <v>1.1903440806614001</v>
      </c>
      <c r="T4860">
        <v>1.1905455000001</v>
      </c>
      <c r="U4860">
        <v>1.1909483386774899</v>
      </c>
      <c r="V4860">
        <v>1.19014266132271</v>
      </c>
      <c r="W4860">
        <v>1.1905455000001</v>
      </c>
      <c r="X4860">
        <v>1.1911497580161801</v>
      </c>
      <c r="Y4860">
        <v>1.1899412419840201</v>
      </c>
      <c r="Z4860" s="1">
        <v>-8.5852941176455501E-5</v>
      </c>
      <c r="AA4860">
        <v>-91207.561877086599</v>
      </c>
      <c r="AB4860" t="str">
        <f t="shared" si="76"/>
        <v>1</v>
      </c>
    </row>
    <row r="4861" spans="1:28">
      <c r="A4861" t="s">
        <v>4889</v>
      </c>
      <c r="B4861">
        <v>1.19031</v>
      </c>
      <c r="C4861">
        <v>1.1902250000000001</v>
      </c>
      <c r="D4861">
        <v>1.19014</v>
      </c>
      <c r="E4861">
        <v>1.19021</v>
      </c>
      <c r="F4861">
        <v>1.1902299999999999</v>
      </c>
      <c r="G4861">
        <v>1.19032505279561</v>
      </c>
      <c r="H4861">
        <v>1.1904326878311</v>
      </c>
      <c r="I4861">
        <v>1.19046690823657</v>
      </c>
      <c r="J4861">
        <v>1.1904684234201901</v>
      </c>
      <c r="K4861">
        <v>1.1904278938789801</v>
      </c>
      <c r="L4861">
        <v>1.19022941566491</v>
      </c>
      <c r="M4861">
        <v>1.18997797778155</v>
      </c>
      <c r="N4861">
        <v>1.19052619671778</v>
      </c>
      <c r="O4861">
        <v>1.1904261447036</v>
      </c>
      <c r="P4861">
        <v>1.19032505279561</v>
      </c>
      <c r="Q4861">
        <v>1.1905177500001001</v>
      </c>
      <c r="R4861">
        <v>1.19072034858721</v>
      </c>
      <c r="S4861">
        <v>1.1903151514129899</v>
      </c>
      <c r="T4861">
        <v>1.1905177500001001</v>
      </c>
      <c r="U4861">
        <v>1.1909229471743199</v>
      </c>
      <c r="V4861">
        <v>1.19011255282587</v>
      </c>
      <c r="W4861">
        <v>1.1905177500001001</v>
      </c>
      <c r="X4861">
        <v>1.19112554576144</v>
      </c>
      <c r="Y4861">
        <v>1.1899099542387599</v>
      </c>
      <c r="Z4861" s="1">
        <v>-8.6347058823565097E-5</v>
      </c>
      <c r="AA4861">
        <v>-91203.385406498201</v>
      </c>
      <c r="AB4861" t="str">
        <f t="shared" si="76"/>
        <v>1</v>
      </c>
    </row>
    <row r="4862" spans="1:28">
      <c r="A4862" t="s">
        <v>4890</v>
      </c>
      <c r="B4862">
        <v>1.1904600000000001</v>
      </c>
      <c r="C4862">
        <v>1.190345</v>
      </c>
      <c r="D4862">
        <v>1.1902299999999999</v>
      </c>
      <c r="E4862">
        <v>1.1902299999999999</v>
      </c>
      <c r="F4862">
        <v>1.19038</v>
      </c>
      <c r="G4862">
        <v>1.1903564422364901</v>
      </c>
      <c r="H4862">
        <v>1.1904387690479901</v>
      </c>
      <c r="I4862">
        <v>1.1904689365763499</v>
      </c>
      <c r="J4862">
        <v>1.1904699647491801</v>
      </c>
      <c r="K4862">
        <v>1.19043033630523</v>
      </c>
      <c r="L4862">
        <v>1.1902339767927199</v>
      </c>
      <c r="M4862">
        <v>1.18998236164726</v>
      </c>
      <c r="N4862">
        <v>1.1904987969702501</v>
      </c>
      <c r="O4862">
        <v>1.19041600161565</v>
      </c>
      <c r="P4862">
        <v>1.1903564422364901</v>
      </c>
      <c r="Q4862">
        <v>1.1905090000001</v>
      </c>
      <c r="R4862">
        <v>1.1907034775052201</v>
      </c>
      <c r="S4862">
        <v>1.1903145224949701</v>
      </c>
      <c r="T4862">
        <v>1.1905090000001</v>
      </c>
      <c r="U4862">
        <v>1.19089795501035</v>
      </c>
      <c r="V4862">
        <v>1.1901200449898499</v>
      </c>
      <c r="W4862">
        <v>1.1905090000001</v>
      </c>
      <c r="X4862">
        <v>1.1910924325154799</v>
      </c>
      <c r="Y4862">
        <v>1.18992556748472</v>
      </c>
      <c r="Z4862" s="1">
        <v>-2.7329411764608601E-5</v>
      </c>
      <c r="AA4862">
        <v>-91188.776710846098</v>
      </c>
      <c r="AB4862" t="str">
        <f t="shared" si="76"/>
        <v>1</v>
      </c>
    </row>
    <row r="4863" spans="1:28">
      <c r="A4863" t="s">
        <v>4891</v>
      </c>
      <c r="B4863">
        <v>1.19049</v>
      </c>
      <c r="C4863">
        <v>1.19038</v>
      </c>
      <c r="D4863">
        <v>1.1902699999999999</v>
      </c>
      <c r="E4863">
        <v>1.1903900000000001</v>
      </c>
      <c r="F4863">
        <v>1.1904600000000001</v>
      </c>
      <c r="G4863">
        <v>1.19037355378919</v>
      </c>
      <c r="H4863">
        <v>1.1904389921431899</v>
      </c>
      <c r="I4863">
        <v>1.1904670519157099</v>
      </c>
      <c r="J4863">
        <v>1.1904684915117201</v>
      </c>
      <c r="K4863">
        <v>1.1904306695394999</v>
      </c>
      <c r="L4863">
        <v>1.1902374132906199</v>
      </c>
      <c r="M4863">
        <v>1.18998617599465</v>
      </c>
      <c r="N4863">
        <v>1.1904777356648499</v>
      </c>
      <c r="O4863">
        <v>1.19041150141369</v>
      </c>
      <c r="P4863">
        <v>1.19037355378919</v>
      </c>
      <c r="Q4863">
        <v>1.1904997500001</v>
      </c>
      <c r="R4863">
        <v>1.19069304042278</v>
      </c>
      <c r="S4863">
        <v>1.19030645957742</v>
      </c>
      <c r="T4863">
        <v>1.1904997500001</v>
      </c>
      <c r="U4863">
        <v>1.19088633084546</v>
      </c>
      <c r="V4863">
        <v>1.19011316915474</v>
      </c>
      <c r="W4863">
        <v>1.1904997500001</v>
      </c>
      <c r="X4863">
        <v>1.19107962126814</v>
      </c>
      <c r="Y4863">
        <v>1.18991987873206</v>
      </c>
      <c r="Z4863" s="1">
        <v>3.3123529411772302E-5</v>
      </c>
      <c r="AA4863">
        <v>-91142.958529027906</v>
      </c>
      <c r="AB4863" t="str">
        <f t="shared" si="76"/>
        <v>0</v>
      </c>
    </row>
    <row r="4864" spans="1:28">
      <c r="A4864" t="s">
        <v>4892</v>
      </c>
      <c r="B4864">
        <v>1.19058</v>
      </c>
      <c r="C4864">
        <v>1.1905049999999999</v>
      </c>
      <c r="D4864">
        <v>1.1904300000000001</v>
      </c>
      <c r="E4864">
        <v>1.19045</v>
      </c>
      <c r="F4864">
        <v>1.1905300000000001</v>
      </c>
      <c r="G4864">
        <v>1.1904136430313501</v>
      </c>
      <c r="H4864">
        <v>1.19045304292887</v>
      </c>
      <c r="I4864">
        <v>1.1904746706768801</v>
      </c>
      <c r="J4864">
        <v>1.19047417943614</v>
      </c>
      <c r="K4864">
        <v>1.1904357527770799</v>
      </c>
      <c r="L4864">
        <v>1.19024319112466</v>
      </c>
      <c r="M4864">
        <v>1.1899911623752499</v>
      </c>
      <c r="N4864">
        <v>1.1904675252290899</v>
      </c>
      <c r="O4864">
        <v>1.1904231887369801</v>
      </c>
      <c r="P4864">
        <v>1.1904136430313501</v>
      </c>
      <c r="Q4864">
        <v>1.1904965000001</v>
      </c>
      <c r="R4864">
        <v>1.19068661904175</v>
      </c>
      <c r="S4864">
        <v>1.19030638095844</v>
      </c>
      <c r="T4864">
        <v>1.1904965000001</v>
      </c>
      <c r="U4864">
        <v>1.19087673808341</v>
      </c>
      <c r="V4864">
        <v>1.19011626191679</v>
      </c>
      <c r="W4864">
        <v>1.1904965000001</v>
      </c>
      <c r="X4864">
        <v>1.19106685712507</v>
      </c>
      <c r="Y4864">
        <v>1.18992614287513</v>
      </c>
      <c r="Z4864" s="1">
        <v>9.4023529411713894E-5</v>
      </c>
      <c r="AA4864">
        <v>-91116.958529027805</v>
      </c>
      <c r="AB4864" t="str">
        <f t="shared" si="76"/>
        <v>0</v>
      </c>
    </row>
    <row r="4865" spans="1:28">
      <c r="A4865" t="s">
        <v>4893</v>
      </c>
      <c r="B4865">
        <v>1.19062</v>
      </c>
      <c r="C4865">
        <v>1.19042</v>
      </c>
      <c r="D4865">
        <v>1.1902200000000001</v>
      </c>
      <c r="E4865">
        <v>1.1905300000000001</v>
      </c>
      <c r="F4865">
        <v>1.19028</v>
      </c>
      <c r="G4865">
        <v>1.1903673144250799</v>
      </c>
      <c r="H4865">
        <v>1.1904248386359899</v>
      </c>
      <c r="I4865">
        <v>1.19045418152064</v>
      </c>
      <c r="J4865">
        <v>1.1904587454643301</v>
      </c>
      <c r="K4865">
        <v>1.1904266832400601</v>
      </c>
      <c r="L4865">
        <v>1.1902418351614701</v>
      </c>
      <c r="M4865">
        <v>1.18999257699434</v>
      </c>
      <c r="N4865">
        <v>1.1904607925191599</v>
      </c>
      <c r="O4865">
        <v>1.1904227901448601</v>
      </c>
      <c r="P4865">
        <v>1.1903673144250799</v>
      </c>
      <c r="Q4865">
        <v>1.1904637500001001</v>
      </c>
      <c r="R4865">
        <v>1.19064486374198</v>
      </c>
      <c r="S4865">
        <v>1.19028263625821</v>
      </c>
      <c r="T4865">
        <v>1.1904637500001001</v>
      </c>
      <c r="U4865">
        <v>1.1908259774838701</v>
      </c>
      <c r="V4865">
        <v>1.1901015225163301</v>
      </c>
      <c r="W4865">
        <v>1.1904637500001001</v>
      </c>
      <c r="X4865">
        <v>1.19100709122576</v>
      </c>
      <c r="Y4865">
        <v>1.1899204087744399</v>
      </c>
      <c r="Z4865" s="1">
        <v>7.2794117647013396E-5</v>
      </c>
      <c r="AA4865">
        <v>-91184.858529027799</v>
      </c>
      <c r="AB4865" t="str">
        <f t="shared" si="76"/>
        <v>0</v>
      </c>
    </row>
    <row r="4866" spans="1:28">
      <c r="A4866" t="s">
        <v>4894</v>
      </c>
      <c r="B4866">
        <v>1.19045</v>
      </c>
      <c r="C4866">
        <v>1.1903349999999999</v>
      </c>
      <c r="D4866">
        <v>1.1902200000000001</v>
      </c>
      <c r="E4866">
        <v>1.1902699999999999</v>
      </c>
      <c r="F4866">
        <v>1.1903300000000001</v>
      </c>
      <c r="G4866">
        <v>1.1903662515400599</v>
      </c>
      <c r="H4866">
        <v>1.19041920477239</v>
      </c>
      <c r="I4866">
        <v>1.19044861386371</v>
      </c>
      <c r="J4866">
        <v>1.19045439569111</v>
      </c>
      <c r="K4866">
        <v>1.1904248882431701</v>
      </c>
      <c r="L4866">
        <v>1.1902440365198901</v>
      </c>
      <c r="M4866">
        <v>1.18999575933883</v>
      </c>
      <c r="N4866">
        <v>1.19046419309461</v>
      </c>
      <c r="O4866">
        <v>1.1904118163767501</v>
      </c>
      <c r="P4866">
        <v>1.1903662515400599</v>
      </c>
      <c r="Q4866">
        <v>1.1904415000001001</v>
      </c>
      <c r="R4866">
        <v>1.1906030402427601</v>
      </c>
      <c r="S4866">
        <v>1.1902799597574301</v>
      </c>
      <c r="T4866">
        <v>1.1904415000001001</v>
      </c>
      <c r="U4866">
        <v>1.1907645804854301</v>
      </c>
      <c r="V4866">
        <v>1.19011841951477</v>
      </c>
      <c r="W4866">
        <v>1.1904415000001001</v>
      </c>
      <c r="X4866">
        <v>1.1909261207280899</v>
      </c>
      <c r="Y4866">
        <v>1.18995687927211</v>
      </c>
      <c r="Z4866" s="1">
        <v>5.1276470588235997E-5</v>
      </c>
      <c r="AA4866">
        <v>-91189.075920332296</v>
      </c>
      <c r="AB4866" t="str">
        <f t="shared" si="76"/>
        <v>0</v>
      </c>
    </row>
    <row r="4867" spans="1:28">
      <c r="A4867" t="s">
        <v>4895</v>
      </c>
      <c r="B4867">
        <v>1.19042</v>
      </c>
      <c r="C4867">
        <v>1.1902550000000001</v>
      </c>
      <c r="D4867">
        <v>1.1900900000000001</v>
      </c>
      <c r="E4867">
        <v>1.19031</v>
      </c>
      <c r="F4867">
        <v>1.1902600000000001</v>
      </c>
      <c r="G4867">
        <v>1.19033820123205</v>
      </c>
      <c r="H4867">
        <v>1.19039933429515</v>
      </c>
      <c r="I4867">
        <v>1.19043328405058</v>
      </c>
      <c r="J4867">
        <v>1.1904425634065601</v>
      </c>
      <c r="K4867">
        <v>1.19041795307951</v>
      </c>
      <c r="L4867">
        <v>1.19024356785567</v>
      </c>
      <c r="M4867">
        <v>1.18999759016379</v>
      </c>
      <c r="N4867">
        <v>1.19046079362579</v>
      </c>
      <c r="O4867">
        <v>1.1903922143296599</v>
      </c>
      <c r="P4867">
        <v>1.19033820123205</v>
      </c>
      <c r="Q4867">
        <v>1.1904165000000999</v>
      </c>
      <c r="R4867">
        <v>1.1905716620122</v>
      </c>
      <c r="S4867">
        <v>1.190261337988</v>
      </c>
      <c r="T4867">
        <v>1.1904165000000999</v>
      </c>
      <c r="U4867">
        <v>1.1907268240243101</v>
      </c>
      <c r="V4867">
        <v>1.19010617597589</v>
      </c>
      <c r="W4867">
        <v>1.1904165000000999</v>
      </c>
      <c r="X4867">
        <v>1.1908819860364099</v>
      </c>
      <c r="Y4867">
        <v>1.1899510139637901</v>
      </c>
      <c r="Z4867" s="1">
        <v>6.5764705882495699E-6</v>
      </c>
      <c r="AA4867">
        <v>-91184.288041544394</v>
      </c>
      <c r="AB4867" t="str">
        <f t="shared" si="76"/>
        <v>0</v>
      </c>
    </row>
    <row r="4868" spans="1:28">
      <c r="A4868" t="s">
        <v>4896</v>
      </c>
      <c r="B4868">
        <v>1.1902699999999999</v>
      </c>
      <c r="C4868">
        <v>1.190205</v>
      </c>
      <c r="D4868">
        <v>1.19014</v>
      </c>
      <c r="E4868">
        <v>1.1902699999999999</v>
      </c>
      <c r="F4868">
        <v>1.19018</v>
      </c>
      <c r="G4868">
        <v>1.19029616098564</v>
      </c>
      <c r="H4868">
        <v>1.1903715508656301</v>
      </c>
      <c r="I4868">
        <v>1.19041235400276</v>
      </c>
      <c r="J4868">
        <v>1.19042634773623</v>
      </c>
      <c r="K4868">
        <v>1.1904079268657499</v>
      </c>
      <c r="L4868">
        <v>1.1902414431136299</v>
      </c>
      <c r="M4868">
        <v>1.1899985730929801</v>
      </c>
      <c r="N4868">
        <v>1.1904511171930401</v>
      </c>
      <c r="O4868">
        <v>1.1903688125384499</v>
      </c>
      <c r="P4868">
        <v>1.19029616098564</v>
      </c>
      <c r="Q4868">
        <v>1.1903912500000999</v>
      </c>
      <c r="R4868">
        <v>1.19055039517753</v>
      </c>
      <c r="S4868">
        <v>1.1902321048226701</v>
      </c>
      <c r="T4868">
        <v>1.1903912500000999</v>
      </c>
      <c r="U4868">
        <v>1.1907095403549599</v>
      </c>
      <c r="V4868">
        <v>1.19007295964523</v>
      </c>
      <c r="W4868">
        <v>1.1903912500000999</v>
      </c>
      <c r="X4868">
        <v>1.1908686855324</v>
      </c>
      <c r="Y4868">
        <v>1.1899138144678001</v>
      </c>
      <c r="Z4868" s="1">
        <v>-5.2888235294089801E-5</v>
      </c>
      <c r="AA4868">
        <v>-91223.134195390507</v>
      </c>
      <c r="AB4868" t="str">
        <f t="shared" si="76"/>
        <v>0</v>
      </c>
    </row>
    <row r="4869" spans="1:28">
      <c r="A4869" t="s">
        <v>4897</v>
      </c>
      <c r="B4869">
        <v>1.1902200000000001</v>
      </c>
      <c r="C4869">
        <v>1.19007</v>
      </c>
      <c r="D4869">
        <v>1.1899200000000001</v>
      </c>
      <c r="E4869">
        <v>1.19018</v>
      </c>
      <c r="F4869">
        <v>1.18994</v>
      </c>
      <c r="G4869">
        <v>1.19020732878851</v>
      </c>
      <c r="H4869">
        <v>1.19031849577907</v>
      </c>
      <c r="I4869">
        <v>1.19037401929146</v>
      </c>
      <c r="J4869">
        <v>1.1903968053494201</v>
      </c>
      <c r="K4869">
        <v>1.1903887848591099</v>
      </c>
      <c r="L4869">
        <v>1.1902346162839601</v>
      </c>
      <c r="M4869">
        <v>1.1899971759560899</v>
      </c>
      <c r="N4869">
        <v>1.1904360312551101</v>
      </c>
      <c r="O4869">
        <v>1.19033146097114</v>
      </c>
      <c r="P4869">
        <v>1.19020732878851</v>
      </c>
      <c r="Q4869">
        <v>1.1903495000001001</v>
      </c>
      <c r="R4869">
        <v>1.19053101377368</v>
      </c>
      <c r="S4869">
        <v>1.19016798622652</v>
      </c>
      <c r="T4869">
        <v>1.1903495000001001</v>
      </c>
      <c r="U4869">
        <v>1.1907125275472601</v>
      </c>
      <c r="V4869">
        <v>1.1899864724529301</v>
      </c>
      <c r="W4869">
        <v>1.1903495000001001</v>
      </c>
      <c r="X4869">
        <v>1.19089404132084</v>
      </c>
      <c r="Y4869">
        <v>1.18980495867935</v>
      </c>
      <c r="Z4869">
        <v>-1.1071764705893201E-4</v>
      </c>
      <c r="AA4869">
        <v>-91313.267528723896</v>
      </c>
      <c r="AB4869" t="str">
        <f t="shared" si="76"/>
        <v>0</v>
      </c>
    </row>
    <row r="4870" spans="1:28">
      <c r="A4870" t="s">
        <v>4898</v>
      </c>
      <c r="B4870">
        <v>1.19014</v>
      </c>
      <c r="C4870">
        <v>1.19</v>
      </c>
      <c r="D4870">
        <v>1.1898599999999999</v>
      </c>
      <c r="E4870">
        <v>1.18994</v>
      </c>
      <c r="F4870">
        <v>1.19014</v>
      </c>
      <c r="G4870">
        <v>1.1902054630308101</v>
      </c>
      <c r="H4870">
        <v>1.19030704620116</v>
      </c>
      <c r="I4870">
        <v>1.19036281800537</v>
      </c>
      <c r="J4870">
        <v>1.1903873150819499</v>
      </c>
      <c r="K4870">
        <v>1.1903827586971401</v>
      </c>
      <c r="L4870">
        <v>1.1902341893459001</v>
      </c>
      <c r="M4870">
        <v>1.1899989453231301</v>
      </c>
      <c r="N4870">
        <v>1.1904182596201001</v>
      </c>
      <c r="O4870">
        <v>1.19029002834975</v>
      </c>
      <c r="P4870">
        <v>1.1902054630308101</v>
      </c>
      <c r="Q4870">
        <v>1.1903212500000999</v>
      </c>
      <c r="R4870">
        <v>1.1904722787639199</v>
      </c>
      <c r="S4870">
        <v>1.1901702212362799</v>
      </c>
      <c r="T4870">
        <v>1.1903212500000999</v>
      </c>
      <c r="U4870">
        <v>1.1906233075277299</v>
      </c>
      <c r="V4870">
        <v>1.1900191924724699</v>
      </c>
      <c r="W4870">
        <v>1.1903212500000999</v>
      </c>
      <c r="X4870">
        <v>1.1907743362915499</v>
      </c>
      <c r="Y4870">
        <v>1.1898681637086499</v>
      </c>
      <c r="Z4870" s="1">
        <v>-8.7682352941197595E-5</v>
      </c>
      <c r="AA4870">
        <v>-91213.267528723896</v>
      </c>
      <c r="AB4870" t="str">
        <f t="shared" si="76"/>
        <v>0</v>
      </c>
    </row>
    <row r="4871" spans="1:28">
      <c r="A4871" t="s">
        <v>4899</v>
      </c>
      <c r="B4871">
        <v>1.1902200000000001</v>
      </c>
      <c r="C4871">
        <v>1.1900200000000001</v>
      </c>
      <c r="D4871">
        <v>1.1898200000000001</v>
      </c>
      <c r="E4871">
        <v>1.19015</v>
      </c>
      <c r="F4871">
        <v>1.1898500000000001</v>
      </c>
      <c r="G4871">
        <v>1.1901175704246401</v>
      </c>
      <c r="H4871">
        <v>1.19025164158105</v>
      </c>
      <c r="I4871">
        <v>1.1903218745827899</v>
      </c>
      <c r="J4871">
        <v>1.19035527432785</v>
      </c>
      <c r="K4871">
        <v>1.19036147785168</v>
      </c>
      <c r="L4871">
        <v>1.1902259889679101</v>
      </c>
      <c r="M4871">
        <v>1.1899967964732101</v>
      </c>
      <c r="N4871">
        <v>1.1903914704185601</v>
      </c>
      <c r="O4871">
        <v>1.1902562748060299</v>
      </c>
      <c r="P4871">
        <v>1.1901175704246401</v>
      </c>
      <c r="Q4871">
        <v>1.1902820000001</v>
      </c>
      <c r="R4871">
        <v>1.19046212773256</v>
      </c>
      <c r="S4871">
        <v>1.19010187226764</v>
      </c>
      <c r="T4871">
        <v>1.1902820000001</v>
      </c>
      <c r="U4871">
        <v>1.19064225546501</v>
      </c>
      <c r="V4871">
        <v>1.18992174453519</v>
      </c>
      <c r="W4871">
        <v>1.1902820000001</v>
      </c>
      <c r="X4871">
        <v>1.19082238319747</v>
      </c>
      <c r="Y4871">
        <v>1.1897416168027299</v>
      </c>
      <c r="Z4871">
        <v>-1.09664705882327E-4</v>
      </c>
      <c r="AA4871">
        <v>-91316.117528723902</v>
      </c>
      <c r="AB4871" t="str">
        <f t="shared" si="76"/>
        <v>0</v>
      </c>
    </row>
    <row r="4872" spans="1:28">
      <c r="A4872" t="s">
        <v>4900</v>
      </c>
      <c r="B4872">
        <v>1.1900200000000001</v>
      </c>
      <c r="C4872">
        <v>1.1898850000000001</v>
      </c>
      <c r="D4872">
        <v>1.1897500000000001</v>
      </c>
      <c r="E4872">
        <v>1.18987</v>
      </c>
      <c r="F4872">
        <v>1.1898200000000001</v>
      </c>
      <c r="G4872">
        <v>1.1900604563397099</v>
      </c>
      <c r="H4872">
        <v>1.19020982742294</v>
      </c>
      <c r="I4872">
        <v>1.1902893496106</v>
      </c>
      <c r="J4872">
        <v>1.1903292231114599</v>
      </c>
      <c r="K4872">
        <v>1.1903439119232899</v>
      </c>
      <c r="L4872">
        <v>1.1902194683184399</v>
      </c>
      <c r="M4872">
        <v>1.1899954471276</v>
      </c>
      <c r="N4872">
        <v>1.19036135730944</v>
      </c>
      <c r="O4872">
        <v>1.19020986545528</v>
      </c>
      <c r="P4872">
        <v>1.1900604563397099</v>
      </c>
      <c r="Q4872">
        <v>1.1902512500000999</v>
      </c>
      <c r="R4872">
        <v>1.1904516363456901</v>
      </c>
      <c r="S4872">
        <v>1.19005086365451</v>
      </c>
      <c r="T4872">
        <v>1.1902512500000999</v>
      </c>
      <c r="U4872">
        <v>1.19065202269128</v>
      </c>
      <c r="V4872">
        <v>1.18985047730891</v>
      </c>
      <c r="W4872">
        <v>1.1902512500000999</v>
      </c>
      <c r="X4872">
        <v>1.1908524090368799</v>
      </c>
      <c r="Y4872">
        <v>1.1896500909633201</v>
      </c>
      <c r="Z4872">
        <v>-1.0238235294098699E-4</v>
      </c>
      <c r="AA4872">
        <v>-91368.117528723902</v>
      </c>
      <c r="AB4872" t="str">
        <f t="shared" si="76"/>
        <v>1</v>
      </c>
    </row>
    <row r="4873" spans="1:28">
      <c r="A4873" t="s">
        <v>4901</v>
      </c>
      <c r="B4873">
        <v>1.1902200000000001</v>
      </c>
      <c r="C4873">
        <v>1.1900200000000001</v>
      </c>
      <c r="D4873">
        <v>1.1898200000000001</v>
      </c>
      <c r="E4873">
        <v>1.1898200000000001</v>
      </c>
      <c r="F4873">
        <v>1.1900599999999999</v>
      </c>
      <c r="G4873">
        <v>1.1900923650717701</v>
      </c>
      <c r="H4873">
        <v>1.1902128446806499</v>
      </c>
      <c r="I4873">
        <v>1.190286504081</v>
      </c>
      <c r="J4873">
        <v>1.19032526195588</v>
      </c>
      <c r="K4873">
        <v>1.1903408926369601</v>
      </c>
      <c r="L4873">
        <v>1.19022008829091</v>
      </c>
      <c r="M4873">
        <v>1.18999763784598</v>
      </c>
      <c r="N4873">
        <v>1.19033509905486</v>
      </c>
      <c r="O4873">
        <v>1.19018613227337</v>
      </c>
      <c r="P4873">
        <v>1.1900923650717701</v>
      </c>
      <c r="Q4873">
        <v>1.1902422500001</v>
      </c>
      <c r="R4873">
        <v>1.1904252696370199</v>
      </c>
      <c r="S4873">
        <v>1.1900592303631701</v>
      </c>
      <c r="T4873">
        <v>1.1902422500001</v>
      </c>
      <c r="U4873">
        <v>1.19060828927395</v>
      </c>
      <c r="V4873">
        <v>1.1898762107262499</v>
      </c>
      <c r="W4873">
        <v>1.1902422500001</v>
      </c>
      <c r="X4873">
        <v>1.1907913089108699</v>
      </c>
      <c r="Y4873">
        <v>1.18969319108933</v>
      </c>
      <c r="Z4873" s="1">
        <v>-2.5470588235375799E-5</v>
      </c>
      <c r="AA4873">
        <v>-91350.517528723896</v>
      </c>
      <c r="AB4873" t="str">
        <f t="shared" si="76"/>
        <v>1</v>
      </c>
    </row>
    <row r="4874" spans="1:28">
      <c r="A4874" t="s">
        <v>4902</v>
      </c>
      <c r="B4874">
        <v>1.19024</v>
      </c>
      <c r="C4874">
        <v>1.1901200000000001</v>
      </c>
      <c r="D4874">
        <v>1.19</v>
      </c>
      <c r="E4874">
        <v>1.1900599999999999</v>
      </c>
      <c r="F4874">
        <v>1.1900299999999999</v>
      </c>
      <c r="G4874">
        <v>1.19008549205742</v>
      </c>
      <c r="H4874">
        <v>1.1901979602125801</v>
      </c>
      <c r="I4874">
        <v>1.1902718038089399</v>
      </c>
      <c r="J4874">
        <v>1.19031234885809</v>
      </c>
      <c r="K4874">
        <v>1.19033179621573</v>
      </c>
      <c r="L4874">
        <v>1.19021757015273</v>
      </c>
      <c r="M4874">
        <v>1.1899982366972599</v>
      </c>
      <c r="N4874">
        <v>1.1903004760506399</v>
      </c>
      <c r="O4874">
        <v>1.1901778657391899</v>
      </c>
      <c r="P4874">
        <v>1.19008549205742</v>
      </c>
      <c r="Q4874">
        <v>1.1902197500000999</v>
      </c>
      <c r="R4874">
        <v>1.1903955799961199</v>
      </c>
      <c r="S4874">
        <v>1.19004392000408</v>
      </c>
      <c r="T4874">
        <v>1.1902197500000999</v>
      </c>
      <c r="U4874">
        <v>1.1905714099921401</v>
      </c>
      <c r="V4874">
        <v>1.18986809000806</v>
      </c>
      <c r="W4874">
        <v>1.1902197500000999</v>
      </c>
      <c r="X4874">
        <v>1.19074723998816</v>
      </c>
      <c r="Y4874">
        <v>1.1896922600120401</v>
      </c>
      <c r="Z4874" s="1">
        <v>2.0499999999990801E-5</v>
      </c>
      <c r="AA4874">
        <v>-91418.767528723998</v>
      </c>
      <c r="AB4874" t="str">
        <f t="shared" si="76"/>
        <v>0</v>
      </c>
    </row>
    <row r="4875" spans="1:28">
      <c r="A4875" t="s">
        <v>4903</v>
      </c>
      <c r="B4875">
        <v>1.19007</v>
      </c>
      <c r="C4875">
        <v>1.1899900000000001</v>
      </c>
      <c r="D4875">
        <v>1.18991</v>
      </c>
      <c r="E4875">
        <v>1.19001</v>
      </c>
      <c r="F4875">
        <v>1.1899200000000001</v>
      </c>
      <c r="G4875">
        <v>1.1900511936459299</v>
      </c>
      <c r="H4875">
        <v>1.19016936419132</v>
      </c>
      <c r="I4875">
        <v>1.1902477724439</v>
      </c>
      <c r="J4875">
        <v>1.19029228141518</v>
      </c>
      <c r="K4875">
        <v>1.1903177585640901</v>
      </c>
      <c r="L4875">
        <v>1.19021244953908</v>
      </c>
      <c r="M4875">
        <v>1.18999750278034</v>
      </c>
      <c r="N4875">
        <v>1.19027890096982</v>
      </c>
      <c r="O4875">
        <v>1.19015438252179</v>
      </c>
      <c r="P4875">
        <v>1.1900511936459299</v>
      </c>
      <c r="Q4875">
        <v>1.1901917500001</v>
      </c>
      <c r="R4875">
        <v>1.1903696212667501</v>
      </c>
      <c r="S4875">
        <v>1.19001387873345</v>
      </c>
      <c r="T4875">
        <v>1.1901917500001</v>
      </c>
      <c r="U4875">
        <v>1.1905474925334001</v>
      </c>
      <c r="V4875">
        <v>1.1898360074668</v>
      </c>
      <c r="W4875">
        <v>1.1901917500001</v>
      </c>
      <c r="X4875">
        <v>1.1907253638000499</v>
      </c>
      <c r="Y4875">
        <v>1.1896581362001499</v>
      </c>
      <c r="Z4875" s="1">
        <v>2.7558823529417399E-5</v>
      </c>
      <c r="AA4875">
        <v>-91501.892528723896</v>
      </c>
      <c r="AB4875" t="str">
        <f t="shared" si="76"/>
        <v>0</v>
      </c>
    </row>
    <row r="4876" spans="1:28">
      <c r="A4876" t="s">
        <v>4904</v>
      </c>
      <c r="B4876">
        <v>1.19007</v>
      </c>
      <c r="C4876">
        <v>1.189865</v>
      </c>
      <c r="D4876">
        <v>1.1896599999999999</v>
      </c>
      <c r="E4876">
        <v>1.1899299999999999</v>
      </c>
      <c r="F4876">
        <v>1.1896599999999999</v>
      </c>
      <c r="G4876">
        <v>1.1899645549167399</v>
      </c>
      <c r="H4876">
        <v>1.1901135777721901</v>
      </c>
      <c r="I4876">
        <v>1.1902052098365199</v>
      </c>
      <c r="J4876">
        <v>1.19025807984442</v>
      </c>
      <c r="K4876">
        <v>1.1902940721675099</v>
      </c>
      <c r="L4876">
        <v>1.1902023434356499</v>
      </c>
      <c r="M4876">
        <v>1.1899942364377301</v>
      </c>
      <c r="N4876">
        <v>1.1902666778183</v>
      </c>
      <c r="O4876">
        <v>1.1901182097065699</v>
      </c>
      <c r="P4876">
        <v>1.1899645549167399</v>
      </c>
      <c r="Q4876">
        <v>1.1901497500000999</v>
      </c>
      <c r="R4876">
        <v>1.19035515493553</v>
      </c>
      <c r="S4876">
        <v>1.1899443450646701</v>
      </c>
      <c r="T4876">
        <v>1.1901497500000999</v>
      </c>
      <c r="U4876">
        <v>1.1905605598709601</v>
      </c>
      <c r="V4876">
        <v>1.18973894012923</v>
      </c>
      <c r="W4876">
        <v>1.1901497500000999</v>
      </c>
      <c r="X4876">
        <v>1.1907659648064</v>
      </c>
      <c r="Y4876">
        <v>1.1895335351937999</v>
      </c>
      <c r="Z4876" s="1">
        <v>1.9058823528380999E-6</v>
      </c>
      <c r="AA4876">
        <v>-91611.892528723896</v>
      </c>
      <c r="AB4876" t="str">
        <f t="shared" si="76"/>
        <v>0</v>
      </c>
    </row>
    <row r="4877" spans="1:28">
      <c r="A4877" t="s">
        <v>4905</v>
      </c>
      <c r="B4877">
        <v>1.18991</v>
      </c>
      <c r="C4877">
        <v>1.189765</v>
      </c>
      <c r="D4877">
        <v>1.1896199999999999</v>
      </c>
      <c r="E4877">
        <v>1.18967</v>
      </c>
      <c r="F4877">
        <v>1.1899</v>
      </c>
      <c r="G4877">
        <v>1.1899688439334</v>
      </c>
      <c r="H4877">
        <v>1.1901017699949701</v>
      </c>
      <c r="I4877">
        <v>1.1901914402918701</v>
      </c>
      <c r="J4877">
        <v>1.1902451883522001</v>
      </c>
      <c r="K4877">
        <v>1.19028433087304</v>
      </c>
      <c r="L4877">
        <v>1.1901990279895001</v>
      </c>
      <c r="M4877">
        <v>1.1899943195368601</v>
      </c>
      <c r="N4877">
        <v>1.1902453949092</v>
      </c>
      <c r="O4877">
        <v>1.1900740584932501</v>
      </c>
      <c r="P4877">
        <v>1.1899688439334</v>
      </c>
      <c r="Q4877">
        <v>1.1901345000001</v>
      </c>
      <c r="R4877">
        <v>1.19033310073021</v>
      </c>
      <c r="S4877">
        <v>1.18993589926999</v>
      </c>
      <c r="T4877">
        <v>1.1901345000001</v>
      </c>
      <c r="U4877">
        <v>1.1905317014603201</v>
      </c>
      <c r="V4877">
        <v>1.18973729853988</v>
      </c>
      <c r="W4877">
        <v>1.1901345000001</v>
      </c>
      <c r="X4877">
        <v>1.1907303021904301</v>
      </c>
      <c r="Y4877">
        <v>1.18953869780977</v>
      </c>
      <c r="Z4877" s="1">
        <v>4.0529411763698502E-6</v>
      </c>
      <c r="AA4877">
        <v>-91517.858045965302</v>
      </c>
      <c r="AB4877" t="str">
        <f t="shared" si="76"/>
        <v>1</v>
      </c>
    </row>
    <row r="4878" spans="1:28">
      <c r="A4878" t="s">
        <v>4906</v>
      </c>
      <c r="B4878">
        <v>1.19007</v>
      </c>
      <c r="C4878">
        <v>1.1899649999999999</v>
      </c>
      <c r="D4878">
        <v>1.1898599999999999</v>
      </c>
      <c r="E4878">
        <v>1.18991</v>
      </c>
      <c r="F4878">
        <v>1.1899299999999999</v>
      </c>
      <c r="G4878">
        <v>1.18996987514672</v>
      </c>
      <c r="H4878">
        <v>1.1900895429954701</v>
      </c>
      <c r="I4878">
        <v>1.1901774331613</v>
      </c>
      <c r="J4878">
        <v>1.1902320414345899</v>
      </c>
      <c r="K4878">
        <v>1.19027429206616</v>
      </c>
      <c r="L4878">
        <v>1.1901954455785599</v>
      </c>
      <c r="M4878">
        <v>1.18999423805461</v>
      </c>
      <c r="N4878">
        <v>1.19021613376234</v>
      </c>
      <c r="O4878">
        <v>1.1900604261815899</v>
      </c>
      <c r="P4878">
        <v>1.18996987514672</v>
      </c>
      <c r="Q4878">
        <v>1.1901235000001</v>
      </c>
      <c r="R4878">
        <v>1.1903237005245699</v>
      </c>
      <c r="S4878">
        <v>1.1899232994756199</v>
      </c>
      <c r="T4878">
        <v>1.1901235000001</v>
      </c>
      <c r="U4878">
        <v>1.19052390104905</v>
      </c>
      <c r="V4878">
        <v>1.18972309895115</v>
      </c>
      <c r="W4878">
        <v>1.1901235000001</v>
      </c>
      <c r="X4878">
        <v>1.1907241015735199</v>
      </c>
      <c r="Y4878">
        <v>1.1895228984266699</v>
      </c>
      <c r="Z4878" s="1">
        <v>-7.9470588235755207E-6</v>
      </c>
      <c r="AA4878">
        <v>-91559.524712632003</v>
      </c>
      <c r="AB4878" t="str">
        <f t="shared" si="76"/>
        <v>1</v>
      </c>
    </row>
    <row r="4879" spans="1:28">
      <c r="A4879" t="s">
        <v>4907</v>
      </c>
      <c r="B4879">
        <v>1.19004</v>
      </c>
      <c r="C4879">
        <v>1.189935</v>
      </c>
      <c r="D4879">
        <v>1.1898299999999999</v>
      </c>
      <c r="E4879">
        <v>1.1899299999999999</v>
      </c>
      <c r="F4879">
        <v>1.1899200000000001</v>
      </c>
      <c r="G4879">
        <v>1.18996270011737</v>
      </c>
      <c r="H4879">
        <v>1.1900740386959301</v>
      </c>
      <c r="I4879">
        <v>1.19016124872832</v>
      </c>
      <c r="J4879">
        <v>1.19021717686286</v>
      </c>
      <c r="K4879">
        <v>1.1902629767750601</v>
      </c>
      <c r="L4879">
        <v>1.1901911034300301</v>
      </c>
      <c r="M4879">
        <v>1.1899937440569299</v>
      </c>
      <c r="N4879">
        <v>1.1901814311652299</v>
      </c>
      <c r="O4879">
        <v>1.19004474790889</v>
      </c>
      <c r="P4879">
        <v>1.18996270011737</v>
      </c>
      <c r="Q4879">
        <v>1.1901117500000999</v>
      </c>
      <c r="R4879">
        <v>1.19031573697885</v>
      </c>
      <c r="S4879">
        <v>1.1899077630213499</v>
      </c>
      <c r="T4879">
        <v>1.1901117500000999</v>
      </c>
      <c r="U4879">
        <v>1.1905197239576</v>
      </c>
      <c r="V4879">
        <v>1.1897037760425999</v>
      </c>
      <c r="W4879">
        <v>1.1901117500000999</v>
      </c>
      <c r="X4879">
        <v>1.19072371093635</v>
      </c>
      <c r="Y4879">
        <v>1.1894997890638499</v>
      </c>
      <c r="Z4879" s="1">
        <v>5.5882352940747503E-6</v>
      </c>
      <c r="AA4879">
        <v>-91573.524712631799</v>
      </c>
      <c r="AB4879" t="str">
        <f t="shared" si="76"/>
        <v>1</v>
      </c>
    </row>
    <row r="4880" spans="1:28">
      <c r="A4880" t="s">
        <v>4908</v>
      </c>
      <c r="B4880">
        <v>1.18994</v>
      </c>
      <c r="C4880">
        <v>1.18984</v>
      </c>
      <c r="D4880">
        <v>1.18974</v>
      </c>
      <c r="E4880">
        <v>1.1899299999999999</v>
      </c>
      <c r="F4880">
        <v>1.1899299999999999</v>
      </c>
      <c r="G4880">
        <v>1.1899417600939</v>
      </c>
      <c r="H4880">
        <v>1.1900515348263301</v>
      </c>
      <c r="I4880">
        <v>1.1901402321464301</v>
      </c>
      <c r="J4880">
        <v>1.1901985430197199</v>
      </c>
      <c r="K4880">
        <v>1.19024897754923</v>
      </c>
      <c r="L4880">
        <v>1.19018527670619</v>
      </c>
      <c r="M4880">
        <v>1.1899924691064601</v>
      </c>
      <c r="N4880">
        <v>1.19016478261406</v>
      </c>
      <c r="O4880">
        <v>1.1900191544202801</v>
      </c>
      <c r="P4880">
        <v>1.1899417600939</v>
      </c>
      <c r="Q4880">
        <v>1.1900925000000999</v>
      </c>
      <c r="R4880">
        <v>1.19030295486462</v>
      </c>
      <c r="S4880">
        <v>1.18988204513558</v>
      </c>
      <c r="T4880">
        <v>1.1900925000000999</v>
      </c>
      <c r="U4880">
        <v>1.1905134097291401</v>
      </c>
      <c r="V4880">
        <v>1.18967159027106</v>
      </c>
      <c r="W4880">
        <v>1.1900925000000999</v>
      </c>
      <c r="X4880">
        <v>1.19072386459366</v>
      </c>
      <c r="Y4880">
        <v>1.1894611354065401</v>
      </c>
      <c r="Z4880" s="1">
        <v>2.5841176470520999E-5</v>
      </c>
      <c r="AA4880">
        <v>-91467.324712631904</v>
      </c>
      <c r="AB4880" t="str">
        <f t="shared" si="76"/>
        <v>1</v>
      </c>
    </row>
    <row r="4881" spans="1:28">
      <c r="A4881" t="s">
        <v>4909</v>
      </c>
      <c r="B4881">
        <v>1.1902299999999999</v>
      </c>
      <c r="C4881">
        <v>1.19007</v>
      </c>
      <c r="D4881">
        <v>1.18991</v>
      </c>
      <c r="E4881">
        <v>1.1899299999999999</v>
      </c>
      <c r="F4881">
        <v>1.19021</v>
      </c>
      <c r="G4881">
        <v>1.19001580807512</v>
      </c>
      <c r="H4881">
        <v>1.1900789813437</v>
      </c>
      <c r="I4881">
        <v>1.19015292778112</v>
      </c>
      <c r="J4881">
        <v>1.1902052658687301</v>
      </c>
      <c r="K4881">
        <v>1.1902518560753601</v>
      </c>
      <c r="L4881">
        <v>1.19018781653887</v>
      </c>
      <c r="M4881">
        <v>1.18999535547501</v>
      </c>
      <c r="N4881">
        <v>1.19014710702836</v>
      </c>
      <c r="O4881">
        <v>1.1900255101177399</v>
      </c>
      <c r="P4881">
        <v>1.19001580807512</v>
      </c>
      <c r="Q4881">
        <v>1.1900922500001001</v>
      </c>
      <c r="R4881">
        <v>1.1902932131497099</v>
      </c>
      <c r="S4881">
        <v>1.1898912868504901</v>
      </c>
      <c r="T4881">
        <v>1.1900922500001001</v>
      </c>
      <c r="U4881">
        <v>1.19049417629931</v>
      </c>
      <c r="V4881">
        <v>1.18969032370088</v>
      </c>
      <c r="W4881">
        <v>1.1900922500001001</v>
      </c>
      <c r="X4881">
        <v>1.19069513944892</v>
      </c>
      <c r="Y4881">
        <v>1.18948936055128</v>
      </c>
      <c r="Z4881">
        <v>1.15829411764479E-4</v>
      </c>
      <c r="AA4881">
        <v>-91371.949712632006</v>
      </c>
      <c r="AB4881" t="str">
        <f t="shared" si="76"/>
        <v>1</v>
      </c>
    </row>
    <row r="4882" spans="1:28">
      <c r="A4882" t="s">
        <v>4910</v>
      </c>
      <c r="B4882">
        <v>1.19038</v>
      </c>
      <c r="C4882">
        <v>1.1902699999999999</v>
      </c>
      <c r="D4882">
        <v>1.1901600000000001</v>
      </c>
      <c r="E4882">
        <v>1.1901999999999999</v>
      </c>
      <c r="F4882">
        <v>1.1902699999999999</v>
      </c>
      <c r="G4882">
        <v>1.1900778464600901</v>
      </c>
      <c r="H4882">
        <v>1.1901043832093301</v>
      </c>
      <c r="I4882">
        <v>1.19016508815126</v>
      </c>
      <c r="J4882">
        <v>1.1902118275753</v>
      </c>
      <c r="K4882">
        <v>1.1902547164284101</v>
      </c>
      <c r="L4882">
        <v>1.19019033348544</v>
      </c>
      <c r="M4882">
        <v>1.1899982226516099</v>
      </c>
      <c r="N4882">
        <v>1.1901234834108001</v>
      </c>
      <c r="O4882">
        <v>1.1900560713530299</v>
      </c>
      <c r="P4882">
        <v>1.1900778464600901</v>
      </c>
      <c r="Q4882">
        <v>1.1900902500001</v>
      </c>
      <c r="R4882">
        <v>1.1902872809304099</v>
      </c>
      <c r="S4882">
        <v>1.18989321906979</v>
      </c>
      <c r="T4882">
        <v>1.1900902500001</v>
      </c>
      <c r="U4882">
        <v>1.19048431186072</v>
      </c>
      <c r="V4882">
        <v>1.1896961881394701</v>
      </c>
      <c r="W4882">
        <v>1.1900902500001</v>
      </c>
      <c r="X4882">
        <v>1.1906813427910401</v>
      </c>
      <c r="Y4882">
        <v>1.18949915720916</v>
      </c>
      <c r="Z4882">
        <v>1.50447058823489E-4</v>
      </c>
      <c r="AA4882">
        <v>-91371.949712632093</v>
      </c>
      <c r="AB4882" t="str">
        <f t="shared" si="76"/>
        <v>1</v>
      </c>
    </row>
    <row r="4883" spans="1:28">
      <c r="A4883" t="s">
        <v>4911</v>
      </c>
      <c r="B4883">
        <v>1.1902699999999999</v>
      </c>
      <c r="C4883">
        <v>1.1901600000000001</v>
      </c>
      <c r="D4883">
        <v>1.1900500000000001</v>
      </c>
      <c r="E4883">
        <v>1.1902699999999999</v>
      </c>
      <c r="F4883">
        <v>1.1901200000000001</v>
      </c>
      <c r="G4883">
        <v>1.19006867716807</v>
      </c>
      <c r="H4883">
        <v>1.1900960448883899</v>
      </c>
      <c r="I4883">
        <v>1.1901552378300699</v>
      </c>
      <c r="J4883">
        <v>1.1902020111965299</v>
      </c>
      <c r="K4883">
        <v>1.1902466814363499</v>
      </c>
      <c r="L4883">
        <v>1.1901873584829099</v>
      </c>
      <c r="M4883">
        <v>1.1899983284350699</v>
      </c>
      <c r="N4883">
        <v>1.19011936930227</v>
      </c>
      <c r="O4883">
        <v>1.1900690624339001</v>
      </c>
      <c r="P4883">
        <v>1.19006867716807</v>
      </c>
      <c r="Q4883">
        <v>1.1900655000000999</v>
      </c>
      <c r="R4883">
        <v>1.1902336658408601</v>
      </c>
      <c r="S4883">
        <v>1.18989733415933</v>
      </c>
      <c r="T4883">
        <v>1.1900655000000999</v>
      </c>
      <c r="U4883">
        <v>1.1904018316816301</v>
      </c>
      <c r="V4883">
        <v>1.18972916831857</v>
      </c>
      <c r="W4883">
        <v>1.1900655000000999</v>
      </c>
      <c r="X4883">
        <v>1.19056999752239</v>
      </c>
      <c r="Y4883">
        <v>1.18956100247781</v>
      </c>
      <c r="Z4883">
        <v>1.3218823529431801E-4</v>
      </c>
      <c r="AA4883">
        <v>-91405.040621723005</v>
      </c>
      <c r="AB4883" t="str">
        <f t="shared" si="76"/>
        <v>0</v>
      </c>
    </row>
    <row r="4884" spans="1:28">
      <c r="A4884" t="s">
        <v>4912</v>
      </c>
      <c r="B4884">
        <v>1.1902600000000001</v>
      </c>
      <c r="C4884">
        <v>1.190185</v>
      </c>
      <c r="D4884">
        <v>1.19011</v>
      </c>
      <c r="E4884">
        <v>1.1901200000000001</v>
      </c>
      <c r="F4884">
        <v>1.19021</v>
      </c>
      <c r="G4884">
        <v>1.1901093417344599</v>
      </c>
      <c r="H4884">
        <v>1.1901142903995501</v>
      </c>
      <c r="I4884">
        <v>1.19016359975251</v>
      </c>
      <c r="J4884">
        <v>1.1902059981366999</v>
      </c>
      <c r="K4884">
        <v>1.19024788649958</v>
      </c>
      <c r="L4884">
        <v>1.1901889677859701</v>
      </c>
      <c r="M4884">
        <v>1.19000071285089</v>
      </c>
      <c r="N4884">
        <v>1.1901309562790201</v>
      </c>
      <c r="O4884">
        <v>1.19008355462966</v>
      </c>
      <c r="P4884">
        <v>1.1901093417344599</v>
      </c>
      <c r="Q4884">
        <v>1.1900587500001001</v>
      </c>
      <c r="R4884">
        <v>1.1902127295036</v>
      </c>
      <c r="S4884">
        <v>1.1899047704965899</v>
      </c>
      <c r="T4884">
        <v>1.1900587500001001</v>
      </c>
      <c r="U4884">
        <v>1.1903667090071099</v>
      </c>
      <c r="V4884">
        <v>1.18975079099309</v>
      </c>
      <c r="W4884">
        <v>1.1900587500001001</v>
      </c>
      <c r="X4884">
        <v>1.1905206885106201</v>
      </c>
      <c r="Y4884">
        <v>1.1895968114895801</v>
      </c>
      <c r="Z4884">
        <v>1.5615882352940701E-4</v>
      </c>
      <c r="AA4884">
        <v>-91382.373955056406</v>
      </c>
      <c r="AB4884" t="str">
        <f t="shared" si="76"/>
        <v>1</v>
      </c>
    </row>
    <row r="4885" spans="1:28">
      <c r="A4885" t="s">
        <v>4913</v>
      </c>
      <c r="B4885">
        <v>1.1902699999999999</v>
      </c>
      <c r="C4885">
        <v>1.1902200000000001</v>
      </c>
      <c r="D4885">
        <v>1.19017</v>
      </c>
      <c r="E4885">
        <v>1.1902200000000001</v>
      </c>
      <c r="F4885">
        <v>1.1902600000000001</v>
      </c>
      <c r="G4885">
        <v>1.1901394733875701</v>
      </c>
      <c r="H4885">
        <v>1.1901288613595999</v>
      </c>
      <c r="I4885">
        <v>1.19017002643567</v>
      </c>
      <c r="J4885">
        <v>1.1902086982298701</v>
      </c>
      <c r="K4885">
        <v>1.1902482902829301</v>
      </c>
      <c r="L4885">
        <v>1.1901901516561999</v>
      </c>
      <c r="M4885">
        <v>1.19000287357713</v>
      </c>
      <c r="N4885">
        <v>1.1901331904114001</v>
      </c>
      <c r="O4885">
        <v>1.1901006103009499</v>
      </c>
      <c r="P4885">
        <v>1.1901394733875701</v>
      </c>
      <c r="Q4885">
        <v>1.1900550000001</v>
      </c>
      <c r="R4885">
        <v>1.1902030033784401</v>
      </c>
      <c r="S4885">
        <v>1.1899069966217599</v>
      </c>
      <c r="T4885">
        <v>1.1900550000001</v>
      </c>
      <c r="U4885">
        <v>1.19035100675678</v>
      </c>
      <c r="V4885">
        <v>1.18975899324342</v>
      </c>
      <c r="W4885">
        <v>1.1900550000001</v>
      </c>
      <c r="X4885">
        <v>1.1904990101351201</v>
      </c>
      <c r="Y4885">
        <v>1.18961098986508</v>
      </c>
      <c r="Z4885">
        <v>1.2818235294115299E-4</v>
      </c>
      <c r="AA4885">
        <v>-91340.773955056196</v>
      </c>
      <c r="AB4885" t="str">
        <f t="shared" si="76"/>
        <v>1</v>
      </c>
    </row>
    <row r="4886" spans="1:28">
      <c r="A4886" t="s">
        <v>4914</v>
      </c>
      <c r="B4886">
        <v>1.1903999999999999</v>
      </c>
      <c r="C4886">
        <v>1.190275</v>
      </c>
      <c r="D4886">
        <v>1.19015</v>
      </c>
      <c r="E4886">
        <v>1.1902600000000001</v>
      </c>
      <c r="F4886">
        <v>1.1901600000000001</v>
      </c>
      <c r="G4886">
        <v>1.19014797871005</v>
      </c>
      <c r="H4886">
        <v>1.19013432522364</v>
      </c>
      <c r="I4886">
        <v>1.19017095800663</v>
      </c>
      <c r="J4886">
        <v>1.1902074758183701</v>
      </c>
      <c r="K4886">
        <v>1.19024616394016</v>
      </c>
      <c r="L4886">
        <v>1.1901900616286001</v>
      </c>
      <c r="M4886">
        <v>1.1900043902556501</v>
      </c>
      <c r="N4886">
        <v>1.1901371757643699</v>
      </c>
      <c r="O4886">
        <v>1.19012240901333</v>
      </c>
      <c r="P4886">
        <v>1.19014797871005</v>
      </c>
      <c r="Q4886">
        <v>1.1900515000001</v>
      </c>
      <c r="R4886">
        <v>1.19019597404621</v>
      </c>
      <c r="S4886">
        <v>1.1899070259539899</v>
      </c>
      <c r="T4886">
        <v>1.1900515000001</v>
      </c>
      <c r="U4886">
        <v>1.1903404480923201</v>
      </c>
      <c r="V4886">
        <v>1.1897625519078701</v>
      </c>
      <c r="W4886">
        <v>1.1900515000001</v>
      </c>
      <c r="X4886">
        <v>1.1904849221384299</v>
      </c>
      <c r="Y4886">
        <v>1.18961807786176</v>
      </c>
      <c r="Z4886" s="1">
        <v>6.9352941176526698E-5</v>
      </c>
      <c r="AA4886">
        <v>-91399.653955056201</v>
      </c>
      <c r="AB4886" t="str">
        <f t="shared" si="76"/>
        <v>1</v>
      </c>
    </row>
    <row r="4887" spans="1:28">
      <c r="A4887" t="s">
        <v>4915</v>
      </c>
      <c r="B4887">
        <v>1.19038</v>
      </c>
      <c r="C4887">
        <v>1.190275</v>
      </c>
      <c r="D4887">
        <v>1.19017</v>
      </c>
      <c r="E4887">
        <v>1.19017</v>
      </c>
      <c r="F4887">
        <v>1.1903600000000001</v>
      </c>
      <c r="G4887">
        <v>1.1902071829680401</v>
      </c>
      <c r="H4887">
        <v>1.1901663427012701</v>
      </c>
      <c r="I4887">
        <v>1.19019009413952</v>
      </c>
      <c r="J4887">
        <v>1.1902200895274599</v>
      </c>
      <c r="K4887">
        <v>1.1902533418088299</v>
      </c>
      <c r="L4887">
        <v>1.1901946147681199</v>
      </c>
      <c r="M4887">
        <v>1.1900082213785199</v>
      </c>
      <c r="N4887">
        <v>1.1901435468594199</v>
      </c>
      <c r="O4887">
        <v>1.1901414828866601</v>
      </c>
      <c r="P4887">
        <v>1.1902071829680401</v>
      </c>
      <c r="Q4887">
        <v>1.1900645000001</v>
      </c>
      <c r="R4887">
        <v>1.1902259922599701</v>
      </c>
      <c r="S4887">
        <v>1.18990300774022</v>
      </c>
      <c r="T4887">
        <v>1.1900645000001</v>
      </c>
      <c r="U4887">
        <v>1.1903874845198501</v>
      </c>
      <c r="V4887">
        <v>1.1897415154803499</v>
      </c>
      <c r="W4887">
        <v>1.1900645000001</v>
      </c>
      <c r="X4887">
        <v>1.1905489767797299</v>
      </c>
      <c r="Y4887">
        <v>1.1895800232204701</v>
      </c>
      <c r="Z4887" s="1">
        <v>7.5376470588273906E-5</v>
      </c>
      <c r="AA4887">
        <v>-91350.273002675196</v>
      </c>
      <c r="AB4887" t="str">
        <f t="shared" si="76"/>
        <v>1</v>
      </c>
    </row>
    <row r="4888" spans="1:28">
      <c r="A4888" t="s">
        <v>4916</v>
      </c>
      <c r="B4888">
        <v>1.1904300000000001</v>
      </c>
      <c r="C4888">
        <v>1.1903300000000001</v>
      </c>
      <c r="D4888">
        <v>1.1902299999999999</v>
      </c>
      <c r="E4888">
        <v>1.1903600000000001</v>
      </c>
      <c r="F4888">
        <v>1.19042</v>
      </c>
      <c r="G4888">
        <v>1.19024494637443</v>
      </c>
      <c r="H4888">
        <v>1.1901890084311499</v>
      </c>
      <c r="I4888">
        <v>1.1902035545302201</v>
      </c>
      <c r="J4888">
        <v>1.1902286600510801</v>
      </c>
      <c r="K4888">
        <v>1.1902579304151999</v>
      </c>
      <c r="L4888">
        <v>1.1901978795219901</v>
      </c>
      <c r="M4888">
        <v>1.1900114049503701</v>
      </c>
      <c r="N4888">
        <v>1.1901536586394701</v>
      </c>
      <c r="O4888">
        <v>1.1901650475258301</v>
      </c>
      <c r="P4888">
        <v>1.19024494637443</v>
      </c>
      <c r="Q4888">
        <v>1.1900805000001</v>
      </c>
      <c r="R4888">
        <v>1.19025741735368</v>
      </c>
      <c r="S4888">
        <v>1.1899035826465101</v>
      </c>
      <c r="T4888">
        <v>1.1900805000001</v>
      </c>
      <c r="U4888">
        <v>1.1904343347072699</v>
      </c>
      <c r="V4888">
        <v>1.1897266652929299</v>
      </c>
      <c r="W4888">
        <v>1.1900805000001</v>
      </c>
      <c r="X4888">
        <v>1.19061125206086</v>
      </c>
      <c r="Y4888">
        <v>1.18954974793934</v>
      </c>
      <c r="Z4888" s="1">
        <v>7.4423529411772005E-5</v>
      </c>
      <c r="AA4888">
        <v>-91289.973002675193</v>
      </c>
      <c r="AB4888" t="str">
        <f t="shared" si="76"/>
        <v>1</v>
      </c>
    </row>
    <row r="4889" spans="1:28">
      <c r="A4889" t="s">
        <v>4917</v>
      </c>
      <c r="B4889">
        <v>1.1906000000000001</v>
      </c>
      <c r="C4889">
        <v>1.1905049999999999</v>
      </c>
      <c r="D4889">
        <v>1.19041</v>
      </c>
      <c r="E4889">
        <v>1.19042</v>
      </c>
      <c r="F4889">
        <v>1.1904600000000001</v>
      </c>
      <c r="G4889">
        <v>1.1902995570995401</v>
      </c>
      <c r="H4889">
        <v>1.19022275758803</v>
      </c>
      <c r="I4889">
        <v>1.1902252731170899</v>
      </c>
      <c r="J4889">
        <v>1.19024376454853</v>
      </c>
      <c r="K4889">
        <v>1.1902670716235799</v>
      </c>
      <c r="L4889">
        <v>1.1902034745855099</v>
      </c>
      <c r="M4889">
        <v>1.1900157623396701</v>
      </c>
      <c r="N4889">
        <v>1.1901629925902799</v>
      </c>
      <c r="O4889">
        <v>1.1902075415850999</v>
      </c>
      <c r="P4889">
        <v>1.1902995570995401</v>
      </c>
      <c r="Q4889">
        <v>1.1901072500001</v>
      </c>
      <c r="R4889">
        <v>1.19030808248627</v>
      </c>
      <c r="S4889">
        <v>1.18990641751393</v>
      </c>
      <c r="T4889">
        <v>1.1901072500001</v>
      </c>
      <c r="U4889">
        <v>1.1905089149724299</v>
      </c>
      <c r="V4889">
        <v>1.18970558502776</v>
      </c>
      <c r="W4889">
        <v>1.1901072500001</v>
      </c>
      <c r="X4889">
        <v>1.1907097474585999</v>
      </c>
      <c r="Y4889">
        <v>1.1895047525416</v>
      </c>
      <c r="Z4889" s="1">
        <v>9.2058823529506895E-5</v>
      </c>
      <c r="AA4889">
        <v>-91322.183528990907</v>
      </c>
      <c r="AB4889" t="str">
        <f t="shared" si="76"/>
        <v>1</v>
      </c>
    </row>
    <row r="4890" spans="1:28">
      <c r="A4890" t="s">
        <v>4918</v>
      </c>
      <c r="B4890">
        <v>1.19079</v>
      </c>
      <c r="C4890">
        <v>1.19062</v>
      </c>
      <c r="D4890">
        <v>1.19045</v>
      </c>
      <c r="E4890">
        <v>1.19045</v>
      </c>
      <c r="F4890">
        <v>1.1907099999999999</v>
      </c>
      <c r="G4890">
        <v>1.19040884567963</v>
      </c>
      <c r="H4890">
        <v>1.19028678182923</v>
      </c>
      <c r="I4890">
        <v>1.1902681660204</v>
      </c>
      <c r="J4890">
        <v>1.1902751513211001</v>
      </c>
      <c r="K4890">
        <v>1.1902873136805701</v>
      </c>
      <c r="L4890">
        <v>1.1902147027868599</v>
      </c>
      <c r="M4890">
        <v>1.19002295251462</v>
      </c>
      <c r="N4890">
        <v>1.1901758393141</v>
      </c>
      <c r="O4890">
        <v>1.1902590988869599</v>
      </c>
      <c r="P4890">
        <v>1.19040884567963</v>
      </c>
      <c r="Q4890">
        <v>1.1901502500001</v>
      </c>
      <c r="R4890">
        <v>1.19040232377402</v>
      </c>
      <c r="S4890">
        <v>1.18989817622618</v>
      </c>
      <c r="T4890">
        <v>1.1901502500001</v>
      </c>
      <c r="U4890">
        <v>1.19065439754795</v>
      </c>
      <c r="V4890">
        <v>1.18964610245225</v>
      </c>
      <c r="W4890">
        <v>1.1901502500001</v>
      </c>
      <c r="X4890">
        <v>1.19090647132187</v>
      </c>
      <c r="Y4890">
        <v>1.18939402867833</v>
      </c>
      <c r="Z4890">
        <v>1.41941176470762E-4</v>
      </c>
      <c r="AA4890">
        <v>-91268.183528990994</v>
      </c>
      <c r="AB4890" t="str">
        <f t="shared" si="76"/>
        <v>1</v>
      </c>
    </row>
    <row r="4891" spans="1:28">
      <c r="A4891" t="s">
        <v>4919</v>
      </c>
      <c r="B4891">
        <v>1.1907099999999999</v>
      </c>
      <c r="C4891">
        <v>1.190585</v>
      </c>
      <c r="D4891">
        <v>1.1904600000000001</v>
      </c>
      <c r="E4891">
        <v>1.1907099999999999</v>
      </c>
      <c r="F4891">
        <v>1.19059</v>
      </c>
      <c r="G4891">
        <v>1.19042307654371</v>
      </c>
      <c r="H4891">
        <v>1.1903048536462999</v>
      </c>
      <c r="I4891">
        <v>1.19028117717459</v>
      </c>
      <c r="J4891">
        <v>1.1902844562550501</v>
      </c>
      <c r="K4891">
        <v>1.1902930421134399</v>
      </c>
      <c r="L4891">
        <v>1.19021874246264</v>
      </c>
      <c r="M4891">
        <v>1.19002656159089</v>
      </c>
      <c r="N4891">
        <v>1.19020115936686</v>
      </c>
      <c r="O4891">
        <v>1.1902998365260899</v>
      </c>
      <c r="P4891">
        <v>1.19042307654371</v>
      </c>
      <c r="Q4891">
        <v>1.1901787500001</v>
      </c>
      <c r="R4891">
        <v>1.1904282087892799</v>
      </c>
      <c r="S4891">
        <v>1.1899292912109201</v>
      </c>
      <c r="T4891">
        <v>1.1901787500001</v>
      </c>
      <c r="U4891">
        <v>1.1906776675784601</v>
      </c>
      <c r="V4891">
        <v>1.1896798324217299</v>
      </c>
      <c r="W4891">
        <v>1.1901787500001</v>
      </c>
      <c r="X4891">
        <v>1.19092712636764</v>
      </c>
      <c r="Y4891">
        <v>1.18943037363255</v>
      </c>
      <c r="Z4891">
        <v>1.20300000000129E-4</v>
      </c>
      <c r="AA4891">
        <v>-91263.983528990895</v>
      </c>
      <c r="AB4891" t="str">
        <f t="shared" si="76"/>
        <v>1</v>
      </c>
    </row>
    <row r="4892" spans="1:28">
      <c r="A4892" t="s">
        <v>4920</v>
      </c>
      <c r="B4892">
        <v>1.19079</v>
      </c>
      <c r="C4892">
        <v>1.1906650000000001</v>
      </c>
      <c r="D4892">
        <v>1.1905399999999999</v>
      </c>
      <c r="E4892">
        <v>1.19058</v>
      </c>
      <c r="F4892">
        <v>1.1907399999999999</v>
      </c>
      <c r="G4892">
        <v>1.19049606123496</v>
      </c>
      <c r="H4892">
        <v>1.1903540182816701</v>
      </c>
      <c r="I4892">
        <v>1.19031572091851</v>
      </c>
      <c r="J4892">
        <v>1.1903102709422899</v>
      </c>
      <c r="K4892">
        <v>1.19031001293188</v>
      </c>
      <c r="L4892">
        <v>1.19022848981048</v>
      </c>
      <c r="M4892">
        <v>1.19003304267485</v>
      </c>
      <c r="N4892">
        <v>1.1902333778770999</v>
      </c>
      <c r="O4892">
        <v>1.1903454819603301</v>
      </c>
      <c r="P4892">
        <v>1.19049606123496</v>
      </c>
      <c r="Q4892">
        <v>1.1902180000000999</v>
      </c>
      <c r="R4892">
        <v>1.1904970134406301</v>
      </c>
      <c r="S4892">
        <v>1.18993898655956</v>
      </c>
      <c r="T4892">
        <v>1.1902180000000999</v>
      </c>
      <c r="U4892">
        <v>1.19077602688117</v>
      </c>
      <c r="V4892">
        <v>1.18965997311903</v>
      </c>
      <c r="W4892">
        <v>1.1902180000000999</v>
      </c>
      <c r="X4892">
        <v>1.1910550403217099</v>
      </c>
      <c r="Y4892">
        <v>1.1893809596784899</v>
      </c>
      <c r="Z4892">
        <v>1.29088235294284E-4</v>
      </c>
      <c r="AA4892">
        <v>-91210.583528991003</v>
      </c>
      <c r="AB4892" t="str">
        <f t="shared" si="76"/>
        <v>1</v>
      </c>
    </row>
    <row r="4893" spans="1:28">
      <c r="A4893" t="s">
        <v>4921</v>
      </c>
      <c r="B4893">
        <v>1.1907700000000001</v>
      </c>
      <c r="C4893">
        <v>1.19069</v>
      </c>
      <c r="D4893">
        <v>1.1906099999999999</v>
      </c>
      <c r="E4893">
        <v>1.19072</v>
      </c>
      <c r="F4893">
        <v>1.1907700000000001</v>
      </c>
      <c r="G4893">
        <v>1.19054604898797</v>
      </c>
      <c r="H4893">
        <v>1.1903929164535101</v>
      </c>
      <c r="I4893">
        <v>1.19034413952394</v>
      </c>
      <c r="J4893">
        <v>1.1903318323951799</v>
      </c>
      <c r="K4893">
        <v>1.19032437916749</v>
      </c>
      <c r="L4893">
        <v>1.1902370233136399</v>
      </c>
      <c r="M4893">
        <v>1.1900389360692301</v>
      </c>
      <c r="N4893">
        <v>1.1902604257327101</v>
      </c>
      <c r="O4893">
        <v>1.1903885467152899</v>
      </c>
      <c r="P4893">
        <v>1.19054604898797</v>
      </c>
      <c r="Q4893">
        <v>1.1902490000001</v>
      </c>
      <c r="R4893">
        <v>1.19054930234774</v>
      </c>
      <c r="S4893">
        <v>1.18994869765246</v>
      </c>
      <c r="T4893">
        <v>1.1902490000001</v>
      </c>
      <c r="U4893">
        <v>1.19084960469538</v>
      </c>
      <c r="V4893">
        <v>1.18964839530481</v>
      </c>
      <c r="W4893">
        <v>1.1902490000001</v>
      </c>
      <c r="X4893">
        <v>1.19114990704303</v>
      </c>
      <c r="Y4893">
        <v>1.18934809295717</v>
      </c>
      <c r="Z4893">
        <v>1.01523529411918E-4</v>
      </c>
      <c r="AA4893">
        <v>-91122.583528991003</v>
      </c>
      <c r="AB4893" t="str">
        <f t="shared" si="76"/>
        <v>0</v>
      </c>
    </row>
    <row r="4894" spans="1:28">
      <c r="A4894" t="s">
        <v>4922</v>
      </c>
      <c r="B4894">
        <v>1.1908000000000001</v>
      </c>
      <c r="C4894">
        <v>1.1907000000000001</v>
      </c>
      <c r="D4894">
        <v>1.1906000000000001</v>
      </c>
      <c r="E4894">
        <v>1.1907700000000001</v>
      </c>
      <c r="F4894">
        <v>1.1906600000000001</v>
      </c>
      <c r="G4894">
        <v>1.19055763919038</v>
      </c>
      <c r="H4894">
        <v>1.1904133248081501</v>
      </c>
      <c r="I4894">
        <v>1.1903608413334501</v>
      </c>
      <c r="J4894">
        <v>1.19034491577542</v>
      </c>
      <c r="K4894">
        <v>1.1903333109730101</v>
      </c>
      <c r="L4894">
        <v>1.1902429257028599</v>
      </c>
      <c r="M4894">
        <v>1.1900435331297601</v>
      </c>
      <c r="N4894">
        <v>1.19029154683019</v>
      </c>
      <c r="O4894">
        <v>1.1904274783758799</v>
      </c>
      <c r="P4894">
        <v>1.19055763919038</v>
      </c>
      <c r="Q4894">
        <v>1.1902790000001</v>
      </c>
      <c r="R4894">
        <v>1.1905806148206901</v>
      </c>
      <c r="S4894">
        <v>1.1899773851795099</v>
      </c>
      <c r="T4894">
        <v>1.1902790000001</v>
      </c>
      <c r="U4894">
        <v>1.19088222964128</v>
      </c>
      <c r="V4894">
        <v>1.18967577035892</v>
      </c>
      <c r="W4894">
        <v>1.1902790000001</v>
      </c>
      <c r="X4894">
        <v>1.1911838444618701</v>
      </c>
      <c r="Y4894">
        <v>1.1893741555383299</v>
      </c>
      <c r="Z4894" s="1">
        <v>4.68176470589507E-5</v>
      </c>
      <c r="AA4894">
        <v>-91166.183528990907</v>
      </c>
      <c r="AB4894" t="str">
        <f t="shared" si="76"/>
        <v>0</v>
      </c>
    </row>
    <row r="4895" spans="1:28">
      <c r="A4895" t="s">
        <v>4923</v>
      </c>
      <c r="B4895">
        <v>1.1906699999999999</v>
      </c>
      <c r="C4895">
        <v>1.190615</v>
      </c>
      <c r="D4895">
        <v>1.1905600000000001</v>
      </c>
      <c r="E4895">
        <v>1.1906600000000001</v>
      </c>
      <c r="F4895">
        <v>1.1906399999999999</v>
      </c>
      <c r="G4895">
        <v>1.1905649113523</v>
      </c>
      <c r="H4895">
        <v>1.19043094232734</v>
      </c>
      <c r="I4895">
        <v>1.1903759852445599</v>
      </c>
      <c r="J4895">
        <v>1.1903570324866499</v>
      </c>
      <c r="K4895">
        <v>1.19034175060725</v>
      </c>
      <c r="L4895">
        <v>1.19024863944114</v>
      </c>
      <c r="M4895">
        <v>1.19004804847868</v>
      </c>
      <c r="N4895">
        <v>1.1903221970740201</v>
      </c>
      <c r="O4895">
        <v>1.1904509185788901</v>
      </c>
      <c r="P4895">
        <v>1.1905649113523</v>
      </c>
      <c r="Q4895">
        <v>1.1903150000000999</v>
      </c>
      <c r="R4895">
        <v>1.19060766448377</v>
      </c>
      <c r="S4895">
        <v>1.1900223355164301</v>
      </c>
      <c r="T4895">
        <v>1.1903150000000999</v>
      </c>
      <c r="U4895">
        <v>1.19090032896743</v>
      </c>
      <c r="V4895">
        <v>1.1897296710327601</v>
      </c>
      <c r="W4895">
        <v>1.1903150000000999</v>
      </c>
      <c r="X4895">
        <v>1.1911929934511001</v>
      </c>
      <c r="Y4895">
        <v>1.1894370065491</v>
      </c>
      <c r="Z4895" s="1">
        <v>1.39235294119308E-5</v>
      </c>
      <c r="AA4895">
        <v>-91133.910801718201</v>
      </c>
      <c r="AB4895" t="str">
        <f t="shared" si="76"/>
        <v>0</v>
      </c>
    </row>
    <row r="4896" spans="1:28">
      <c r="A4896" t="s">
        <v>4924</v>
      </c>
      <c r="B4896">
        <v>1.1907399999999999</v>
      </c>
      <c r="C4896">
        <v>1.19068</v>
      </c>
      <c r="D4896">
        <v>1.19062</v>
      </c>
      <c r="E4896">
        <v>1.1906300000000001</v>
      </c>
      <c r="F4896">
        <v>1.1906600000000001</v>
      </c>
      <c r="G4896">
        <v>1.1905939290818399</v>
      </c>
      <c r="H4896">
        <v>1.1904593480946</v>
      </c>
      <c r="I4896">
        <v>1.1903986973393601</v>
      </c>
      <c r="J4896">
        <v>1.1903750558623201</v>
      </c>
      <c r="K4896">
        <v>1.1903543033647801</v>
      </c>
      <c r="L4896">
        <v>1.1902564815615699</v>
      </c>
      <c r="M4896">
        <v>1.1900536446024701</v>
      </c>
      <c r="N4896">
        <v>1.19035125883756</v>
      </c>
      <c r="O4896">
        <v>1.19047955375653</v>
      </c>
      <c r="P4896">
        <v>1.1905939290818399</v>
      </c>
      <c r="Q4896">
        <v>1.1903627500000999</v>
      </c>
      <c r="R4896">
        <v>1.1906388816489499</v>
      </c>
      <c r="S4896">
        <v>1.19008661835124</v>
      </c>
      <c r="T4896">
        <v>1.1903627500000999</v>
      </c>
      <c r="U4896">
        <v>1.1909150132978099</v>
      </c>
      <c r="V4896">
        <v>1.18981048670239</v>
      </c>
      <c r="W4896">
        <v>1.1903627500000999</v>
      </c>
      <c r="X4896">
        <v>1.1911911449466701</v>
      </c>
      <c r="Y4896">
        <v>1.18953435505353</v>
      </c>
      <c r="Z4896" s="1">
        <v>-8.4117647055541398E-7</v>
      </c>
      <c r="AA4896">
        <v>-91152.244135051398</v>
      </c>
      <c r="AB4896" t="str">
        <f t="shared" si="76"/>
        <v>0</v>
      </c>
    </row>
    <row r="4897" spans="1:28">
      <c r="A4897" t="s">
        <v>4925</v>
      </c>
      <c r="B4897">
        <v>1.1907300000000001</v>
      </c>
      <c r="C4897">
        <v>1.19059</v>
      </c>
      <c r="D4897">
        <v>1.19045</v>
      </c>
      <c r="E4897">
        <v>1.1906699999999999</v>
      </c>
      <c r="F4897">
        <v>1.1904999999999999</v>
      </c>
      <c r="G4897">
        <v>1.1905623432654699</v>
      </c>
      <c r="H4897">
        <v>1.19045621328514</v>
      </c>
      <c r="I4897">
        <v>1.1904004730722999</v>
      </c>
      <c r="J4897">
        <v>1.1903775030692001</v>
      </c>
      <c r="K4897">
        <v>1.1903565821415101</v>
      </c>
      <c r="L4897">
        <v>1.1902592290911</v>
      </c>
      <c r="M4897">
        <v>1.19005670311967</v>
      </c>
      <c r="N4897">
        <v>1.1903715466192899</v>
      </c>
      <c r="O4897">
        <v>1.19049335953696</v>
      </c>
      <c r="P4897">
        <v>1.1905623432654699</v>
      </c>
      <c r="Q4897">
        <v>1.1903855000001</v>
      </c>
      <c r="R4897">
        <v>1.19064361770581</v>
      </c>
      <c r="S4897">
        <v>1.1901273822943901</v>
      </c>
      <c r="T4897">
        <v>1.1903855000001</v>
      </c>
      <c r="U4897">
        <v>1.1909017354115099</v>
      </c>
      <c r="V4897">
        <v>1.1898692645886799</v>
      </c>
      <c r="W4897">
        <v>1.1903855000001</v>
      </c>
      <c r="X4897">
        <v>1.1911598531172201</v>
      </c>
      <c r="Y4897">
        <v>1.18961114688297</v>
      </c>
      <c r="Z4897" s="1">
        <v>-4.1823529411809899E-5</v>
      </c>
      <c r="AA4897">
        <v>-91206.886992194195</v>
      </c>
      <c r="AB4897" t="str">
        <f t="shared" si="76"/>
        <v>0</v>
      </c>
    </row>
    <row r="4898" spans="1:28">
      <c r="A4898" t="s">
        <v>4926</v>
      </c>
      <c r="B4898">
        <v>1.19051</v>
      </c>
      <c r="C4898">
        <v>1.1904250000000001</v>
      </c>
      <c r="D4898">
        <v>1.19034</v>
      </c>
      <c r="E4898">
        <v>1.1904999999999999</v>
      </c>
      <c r="F4898">
        <v>1.1904999999999999</v>
      </c>
      <c r="G4898">
        <v>1.19053787461238</v>
      </c>
      <c r="H4898">
        <v>1.19045384195663</v>
      </c>
      <c r="I4898">
        <v>1.1904024415341401</v>
      </c>
      <c r="J4898">
        <v>1.1903800654157399</v>
      </c>
      <c r="K4898">
        <v>1.19035894607013</v>
      </c>
      <c r="L4898">
        <v>1.19026201277291</v>
      </c>
      <c r="M4898">
        <v>1.1900597774686701</v>
      </c>
      <c r="N4898">
        <v>1.1903952738024199</v>
      </c>
      <c r="O4898">
        <v>1.1904848145948399</v>
      </c>
      <c r="P4898">
        <v>1.19053787461238</v>
      </c>
      <c r="Q4898">
        <v>1.1904100000001001</v>
      </c>
      <c r="R4898">
        <v>1.19064654809246</v>
      </c>
      <c r="S4898">
        <v>1.19017345190774</v>
      </c>
      <c r="T4898">
        <v>1.1904100000001001</v>
      </c>
      <c r="U4898">
        <v>1.19088309618482</v>
      </c>
      <c r="V4898">
        <v>1.18993690381537</v>
      </c>
      <c r="W4898">
        <v>1.1904100000001001</v>
      </c>
      <c r="X4898">
        <v>1.1911196442771801</v>
      </c>
      <c r="Y4898">
        <v>1.1897003557230099</v>
      </c>
      <c r="Z4898" s="1">
        <v>-7.0911764706048903E-5</v>
      </c>
      <c r="AA4898">
        <v>-91138.945815723506</v>
      </c>
      <c r="AB4898" t="str">
        <f t="shared" si="76"/>
        <v>1</v>
      </c>
    </row>
    <row r="4899" spans="1:28">
      <c r="A4899" t="s">
        <v>4927</v>
      </c>
      <c r="B4899">
        <v>1.1904999999999999</v>
      </c>
      <c r="C4899">
        <v>1.1904399999999999</v>
      </c>
      <c r="D4899">
        <v>1.19038</v>
      </c>
      <c r="E4899">
        <v>1.1904999999999999</v>
      </c>
      <c r="F4899">
        <v>1.1904300000000001</v>
      </c>
      <c r="G4899">
        <v>1.1905066996899001</v>
      </c>
      <c r="H4899">
        <v>1.1904460577609699</v>
      </c>
      <c r="I4899">
        <v>1.19040054543187</v>
      </c>
      <c r="J4899">
        <v>1.19037971214495</v>
      </c>
      <c r="K4899">
        <v>1.1903593812011199</v>
      </c>
      <c r="L4899">
        <v>1.1902638292267</v>
      </c>
      <c r="M4899">
        <v>1.1900623668231001</v>
      </c>
      <c r="N4899">
        <v>1.1904102527406899</v>
      </c>
      <c r="O4899">
        <v>1.19047921277049</v>
      </c>
      <c r="P4899">
        <v>1.1905066996899001</v>
      </c>
      <c r="Q4899">
        <v>1.1904365000001</v>
      </c>
      <c r="R4899">
        <v>1.19063314117076</v>
      </c>
      <c r="S4899">
        <v>1.1902398588294301</v>
      </c>
      <c r="T4899">
        <v>1.1904365000001</v>
      </c>
      <c r="U4899">
        <v>1.19082978234143</v>
      </c>
      <c r="V4899">
        <v>1.1900432176587701</v>
      </c>
      <c r="W4899">
        <v>1.1904365000001</v>
      </c>
      <c r="X4899">
        <v>1.19102642351209</v>
      </c>
      <c r="Y4899">
        <v>1.1898465764881101</v>
      </c>
      <c r="Z4899" s="1">
        <v>-8.7882352941136694E-5</v>
      </c>
      <c r="AA4899">
        <v>-91151.279149056805</v>
      </c>
      <c r="AB4899" t="str">
        <f t="shared" si="76"/>
        <v>1</v>
      </c>
    </row>
    <row r="4900" spans="1:28">
      <c r="A4900" t="s">
        <v>4928</v>
      </c>
      <c r="B4900">
        <v>1.1905300000000001</v>
      </c>
      <c r="C4900">
        <v>1.1904600000000001</v>
      </c>
      <c r="D4900">
        <v>1.1903900000000001</v>
      </c>
      <c r="E4900">
        <v>1.1904300000000001</v>
      </c>
      <c r="F4900">
        <v>1.19052</v>
      </c>
      <c r="G4900">
        <v>1.19051615975192</v>
      </c>
      <c r="H4900">
        <v>1.1904571519848699</v>
      </c>
      <c r="I4900">
        <v>1.1904110424030701</v>
      </c>
      <c r="J4900">
        <v>1.1903886515377</v>
      </c>
      <c r="K4900">
        <v>1.1903660351610901</v>
      </c>
      <c r="L4900">
        <v>1.19026875707292</v>
      </c>
      <c r="M4900">
        <v>1.1900665116829101</v>
      </c>
      <c r="N4900">
        <v>1.19041138714525</v>
      </c>
      <c r="O4900">
        <v>1.1904768111741699</v>
      </c>
      <c r="P4900">
        <v>1.19051615975192</v>
      </c>
      <c r="Q4900">
        <v>1.1904610000000999</v>
      </c>
      <c r="R4900">
        <v>1.1906393647948299</v>
      </c>
      <c r="S4900">
        <v>1.1902826352053699</v>
      </c>
      <c r="T4900">
        <v>1.1904610000000999</v>
      </c>
      <c r="U4900">
        <v>1.1908177295895599</v>
      </c>
      <c r="V4900">
        <v>1.1901042704106299</v>
      </c>
      <c r="W4900">
        <v>1.1904610000000999</v>
      </c>
      <c r="X4900">
        <v>1.1909960943843001</v>
      </c>
      <c r="Y4900">
        <v>1.1899259056158999</v>
      </c>
      <c r="Z4900" s="1">
        <v>-8.2441176470459304E-5</v>
      </c>
      <c r="AA4900">
        <v>-91098.993434771095</v>
      </c>
      <c r="AB4900" t="str">
        <f t="shared" si="76"/>
        <v>1</v>
      </c>
    </row>
    <row r="4901" spans="1:28">
      <c r="A4901" t="s">
        <v>4929</v>
      </c>
      <c r="B4901">
        <v>1.19062</v>
      </c>
      <c r="C4901">
        <v>1.190555</v>
      </c>
      <c r="D4901">
        <v>1.19049</v>
      </c>
      <c r="E4901">
        <v>1.1905300000000001</v>
      </c>
      <c r="F4901">
        <v>1.19062</v>
      </c>
      <c r="G4901">
        <v>1.19054092780153</v>
      </c>
      <c r="H4901">
        <v>1.1904756867863799</v>
      </c>
      <c r="I4901">
        <v>1.1904265284650899</v>
      </c>
      <c r="J4901">
        <v>1.1904014064608199</v>
      </c>
      <c r="K4901">
        <v>1.1903753062112701</v>
      </c>
      <c r="L4901">
        <v>1.1902750208439301</v>
      </c>
      <c r="M4901">
        <v>1.1900713306827699</v>
      </c>
      <c r="N4901">
        <v>1.19041358813408</v>
      </c>
      <c r="O4901">
        <v>1.1904865847774</v>
      </c>
      <c r="P4901">
        <v>1.19054092780153</v>
      </c>
      <c r="Q4901">
        <v>1.1904797500001001</v>
      </c>
      <c r="R4901">
        <v>1.19065611946316</v>
      </c>
      <c r="S4901">
        <v>1.19030338053704</v>
      </c>
      <c r="T4901">
        <v>1.1904797500001001</v>
      </c>
      <c r="U4901">
        <v>1.1908324889262201</v>
      </c>
      <c r="V4901">
        <v>1.1901270110739799</v>
      </c>
      <c r="W4901">
        <v>1.1904797500001001</v>
      </c>
      <c r="X4901">
        <v>1.1910088583892799</v>
      </c>
      <c r="Y4901">
        <v>1.18995064161092</v>
      </c>
      <c r="Z4901" s="1">
        <v>-4.9647058823364603E-5</v>
      </c>
      <c r="AA4901">
        <v>-91053.993434771095</v>
      </c>
      <c r="AB4901" t="str">
        <f t="shared" si="76"/>
        <v>1</v>
      </c>
    </row>
    <row r="4902" spans="1:28">
      <c r="A4902" t="s">
        <v>4930</v>
      </c>
      <c r="B4902">
        <v>1.19068</v>
      </c>
      <c r="C4902">
        <v>1.190615</v>
      </c>
      <c r="D4902">
        <v>1.19055</v>
      </c>
      <c r="E4902">
        <v>1.19062</v>
      </c>
      <c r="F4902">
        <v>1.19062</v>
      </c>
      <c r="G4902">
        <v>1.19055594224123</v>
      </c>
      <c r="H4902">
        <v>1.1904896681077399</v>
      </c>
      <c r="I4902">
        <v>1.1904391154563101</v>
      </c>
      <c r="J4902">
        <v>1.19041209863778</v>
      </c>
      <c r="K4902">
        <v>1.19038330155979</v>
      </c>
      <c r="L4902">
        <v>1.19028068855208</v>
      </c>
      <c r="M4902">
        <v>1.1900758616076399</v>
      </c>
      <c r="N4902">
        <v>1.19041715827761</v>
      </c>
      <c r="O4902">
        <v>1.19050263668023</v>
      </c>
      <c r="P4902">
        <v>1.19055594224123</v>
      </c>
      <c r="Q4902">
        <v>1.1905025000000999</v>
      </c>
      <c r="R4902">
        <v>1.1906649538397001</v>
      </c>
      <c r="S4902">
        <v>1.1903400461605</v>
      </c>
      <c r="T4902">
        <v>1.1905025000000999</v>
      </c>
      <c r="U4902">
        <v>1.19082740767929</v>
      </c>
      <c r="V4902">
        <v>1.1901775923208999</v>
      </c>
      <c r="W4902">
        <v>1.1905025000000999</v>
      </c>
      <c r="X4902">
        <v>1.1909898615188901</v>
      </c>
      <c r="Y4902">
        <v>1.19001513848131</v>
      </c>
      <c r="Z4902" s="1">
        <v>-6.4411764704055499E-6</v>
      </c>
      <c r="AA4902">
        <v>-91050.6088193865</v>
      </c>
      <c r="AB4902" t="str">
        <f t="shared" si="76"/>
        <v>0</v>
      </c>
    </row>
    <row r="4903" spans="1:28">
      <c r="A4903" t="s">
        <v>4931</v>
      </c>
      <c r="B4903">
        <v>1.1906600000000001</v>
      </c>
      <c r="C4903">
        <v>1.190615</v>
      </c>
      <c r="D4903">
        <v>1.1905699999999999</v>
      </c>
      <c r="E4903">
        <v>1.19062</v>
      </c>
      <c r="F4903">
        <v>1.1906099999999999</v>
      </c>
      <c r="G4903">
        <v>1.19057195379298</v>
      </c>
      <c r="H4903">
        <v>1.1905042512969699</v>
      </c>
      <c r="I4903">
        <v>1.1904521966481101</v>
      </c>
      <c r="J4903">
        <v>1.1904232562058901</v>
      </c>
      <c r="K4903">
        <v>1.1903916970633499</v>
      </c>
      <c r="L4903">
        <v>1.19028659513177</v>
      </c>
      <c r="M4903">
        <v>1.19008052144146</v>
      </c>
      <c r="N4903">
        <v>1.19042776148703</v>
      </c>
      <c r="O4903">
        <v>1.1905166820952</v>
      </c>
      <c r="P4903">
        <v>1.19057195379298</v>
      </c>
      <c r="Q4903">
        <v>1.1905250000001</v>
      </c>
      <c r="R4903">
        <v>1.1906724194696401</v>
      </c>
      <c r="S4903">
        <v>1.1903775805305601</v>
      </c>
      <c r="T4903">
        <v>1.1905250000001</v>
      </c>
      <c r="U4903">
        <v>1.19081983893918</v>
      </c>
      <c r="V4903">
        <v>1.19023016106101</v>
      </c>
      <c r="W4903">
        <v>1.1905250000001</v>
      </c>
      <c r="X4903">
        <v>1.1909672584087201</v>
      </c>
      <c r="Y4903">
        <v>1.1900827415914701</v>
      </c>
      <c r="Z4903" s="1">
        <v>2.0535294117530399E-5</v>
      </c>
      <c r="AA4903">
        <v>-91056.2754860532</v>
      </c>
      <c r="AB4903" t="str">
        <f t="shared" si="76"/>
        <v>0</v>
      </c>
    </row>
    <row r="4904" spans="1:28">
      <c r="A4904" t="s">
        <v>4932</v>
      </c>
      <c r="B4904">
        <v>1.1906600000000001</v>
      </c>
      <c r="C4904">
        <v>1.1905349999999999</v>
      </c>
      <c r="D4904">
        <v>1.19041</v>
      </c>
      <c r="E4904">
        <v>1.1906399999999999</v>
      </c>
      <c r="F4904">
        <v>1.1904699999999999</v>
      </c>
      <c r="G4904">
        <v>1.1905347630343801</v>
      </c>
      <c r="H4904">
        <v>1.19049137616727</v>
      </c>
      <c r="I4904">
        <v>1.1904468502048999</v>
      </c>
      <c r="J4904">
        <v>1.19042060589559</v>
      </c>
      <c r="K4904">
        <v>1.1903909238279</v>
      </c>
      <c r="L4904">
        <v>1.19028793104624</v>
      </c>
      <c r="M4904">
        <v>1.1900828993877799</v>
      </c>
      <c r="N4904">
        <v>1.19044216444956</v>
      </c>
      <c r="O4904">
        <v>1.1905189718333</v>
      </c>
      <c r="P4904">
        <v>1.1905347630343801</v>
      </c>
      <c r="Q4904">
        <v>1.1905322500001001</v>
      </c>
      <c r="R4904">
        <v>1.1906607944962899</v>
      </c>
      <c r="S4904">
        <v>1.1904037055039101</v>
      </c>
      <c r="T4904">
        <v>1.1905322500001001</v>
      </c>
      <c r="U4904">
        <v>1.19078933899247</v>
      </c>
      <c r="V4904">
        <v>1.19027516100772</v>
      </c>
      <c r="W4904">
        <v>1.1905322500001001</v>
      </c>
      <c r="X4904">
        <v>1.19091788348866</v>
      </c>
      <c r="Y4904">
        <v>1.19014661651154</v>
      </c>
      <c r="Z4904" s="1">
        <v>3.4705882355856101E-7</v>
      </c>
      <c r="AA4904">
        <v>-91084.875486053206</v>
      </c>
      <c r="AB4904" t="str">
        <f t="shared" si="76"/>
        <v>0</v>
      </c>
    </row>
    <row r="4905" spans="1:28">
      <c r="A4905" t="s">
        <v>4933</v>
      </c>
      <c r="B4905">
        <v>1.1904999999999999</v>
      </c>
      <c r="C4905">
        <v>1.1904250000000001</v>
      </c>
      <c r="D4905">
        <v>1.19035</v>
      </c>
      <c r="E4905">
        <v>1.1904699999999999</v>
      </c>
      <c r="F4905">
        <v>1.19038</v>
      </c>
      <c r="G4905">
        <v>1.1904966104275101</v>
      </c>
      <c r="H4905">
        <v>1.1904761885505399</v>
      </c>
      <c r="I4905">
        <v>1.19043959352457</v>
      </c>
      <c r="J4905">
        <v>1.19041643810081</v>
      </c>
      <c r="K4905">
        <v>1.1903891097003101</v>
      </c>
      <c r="L4905">
        <v>1.1902887280287999</v>
      </c>
      <c r="M4905">
        <v>1.19008500335122</v>
      </c>
      <c r="N4905">
        <v>1.1904554594918999</v>
      </c>
      <c r="O4905">
        <v>1.19050722535413</v>
      </c>
      <c r="P4905">
        <v>1.1904966104275101</v>
      </c>
      <c r="Q4905">
        <v>1.1905352500001001</v>
      </c>
      <c r="R4905">
        <v>1.19065668388129</v>
      </c>
      <c r="S4905">
        <v>1.19041381611891</v>
      </c>
      <c r="T4905">
        <v>1.1905352500001001</v>
      </c>
      <c r="U4905">
        <v>1.1907781177624699</v>
      </c>
      <c r="V4905">
        <v>1.19029238223773</v>
      </c>
      <c r="W4905">
        <v>1.1905352500001001</v>
      </c>
      <c r="X4905">
        <v>1.19089955164366</v>
      </c>
      <c r="Y4905">
        <v>1.1901709483565399</v>
      </c>
      <c r="Z4905" s="1">
        <v>-4.5294117647186803E-5</v>
      </c>
      <c r="AA4905">
        <v>-91106.475486053198</v>
      </c>
      <c r="AB4905" t="str">
        <f t="shared" si="76"/>
        <v>0</v>
      </c>
    </row>
    <row r="4906" spans="1:28">
      <c r="A4906" t="s">
        <v>4934</v>
      </c>
      <c r="B4906">
        <v>1.19042</v>
      </c>
      <c r="C4906">
        <v>1.1903900000000001</v>
      </c>
      <c r="D4906">
        <v>1.1903600000000001</v>
      </c>
      <c r="E4906">
        <v>1.19038</v>
      </c>
      <c r="F4906">
        <v>1.1903900000000001</v>
      </c>
      <c r="G4906">
        <v>1.1904768883420001</v>
      </c>
      <c r="H4906">
        <v>1.1904684696954899</v>
      </c>
      <c r="I4906">
        <v>1.1904369095118199</v>
      </c>
      <c r="J4906">
        <v>1.1904155911957699</v>
      </c>
      <c r="K4906">
        <v>1.1903894615991799</v>
      </c>
      <c r="L4906">
        <v>1.1902905797838801</v>
      </c>
      <c r="M4906">
        <v>1.1900876276288499</v>
      </c>
      <c r="N4906">
        <v>1.1904615779925301</v>
      </c>
      <c r="O4906">
        <v>1.19049257218487</v>
      </c>
      <c r="P4906">
        <v>1.1904768883420001</v>
      </c>
      <c r="Q4906">
        <v>1.1905415000001001</v>
      </c>
      <c r="R4906">
        <v>1.1906520678525701</v>
      </c>
      <c r="S4906">
        <v>1.1904309321476301</v>
      </c>
      <c r="T4906">
        <v>1.1905415000001001</v>
      </c>
      <c r="U4906">
        <v>1.19076263570504</v>
      </c>
      <c r="V4906">
        <v>1.1903203642951601</v>
      </c>
      <c r="W4906">
        <v>1.1905415000001001</v>
      </c>
      <c r="X4906">
        <v>1.19087320355751</v>
      </c>
      <c r="Y4906">
        <v>1.1902097964426901</v>
      </c>
      <c r="Z4906" s="1">
        <v>-8.0329411764866896E-5</v>
      </c>
      <c r="AA4906">
        <v>-91106.475486053198</v>
      </c>
      <c r="AB4906" t="str">
        <f t="shared" si="76"/>
        <v>0</v>
      </c>
    </row>
    <row r="4907" spans="1:28">
      <c r="A4907" t="s">
        <v>4935</v>
      </c>
      <c r="B4907">
        <v>1.1904300000000001</v>
      </c>
      <c r="C4907">
        <v>1.1903900000000001</v>
      </c>
      <c r="D4907">
        <v>1.19035</v>
      </c>
      <c r="E4907">
        <v>1.1903900000000001</v>
      </c>
      <c r="F4907">
        <v>1.19041</v>
      </c>
      <c r="G4907">
        <v>1.1904635106735999</v>
      </c>
      <c r="H4907">
        <v>1.1904626227259401</v>
      </c>
      <c r="I4907">
        <v>1.19043511554437</v>
      </c>
      <c r="J4907">
        <v>1.1904153116359799</v>
      </c>
      <c r="K4907">
        <v>1.1903901462125499</v>
      </c>
      <c r="L4907">
        <v>1.19029257012081</v>
      </c>
      <c r="M4907">
        <v>1.1900903140652701</v>
      </c>
      <c r="N4907">
        <v>1.19045876430079</v>
      </c>
      <c r="O4907">
        <v>1.1904797506617599</v>
      </c>
      <c r="P4907">
        <v>1.1904635106735999</v>
      </c>
      <c r="Q4907">
        <v>1.1905455000001</v>
      </c>
      <c r="R4907">
        <v>1.1906496021134301</v>
      </c>
      <c r="S4907">
        <v>1.1904413978867701</v>
      </c>
      <c r="T4907">
        <v>1.1905455000001</v>
      </c>
      <c r="U4907">
        <v>1.19075370422676</v>
      </c>
      <c r="V4907">
        <v>1.1903372957734399</v>
      </c>
      <c r="W4907">
        <v>1.1905455000001</v>
      </c>
      <c r="X4907">
        <v>1.1908578063400901</v>
      </c>
      <c r="Y4907">
        <v>1.19023319366011</v>
      </c>
      <c r="Z4907" s="1">
        <v>-9.60764705882569E-5</v>
      </c>
      <c r="AA4907">
        <v>-91076.475486053401</v>
      </c>
      <c r="AB4907" t="str">
        <f t="shared" si="76"/>
        <v>0</v>
      </c>
    </row>
    <row r="4908" spans="1:28">
      <c r="A4908" t="s">
        <v>4936</v>
      </c>
      <c r="B4908">
        <v>1.1904300000000001</v>
      </c>
      <c r="C4908">
        <v>1.190345</v>
      </c>
      <c r="D4908">
        <v>1.1902600000000001</v>
      </c>
      <c r="E4908">
        <v>1.19041</v>
      </c>
      <c r="F4908">
        <v>1.19032</v>
      </c>
      <c r="G4908">
        <v>1.19041640853888</v>
      </c>
      <c r="H4908">
        <v>1.1904385104533399</v>
      </c>
      <c r="I4908">
        <v>1.19042073006363</v>
      </c>
      <c r="J4908">
        <v>1.1904054585541901</v>
      </c>
      <c r="K4908">
        <v>1.1903843802276799</v>
      </c>
      <c r="L4908">
        <v>1.1902912953410201</v>
      </c>
      <c r="M4908">
        <v>1.1900913576286201</v>
      </c>
      <c r="N4908">
        <v>1.1904534747391899</v>
      </c>
      <c r="O4908">
        <v>1.19046290682904</v>
      </c>
      <c r="P4908">
        <v>1.19041640853888</v>
      </c>
      <c r="Q4908">
        <v>1.1905310000000999</v>
      </c>
      <c r="R4908">
        <v>1.1906541320430399</v>
      </c>
      <c r="S4908">
        <v>1.1904078679571499</v>
      </c>
      <c r="T4908">
        <v>1.1905310000000999</v>
      </c>
      <c r="U4908">
        <v>1.1907772640859899</v>
      </c>
      <c r="V4908">
        <v>1.1902847359142099</v>
      </c>
      <c r="W4908">
        <v>1.1905310000000999</v>
      </c>
      <c r="X4908">
        <v>1.1909003961289399</v>
      </c>
      <c r="Y4908">
        <v>1.1901616038712599</v>
      </c>
      <c r="Z4908">
        <v>-1.15917647058815E-4</v>
      </c>
      <c r="AA4908">
        <v>-91093.240191935794</v>
      </c>
      <c r="AB4908" t="str">
        <f t="shared" si="76"/>
        <v>0</v>
      </c>
    </row>
    <row r="4909" spans="1:28">
      <c r="A4909" t="s">
        <v>4937</v>
      </c>
      <c r="B4909">
        <v>1.19031</v>
      </c>
      <c r="C4909">
        <v>1.190215</v>
      </c>
      <c r="D4909">
        <v>1.1901200000000001</v>
      </c>
      <c r="E4909">
        <v>1.19028</v>
      </c>
      <c r="F4909">
        <v>1.1902900000000001</v>
      </c>
      <c r="G4909">
        <v>1.1903807268311</v>
      </c>
      <c r="H4909">
        <v>1.19041780940801</v>
      </c>
      <c r="I4909">
        <v>1.1904079702816099</v>
      </c>
      <c r="J4909">
        <v>1.1903965981264799</v>
      </c>
      <c r="K4909">
        <v>1.19037913977565</v>
      </c>
      <c r="L4909">
        <v>1.1902902084742299</v>
      </c>
      <c r="M4909">
        <v>1.19009247582894</v>
      </c>
      <c r="N4909">
        <v>1.1904485920669501</v>
      </c>
      <c r="O4909">
        <v>1.19043191847541</v>
      </c>
      <c r="P4909">
        <v>1.1903807268311</v>
      </c>
      <c r="Q4909">
        <v>1.1905112500001001</v>
      </c>
      <c r="R4909">
        <v>1.1906495329979701</v>
      </c>
      <c r="S4909">
        <v>1.1903729670022301</v>
      </c>
      <c r="T4909">
        <v>1.1905112500001001</v>
      </c>
      <c r="U4909">
        <v>1.19078781599584</v>
      </c>
      <c r="V4909">
        <v>1.1902346840043601</v>
      </c>
      <c r="W4909">
        <v>1.1905112500001001</v>
      </c>
      <c r="X4909">
        <v>1.19092609899371</v>
      </c>
      <c r="Y4909">
        <v>1.1900964010064901</v>
      </c>
      <c r="Z4909">
        <v>-1.09394117647042E-4</v>
      </c>
      <c r="AA4909">
        <v>-91020.608612988304</v>
      </c>
      <c r="AB4909" t="str">
        <f t="shared" si="76"/>
        <v>0</v>
      </c>
    </row>
    <row r="4910" spans="1:28">
      <c r="A4910" t="s">
        <v>4938</v>
      </c>
      <c r="B4910">
        <v>1.1902999999999999</v>
      </c>
      <c r="C4910">
        <v>1.1902349999999999</v>
      </c>
      <c r="D4910">
        <v>1.19017</v>
      </c>
      <c r="E4910">
        <v>1.1902900000000001</v>
      </c>
      <c r="F4910">
        <v>1.1902600000000001</v>
      </c>
      <c r="G4910">
        <v>1.1903457814648799</v>
      </c>
      <c r="H4910">
        <v>1.1903960784672101</v>
      </c>
      <c r="I4910">
        <v>1.19039401670728</v>
      </c>
      <c r="J4910">
        <v>1.1903866557201499</v>
      </c>
      <c r="K4910">
        <v>1.1903730628942399</v>
      </c>
      <c r="L4910">
        <v>1.1902886369440999</v>
      </c>
      <c r="M4910">
        <v>1.1900933340164701</v>
      </c>
      <c r="N4910">
        <v>1.19044062344641</v>
      </c>
      <c r="O4910">
        <v>1.1904073036659799</v>
      </c>
      <c r="P4910">
        <v>1.1903457814648799</v>
      </c>
      <c r="Q4910">
        <v>1.1904917500001</v>
      </c>
      <c r="R4910">
        <v>1.1906442317613</v>
      </c>
      <c r="S4910">
        <v>1.19033926823889</v>
      </c>
      <c r="T4910">
        <v>1.1904917500001</v>
      </c>
      <c r="U4910">
        <v>1.1907967135225099</v>
      </c>
      <c r="V4910">
        <v>1.1901867864776901</v>
      </c>
      <c r="W4910">
        <v>1.1904917500001</v>
      </c>
      <c r="X4910">
        <v>1.1909491952837099</v>
      </c>
      <c r="Y4910">
        <v>1.1900343047164901</v>
      </c>
      <c r="Z4910">
        <v>-1.03511764705765E-4</v>
      </c>
      <c r="AA4910">
        <v>-91000.993228372798</v>
      </c>
      <c r="AB4910" t="str">
        <f t="shared" si="76"/>
        <v>1</v>
      </c>
    </row>
    <row r="4911" spans="1:28">
      <c r="A4911" t="s">
        <v>4939</v>
      </c>
      <c r="B4911">
        <v>1.19031</v>
      </c>
      <c r="C4911">
        <v>1.1902649999999999</v>
      </c>
      <c r="D4911">
        <v>1.1902200000000001</v>
      </c>
      <c r="E4911">
        <v>1.19025</v>
      </c>
      <c r="F4911">
        <v>1.1902699999999999</v>
      </c>
      <c r="G4911">
        <v>1.1903330251719</v>
      </c>
      <c r="H4911">
        <v>1.1903848206204899</v>
      </c>
      <c r="I4911">
        <v>1.1903866822601299</v>
      </c>
      <c r="J4911">
        <v>1.19038153543414</v>
      </c>
      <c r="K4911">
        <v>1.19037011079776</v>
      </c>
      <c r="L4911">
        <v>1.1902885721617</v>
      </c>
      <c r="M4911">
        <v>1.1900949301913399</v>
      </c>
      <c r="N4911">
        <v>1.1904232677966899</v>
      </c>
      <c r="O4911">
        <v>1.19038951570773</v>
      </c>
      <c r="P4911">
        <v>1.1903330251719</v>
      </c>
      <c r="Q4911">
        <v>1.1904727500001</v>
      </c>
      <c r="R4911">
        <v>1.1906260346617601</v>
      </c>
      <c r="S4911">
        <v>1.1903194653384399</v>
      </c>
      <c r="T4911">
        <v>1.1904727500001</v>
      </c>
      <c r="U4911">
        <v>1.19077931932342</v>
      </c>
      <c r="V4911">
        <v>1.19016618067678</v>
      </c>
      <c r="W4911">
        <v>1.1904727500001</v>
      </c>
      <c r="X4911">
        <v>1.1909326039850801</v>
      </c>
      <c r="Y4911">
        <v>1.1900128960151199</v>
      </c>
      <c r="Z4911" s="1">
        <v>-8.3876470588283505E-5</v>
      </c>
      <c r="AA4911">
        <v>-90997.104339483994</v>
      </c>
      <c r="AB4911" t="str">
        <f t="shared" si="76"/>
        <v>0</v>
      </c>
    </row>
    <row r="4912" spans="1:28">
      <c r="A4912" t="s">
        <v>4940</v>
      </c>
      <c r="B4912">
        <v>1.19038</v>
      </c>
      <c r="C4912">
        <v>1.1902999999999999</v>
      </c>
      <c r="D4912">
        <v>1.1902200000000001</v>
      </c>
      <c r="E4912">
        <v>1.1902699999999999</v>
      </c>
      <c r="F4912">
        <v>1.1903699999999999</v>
      </c>
      <c r="G4912">
        <v>1.19034522013752</v>
      </c>
      <c r="H4912">
        <v>1.1903860385584399</v>
      </c>
      <c r="I4912">
        <v>1.19038743677612</v>
      </c>
      <c r="J4912">
        <v>1.1903823836624401</v>
      </c>
      <c r="K4912">
        <v>1.1903710737711699</v>
      </c>
      <c r="L4912">
        <v>1.190290420959</v>
      </c>
      <c r="M4912">
        <v>1.19009747035641</v>
      </c>
      <c r="N4912">
        <v>1.19040878565848</v>
      </c>
      <c r="O4912">
        <v>1.19037832624427</v>
      </c>
      <c r="P4912">
        <v>1.19034522013752</v>
      </c>
      <c r="Q4912">
        <v>1.1904582500001</v>
      </c>
      <c r="R4912">
        <v>1.1906027861115001</v>
      </c>
      <c r="S4912">
        <v>1.1903137138886899</v>
      </c>
      <c r="T4912">
        <v>1.1904582500001</v>
      </c>
      <c r="U4912">
        <v>1.1907473222229099</v>
      </c>
      <c r="V4912">
        <v>1.19016917777729</v>
      </c>
      <c r="W4912">
        <v>1.1904582500001</v>
      </c>
      <c r="X4912">
        <v>1.19089185833431</v>
      </c>
      <c r="Y4912">
        <v>1.19002464166588</v>
      </c>
      <c r="Z4912" s="1">
        <v>-4.8605882352991303E-5</v>
      </c>
      <c r="AA4912">
        <v>-90966.479339483994</v>
      </c>
      <c r="AB4912" t="str">
        <f t="shared" si="76"/>
        <v>0</v>
      </c>
    </row>
    <row r="4913" spans="1:28">
      <c r="A4913" t="s">
        <v>4941</v>
      </c>
      <c r="B4913">
        <v>1.1903699999999999</v>
      </c>
      <c r="C4913">
        <v>1.190285</v>
      </c>
      <c r="D4913">
        <v>1.1901999999999999</v>
      </c>
      <c r="E4913">
        <v>1.1903699999999999</v>
      </c>
      <c r="F4913">
        <v>1.19025</v>
      </c>
      <c r="G4913">
        <v>1.19030657611002</v>
      </c>
      <c r="H4913">
        <v>1.19036178470259</v>
      </c>
      <c r="I4913">
        <v>1.19037098543549</v>
      </c>
      <c r="J4913">
        <v>1.1903702269793099</v>
      </c>
      <c r="K4913">
        <v>1.19036329908991</v>
      </c>
      <c r="L4913">
        <v>1.1902878542208</v>
      </c>
      <c r="M4913">
        <v>1.1900977890062201</v>
      </c>
      <c r="N4913">
        <v>1.1903977252232101</v>
      </c>
      <c r="O4913">
        <v>1.19036666046373</v>
      </c>
      <c r="P4913">
        <v>1.19030657611002</v>
      </c>
      <c r="Q4913">
        <v>1.1904300000001</v>
      </c>
      <c r="R4913">
        <v>1.1905753272171</v>
      </c>
      <c r="S4913">
        <v>1.1902846727831</v>
      </c>
      <c r="T4913">
        <v>1.1904300000001</v>
      </c>
      <c r="U4913">
        <v>1.19072065443409</v>
      </c>
      <c r="V4913">
        <v>1.19013934556611</v>
      </c>
      <c r="W4913">
        <v>1.1904300000001</v>
      </c>
      <c r="X4913">
        <v>1.19086598165109</v>
      </c>
      <c r="Y4913">
        <v>1.18999401834911</v>
      </c>
      <c r="Z4913" s="1">
        <v>-4.0600000000200697E-5</v>
      </c>
      <c r="AA4913">
        <v>-90996.538163013305</v>
      </c>
      <c r="AB4913" t="str">
        <f t="shared" si="76"/>
        <v>0</v>
      </c>
    </row>
    <row r="4914" spans="1:28">
      <c r="A4914" t="s">
        <v>4942</v>
      </c>
      <c r="B4914">
        <v>1.19031</v>
      </c>
      <c r="C4914">
        <v>1.19025</v>
      </c>
      <c r="D4914">
        <v>1.1901900000000001</v>
      </c>
      <c r="E4914">
        <v>1.1902200000000001</v>
      </c>
      <c r="F4914">
        <v>1.19025</v>
      </c>
      <c r="G4914">
        <v>1.1902940608880099</v>
      </c>
      <c r="H4914">
        <v>1.19035030623233</v>
      </c>
      <c r="I4914">
        <v>1.1903627864064601</v>
      </c>
      <c r="J4914">
        <v>1.19036414063035</v>
      </c>
      <c r="K4914">
        <v>1.19035948912025</v>
      </c>
      <c r="L4914">
        <v>1.19028721498379</v>
      </c>
      <c r="M4914">
        <v>1.1900990553478299</v>
      </c>
      <c r="N4914">
        <v>1.1903902078983499</v>
      </c>
      <c r="O4914">
        <v>1.1903520779057699</v>
      </c>
      <c r="P4914">
        <v>1.1902940608880099</v>
      </c>
      <c r="Q4914">
        <v>1.1904117500000999</v>
      </c>
      <c r="R4914">
        <v>1.1905556099580401</v>
      </c>
      <c r="S4914">
        <v>1.1902678900421499</v>
      </c>
      <c r="T4914">
        <v>1.1904117500000999</v>
      </c>
      <c r="U4914">
        <v>1.1906994699159901</v>
      </c>
      <c r="V4914">
        <v>1.19012403008421</v>
      </c>
      <c r="W4914">
        <v>1.1904117500000999</v>
      </c>
      <c r="X4914">
        <v>1.19084332987393</v>
      </c>
      <c r="Y4914">
        <v>1.18998017012626</v>
      </c>
      <c r="Z4914" s="1">
        <v>-2.3452941176393001E-5</v>
      </c>
      <c r="AA4914">
        <v>-90996.538163013305</v>
      </c>
      <c r="AB4914" t="str">
        <f t="shared" si="76"/>
        <v>0</v>
      </c>
    </row>
    <row r="4915" spans="1:28">
      <c r="A4915" t="s">
        <v>4943</v>
      </c>
      <c r="B4915">
        <v>1.1902699999999999</v>
      </c>
      <c r="C4915">
        <v>1.190175</v>
      </c>
      <c r="D4915">
        <v>1.19008</v>
      </c>
      <c r="E4915">
        <v>1.1902200000000001</v>
      </c>
      <c r="F4915">
        <v>1.1901200000000001</v>
      </c>
      <c r="G4915">
        <v>1.1902540487104101</v>
      </c>
      <c r="H4915">
        <v>1.1903242256091</v>
      </c>
      <c r="I4915">
        <v>1.1903444673126899</v>
      </c>
      <c r="J4915">
        <v>1.1903502960988299</v>
      </c>
      <c r="K4915">
        <v>1.1903503894829</v>
      </c>
      <c r="L4915">
        <v>1.1902838572340599</v>
      </c>
      <c r="M4915">
        <v>1.1900989413449301</v>
      </c>
      <c r="N4915">
        <v>1.19038211498309</v>
      </c>
      <c r="O4915">
        <v>1.19032994316754</v>
      </c>
      <c r="P4915">
        <v>1.1902540487104101</v>
      </c>
      <c r="Q4915">
        <v>1.1903820000001</v>
      </c>
      <c r="R4915">
        <v>1.1905274166428901</v>
      </c>
      <c r="S4915">
        <v>1.1902365833573101</v>
      </c>
      <c r="T4915">
        <v>1.1903820000001</v>
      </c>
      <c r="U4915">
        <v>1.19067283328568</v>
      </c>
      <c r="V4915">
        <v>1.19009116671452</v>
      </c>
      <c r="W4915">
        <v>1.1903820000001</v>
      </c>
      <c r="X4915">
        <v>1.1908182499284701</v>
      </c>
      <c r="Y4915">
        <v>1.1899457500717301</v>
      </c>
      <c r="Z4915" s="1">
        <v>-3.3841176470505103E-5</v>
      </c>
      <c r="AA4915">
        <v>-91023.748689329106</v>
      </c>
      <c r="AB4915" t="str">
        <f t="shared" si="76"/>
        <v>1</v>
      </c>
    </row>
    <row r="4916" spans="1:28">
      <c r="A4916" t="s">
        <v>4944</v>
      </c>
      <c r="B4916">
        <v>1.1902299999999999</v>
      </c>
      <c r="C4916">
        <v>1.19018</v>
      </c>
      <c r="D4916">
        <v>1.1901299999999999</v>
      </c>
      <c r="E4916">
        <v>1.1901299999999999</v>
      </c>
      <c r="F4916">
        <v>1.1901999999999999</v>
      </c>
      <c r="G4916">
        <v>1.19025323896833</v>
      </c>
      <c r="H4916">
        <v>1.1903173030481899</v>
      </c>
      <c r="I4916">
        <v>1.1903386139362899</v>
      </c>
      <c r="J4916">
        <v>1.1903456562938901</v>
      </c>
      <c r="K4916">
        <v>1.1903473209445801</v>
      </c>
      <c r="L4916">
        <v>1.1902834457246001</v>
      </c>
      <c r="M4916">
        <v>1.1901002800281699</v>
      </c>
      <c r="N4916">
        <v>1.1903719522920799</v>
      </c>
      <c r="O4916">
        <v>1.1903112002716001</v>
      </c>
      <c r="P4916">
        <v>1.19025323896833</v>
      </c>
      <c r="Q4916">
        <v>1.1903655000001001</v>
      </c>
      <c r="R4916">
        <v>1.1905035389438801</v>
      </c>
      <c r="S4916">
        <v>1.1902274610563199</v>
      </c>
      <c r="T4916">
        <v>1.1903655000001001</v>
      </c>
      <c r="U4916">
        <v>1.19064157788766</v>
      </c>
      <c r="V4916">
        <v>1.19008942211254</v>
      </c>
      <c r="W4916">
        <v>1.1903655000001001</v>
      </c>
      <c r="X4916">
        <v>1.19077961683144</v>
      </c>
      <c r="Y4916">
        <v>1.18995138316876</v>
      </c>
      <c r="Z4916" s="1">
        <v>-3.1235294117581101E-5</v>
      </c>
      <c r="AA4916">
        <v>-91004.548689329196</v>
      </c>
      <c r="AB4916" t="str">
        <f t="shared" si="76"/>
        <v>1</v>
      </c>
    </row>
    <row r="4917" spans="1:28">
      <c r="A4917" t="s">
        <v>4945</v>
      </c>
      <c r="B4917">
        <v>1.1903900000000001</v>
      </c>
      <c r="C4917">
        <v>1.1902999999999999</v>
      </c>
      <c r="D4917">
        <v>1.19021</v>
      </c>
      <c r="E4917">
        <v>1.19021</v>
      </c>
      <c r="F4917">
        <v>1.1903900000000001</v>
      </c>
      <c r="G4917">
        <v>1.1902949911746601</v>
      </c>
      <c r="H4917">
        <v>1.1903326727433701</v>
      </c>
      <c r="I4917">
        <v>1.1903476396738699</v>
      </c>
      <c r="J4917">
        <v>1.1903521484791899</v>
      </c>
      <c r="K4917">
        <v>1.1903516435797701</v>
      </c>
      <c r="L4917">
        <v>1.1902866966291901</v>
      </c>
      <c r="M4917">
        <v>1.1901034381112701</v>
      </c>
      <c r="N4917">
        <v>1.19035680211577</v>
      </c>
      <c r="O4917">
        <v>1.19030980023765</v>
      </c>
      <c r="P4917">
        <v>1.1902949911746601</v>
      </c>
      <c r="Q4917">
        <v>1.1903682500001</v>
      </c>
      <c r="R4917">
        <v>1.1905020621352</v>
      </c>
      <c r="S4917">
        <v>1.1902344378650001</v>
      </c>
      <c r="T4917">
        <v>1.1903682500001</v>
      </c>
      <c r="U4917">
        <v>1.1906358742703</v>
      </c>
      <c r="V4917">
        <v>1.1901006257299001</v>
      </c>
      <c r="W4917">
        <v>1.1903682500001</v>
      </c>
      <c r="X4917">
        <v>1.1907696864054</v>
      </c>
      <c r="Y4917">
        <v>1.1899668135948001</v>
      </c>
      <c r="Z4917" s="1">
        <v>7.4705882352561098E-7</v>
      </c>
      <c r="AA4917">
        <v>-90966.548689329196</v>
      </c>
      <c r="AB4917" t="str">
        <f t="shared" si="76"/>
        <v>1</v>
      </c>
    </row>
    <row r="4918" spans="1:28">
      <c r="A4918" t="s">
        <v>4946</v>
      </c>
      <c r="B4918">
        <v>1.19048</v>
      </c>
      <c r="C4918">
        <v>1.1904300000000001</v>
      </c>
      <c r="D4918">
        <v>1.19038</v>
      </c>
      <c r="E4918">
        <v>1.1903900000000001</v>
      </c>
      <c r="F4918">
        <v>1.1904300000000001</v>
      </c>
      <c r="G4918">
        <v>1.1903283929397299</v>
      </c>
      <c r="H4918">
        <v>1.19034600546903</v>
      </c>
      <c r="I4918">
        <v>1.1903556192511699</v>
      </c>
      <c r="J4918">
        <v>1.1903579410552301</v>
      </c>
      <c r="K4918">
        <v>1.1903555443493301</v>
      </c>
      <c r="L4918">
        <v>1.1902897405742601</v>
      </c>
      <c r="M4918">
        <v>1.1901064900159</v>
      </c>
      <c r="N4918">
        <v>1.19034320195302</v>
      </c>
      <c r="O4918">
        <v>1.1903248252079399</v>
      </c>
      <c r="P4918">
        <v>1.1903283929397299</v>
      </c>
      <c r="Q4918">
        <v>1.1903697500001</v>
      </c>
      <c r="R4918">
        <v>1.19050392782055</v>
      </c>
      <c r="S4918">
        <v>1.19023557217965</v>
      </c>
      <c r="T4918">
        <v>1.1903697500001</v>
      </c>
      <c r="U4918">
        <v>1.19063810564099</v>
      </c>
      <c r="V4918">
        <v>1.1901013943592</v>
      </c>
      <c r="W4918">
        <v>1.1903697500001</v>
      </c>
      <c r="X4918">
        <v>1.19077228346144</v>
      </c>
      <c r="Y4918">
        <v>1.18996721653876</v>
      </c>
      <c r="Z4918" s="1">
        <v>3.2417647058669799E-5</v>
      </c>
      <c r="AA4918">
        <v>-90966.548689329094</v>
      </c>
      <c r="AB4918" t="str">
        <f t="shared" si="76"/>
        <v>1</v>
      </c>
    </row>
    <row r="4919" spans="1:28">
      <c r="A4919" t="s">
        <v>4947</v>
      </c>
      <c r="B4919">
        <v>1.19045</v>
      </c>
      <c r="C4919">
        <v>1.1903999999999999</v>
      </c>
      <c r="D4919">
        <v>1.19035</v>
      </c>
      <c r="E4919">
        <v>1.1904300000000001</v>
      </c>
      <c r="F4919">
        <v>1.19041</v>
      </c>
      <c r="G4919">
        <v>1.1903419143517799</v>
      </c>
      <c r="H4919">
        <v>1.19035070492213</v>
      </c>
      <c r="I4919">
        <v>1.19035804463442</v>
      </c>
      <c r="J4919">
        <v>1.1903596190024699</v>
      </c>
      <c r="K4919">
        <v>1.19035672620435</v>
      </c>
      <c r="L4919">
        <v>1.1902914198980199</v>
      </c>
      <c r="M4919">
        <v>1.1901088546824301</v>
      </c>
      <c r="N4919">
        <v>1.1903398787258599</v>
      </c>
      <c r="O4919">
        <v>1.1903342220569499</v>
      </c>
      <c r="P4919">
        <v>1.1903419143517799</v>
      </c>
      <c r="Q4919">
        <v>1.1903662500001</v>
      </c>
      <c r="R4919">
        <v>1.1904988195573101</v>
      </c>
      <c r="S4919">
        <v>1.1902336804428799</v>
      </c>
      <c r="T4919">
        <v>1.1903662500001</v>
      </c>
      <c r="U4919">
        <v>1.1906313891145299</v>
      </c>
      <c r="V4919">
        <v>1.1901011108856701</v>
      </c>
      <c r="W4919">
        <v>1.1903662500001</v>
      </c>
      <c r="X4919">
        <v>1.19076395867174</v>
      </c>
      <c r="Y4919">
        <v>1.18996854132846</v>
      </c>
      <c r="Z4919" s="1">
        <v>5.8505882352755899E-5</v>
      </c>
      <c r="AA4919">
        <v>-90954.548689329094</v>
      </c>
      <c r="AB4919" t="str">
        <f t="shared" si="76"/>
        <v>1</v>
      </c>
    </row>
    <row r="4920" spans="1:28">
      <c r="A4920" t="s">
        <v>4948</v>
      </c>
      <c r="B4920">
        <v>1.19059</v>
      </c>
      <c r="C4920">
        <v>1.1904749999999999</v>
      </c>
      <c r="D4920">
        <v>1.1903600000000001</v>
      </c>
      <c r="E4920">
        <v>1.19042</v>
      </c>
      <c r="F4920">
        <v>1.19058</v>
      </c>
      <c r="G4920">
        <v>1.1903983314814199</v>
      </c>
      <c r="H4920">
        <v>1.19037858442992</v>
      </c>
      <c r="I4920">
        <v>1.19037626388102</v>
      </c>
      <c r="J4920">
        <v>1.1903732505523501</v>
      </c>
      <c r="K4920">
        <v>1.19036594088643</v>
      </c>
      <c r="L4920">
        <v>1.1902971309552799</v>
      </c>
      <c r="M4920">
        <v>1.1901132354073001</v>
      </c>
      <c r="N4920">
        <v>1.19034681113157</v>
      </c>
      <c r="O4920">
        <v>1.1903518192998299</v>
      </c>
      <c r="P4920">
        <v>1.1903983314814199</v>
      </c>
      <c r="Q4920">
        <v>1.1903702500001001</v>
      </c>
      <c r="R4920">
        <v>1.1905062966373201</v>
      </c>
      <c r="S4920">
        <v>1.1902342033628699</v>
      </c>
      <c r="T4920">
        <v>1.1903702500001001</v>
      </c>
      <c r="U4920">
        <v>1.1906423432745501</v>
      </c>
      <c r="V4920">
        <v>1.1900981567256499</v>
      </c>
      <c r="W4920">
        <v>1.1903702500001001</v>
      </c>
      <c r="X4920">
        <v>1.1907783899117701</v>
      </c>
      <c r="Y4920">
        <v>1.1899621100884299</v>
      </c>
      <c r="Z4920">
        <v>1.03535294117585E-4</v>
      </c>
      <c r="AA4920">
        <v>-90884.244341503101</v>
      </c>
      <c r="AB4920" t="str">
        <f t="shared" ref="AB4920:AB4983" si="77">IF(E4923-E4920&gt;0,"1","0")</f>
        <v>1</v>
      </c>
    </row>
    <row r="4921" spans="1:28">
      <c r="A4921" t="s">
        <v>4949</v>
      </c>
      <c r="B4921">
        <v>1.19059</v>
      </c>
      <c r="C4921">
        <v>1.1905699999999999</v>
      </c>
      <c r="D4921">
        <v>1.19055</v>
      </c>
      <c r="E4921">
        <v>1.19058</v>
      </c>
      <c r="F4921">
        <v>1.1905699999999999</v>
      </c>
      <c r="G4921">
        <v>1.1904290651851399</v>
      </c>
      <c r="H4921">
        <v>1.1903958259869201</v>
      </c>
      <c r="I4921">
        <v>1.19038789073339</v>
      </c>
      <c r="J4921">
        <v>1.1903821130247301</v>
      </c>
      <c r="K4921">
        <v>1.1903720873013199</v>
      </c>
      <c r="L4921">
        <v>1.1903013482171301</v>
      </c>
      <c r="M4921">
        <v>1.19011687580668</v>
      </c>
      <c r="N4921">
        <v>1.1903509025829799</v>
      </c>
      <c r="O4921">
        <v>1.19037909188735</v>
      </c>
      <c r="P4921">
        <v>1.1904290651851399</v>
      </c>
      <c r="Q4921">
        <v>1.1903670000001001</v>
      </c>
      <c r="R4921">
        <v>1.19049776123289</v>
      </c>
      <c r="S4921">
        <v>1.19023623876731</v>
      </c>
      <c r="T4921">
        <v>1.1903670000001001</v>
      </c>
      <c r="U4921">
        <v>1.1906285224656701</v>
      </c>
      <c r="V4921">
        <v>1.1901054775345199</v>
      </c>
      <c r="W4921">
        <v>1.1903670000001001</v>
      </c>
      <c r="X4921">
        <v>1.19075928369846</v>
      </c>
      <c r="Y4921">
        <v>1.18997471630174</v>
      </c>
      <c r="Z4921">
        <v>1.04370588235237E-4</v>
      </c>
      <c r="AA4921">
        <v>-90884.244341503305</v>
      </c>
      <c r="AB4921" t="str">
        <f t="shared" si="77"/>
        <v>1</v>
      </c>
    </row>
    <row r="4922" spans="1:28">
      <c r="A4922" t="s">
        <v>4950</v>
      </c>
      <c r="B4922">
        <v>1.1906699999999999</v>
      </c>
      <c r="C4922">
        <v>1.1905950000000001</v>
      </c>
      <c r="D4922">
        <v>1.19052</v>
      </c>
      <c r="E4922">
        <v>1.1905600000000001</v>
      </c>
      <c r="F4922">
        <v>1.19065</v>
      </c>
      <c r="G4922">
        <v>1.1904768521481099</v>
      </c>
      <c r="H4922">
        <v>1.19042339338823</v>
      </c>
      <c r="I4922">
        <v>1.1904068757956101</v>
      </c>
      <c r="J4922">
        <v>1.19039666987349</v>
      </c>
      <c r="K4922">
        <v>1.19038214550239</v>
      </c>
      <c r="L4922">
        <v>1.1903075660246201</v>
      </c>
      <c r="M4922">
        <v>1.1901215244110701</v>
      </c>
      <c r="N4922">
        <v>1.19036044853814</v>
      </c>
      <c r="O4922">
        <v>1.19040608040143</v>
      </c>
      <c r="P4922">
        <v>1.1904768521481099</v>
      </c>
      <c r="Q4922">
        <v>1.1903700000001001</v>
      </c>
      <c r="R4922">
        <v>1.1905059319683799</v>
      </c>
      <c r="S4922">
        <v>1.19023406803182</v>
      </c>
      <c r="T4922">
        <v>1.1903700000001001</v>
      </c>
      <c r="U4922">
        <v>1.19064186393666</v>
      </c>
      <c r="V4922">
        <v>1.1900981360635401</v>
      </c>
      <c r="W4922">
        <v>1.1903700000001001</v>
      </c>
      <c r="X4922">
        <v>1.1907777959049299</v>
      </c>
      <c r="Y4922">
        <v>1.18996220409526</v>
      </c>
      <c r="Z4922" s="1">
        <v>9.9699999999914603E-5</v>
      </c>
      <c r="AA4922">
        <v>-90851.977674836598</v>
      </c>
      <c r="AB4922" t="str">
        <f t="shared" si="77"/>
        <v>1</v>
      </c>
    </row>
    <row r="4923" spans="1:28">
      <c r="A4923" t="s">
        <v>4951</v>
      </c>
      <c r="B4923">
        <v>1.19068</v>
      </c>
      <c r="C4923">
        <v>1.19065</v>
      </c>
      <c r="D4923">
        <v>1.19062</v>
      </c>
      <c r="E4923">
        <v>1.1906399999999999</v>
      </c>
      <c r="F4923">
        <v>1.1906300000000001</v>
      </c>
      <c r="G4923">
        <v>1.1905110817184901</v>
      </c>
      <c r="H4923">
        <v>1.1904459540494099</v>
      </c>
      <c r="I4923">
        <v>1.1904230396314599</v>
      </c>
      <c r="J4923">
        <v>1.19040931137982</v>
      </c>
      <c r="K4923">
        <v>1.19039106287453</v>
      </c>
      <c r="L4923">
        <v>1.1903132704797701</v>
      </c>
      <c r="M4923">
        <v>1.1901259276798699</v>
      </c>
      <c r="N4923">
        <v>1.19037656788136</v>
      </c>
      <c r="O4923">
        <v>1.1904365703512501</v>
      </c>
      <c r="P4923">
        <v>1.1905110817184901</v>
      </c>
      <c r="Q4923">
        <v>1.1903757500001</v>
      </c>
      <c r="R4923">
        <v>1.1905206747650601</v>
      </c>
      <c r="S4923">
        <v>1.1902308252351299</v>
      </c>
      <c r="T4923">
        <v>1.1903757500001</v>
      </c>
      <c r="U4923">
        <v>1.1906655995300299</v>
      </c>
      <c r="V4923">
        <v>1.19008590047017</v>
      </c>
      <c r="W4923">
        <v>1.1903757500001</v>
      </c>
      <c r="X4923">
        <v>1.19081052429499</v>
      </c>
      <c r="Y4923">
        <v>1.18994097570521</v>
      </c>
      <c r="Z4923" s="1">
        <v>9.6117647058869499E-5</v>
      </c>
      <c r="AA4923">
        <v>-90888.644341503095</v>
      </c>
      <c r="AB4923" t="str">
        <f t="shared" si="77"/>
        <v>0</v>
      </c>
    </row>
    <row r="4924" spans="1:28">
      <c r="A4924" t="s">
        <v>4952</v>
      </c>
      <c r="B4924">
        <v>1.1906399999999999</v>
      </c>
      <c r="C4924">
        <v>1.1906000000000001</v>
      </c>
      <c r="D4924">
        <v>1.1905600000000001</v>
      </c>
      <c r="E4924">
        <v>1.1906399999999999</v>
      </c>
      <c r="F4924">
        <v>1.1906399999999999</v>
      </c>
      <c r="G4924">
        <v>1.1905304653747899</v>
      </c>
      <c r="H4924">
        <v>1.1904617586444699</v>
      </c>
      <c r="I4924">
        <v>1.1904350147671401</v>
      </c>
      <c r="J4924">
        <v>1.1904189458108301</v>
      </c>
      <c r="K4924">
        <v>1.1903980718898299</v>
      </c>
      <c r="L4924">
        <v>1.19031806041622</v>
      </c>
      <c r="M4924">
        <v>1.19012988106031</v>
      </c>
      <c r="N4924">
        <v>1.19039337035202</v>
      </c>
      <c r="O4924">
        <v>1.1904569990573499</v>
      </c>
      <c r="P4924">
        <v>1.1905304653747899</v>
      </c>
      <c r="Q4924">
        <v>1.1903845000001001</v>
      </c>
      <c r="R4924">
        <v>1.1905372080548999</v>
      </c>
      <c r="S4924">
        <v>1.1902317919453</v>
      </c>
      <c r="T4924">
        <v>1.1903845000001001</v>
      </c>
      <c r="U4924">
        <v>1.19068991610969</v>
      </c>
      <c r="V4924">
        <v>1.1900790838905</v>
      </c>
      <c r="W4924">
        <v>1.1903845000001001</v>
      </c>
      <c r="X4924">
        <v>1.19084262416449</v>
      </c>
      <c r="Y4924">
        <v>1.1899263758357099</v>
      </c>
      <c r="Z4924" s="1">
        <v>7.5594117647005102E-5</v>
      </c>
      <c r="AA4924">
        <v>-90847.644341503095</v>
      </c>
      <c r="AB4924" t="str">
        <f t="shared" si="77"/>
        <v>1</v>
      </c>
    </row>
    <row r="4925" spans="1:28">
      <c r="A4925" t="s">
        <v>4953</v>
      </c>
      <c r="B4925">
        <v>1.1907000000000001</v>
      </c>
      <c r="C4925">
        <v>1.1906600000000001</v>
      </c>
      <c r="D4925">
        <v>1.19062</v>
      </c>
      <c r="E4925">
        <v>1.1906399999999999</v>
      </c>
      <c r="F4925">
        <v>1.19065</v>
      </c>
      <c r="G4925">
        <v>1.1905515722998301</v>
      </c>
      <c r="H4925">
        <v>1.19047938278002</v>
      </c>
      <c r="I4925">
        <v>1.1904485915604399</v>
      </c>
      <c r="J4925">
        <v>1.19042994852029</v>
      </c>
      <c r="K4925">
        <v>1.19040611393794</v>
      </c>
      <c r="L4925">
        <v>1.1903234205203901</v>
      </c>
      <c r="M4925">
        <v>1.1901341306625901</v>
      </c>
      <c r="N4925">
        <v>1.19041311109417</v>
      </c>
      <c r="O4925">
        <v>1.19048237417518</v>
      </c>
      <c r="P4925">
        <v>1.1905515722998301</v>
      </c>
      <c r="Q4925">
        <v>1.1903970000001001</v>
      </c>
      <c r="R4925">
        <v>1.19055968374237</v>
      </c>
      <c r="S4925">
        <v>1.1902343162578299</v>
      </c>
      <c r="T4925">
        <v>1.1903970000001001</v>
      </c>
      <c r="U4925">
        <v>1.1907223674846501</v>
      </c>
      <c r="V4925">
        <v>1.19007163251555</v>
      </c>
      <c r="W4925">
        <v>1.1903970000001001</v>
      </c>
      <c r="X4925">
        <v>1.19088505122692</v>
      </c>
      <c r="Y4925">
        <v>1.1899089487732799</v>
      </c>
      <c r="Z4925" s="1">
        <v>5.4117647058905199E-5</v>
      </c>
      <c r="AA4925">
        <v>-90857.894341503197</v>
      </c>
      <c r="AB4925" t="str">
        <f t="shared" si="77"/>
        <v>1</v>
      </c>
    </row>
    <row r="4926" spans="1:28">
      <c r="A4926" t="s">
        <v>4954</v>
      </c>
      <c r="B4926">
        <v>1.19069</v>
      </c>
      <c r="C4926">
        <v>1.1906300000000001</v>
      </c>
      <c r="D4926">
        <v>1.1905699999999999</v>
      </c>
      <c r="E4926">
        <v>1.19062</v>
      </c>
      <c r="F4926">
        <v>1.19069</v>
      </c>
      <c r="G4926">
        <v>1.19058085783986</v>
      </c>
      <c r="H4926">
        <v>1.1905013445020201</v>
      </c>
      <c r="I4926">
        <v>1.19046530767863</v>
      </c>
      <c r="J4926">
        <v>1.19044342609427</v>
      </c>
      <c r="K4926">
        <v>1.1904158990289</v>
      </c>
      <c r="L4926">
        <v>1.1903296940672701</v>
      </c>
      <c r="M4926">
        <v>1.1901388455459601</v>
      </c>
      <c r="N4926">
        <v>1.1904274871638501</v>
      </c>
      <c r="O4926">
        <v>1.19050082740328</v>
      </c>
      <c r="P4926">
        <v>1.19058085783986</v>
      </c>
      <c r="Q4926">
        <v>1.1904125000001</v>
      </c>
      <c r="R4926">
        <v>1.1905878389575499</v>
      </c>
      <c r="S4926">
        <v>1.1902371610426501</v>
      </c>
      <c r="T4926">
        <v>1.1904125000001</v>
      </c>
      <c r="U4926">
        <v>1.1907631779150001</v>
      </c>
      <c r="V4926">
        <v>1.1900618220851999</v>
      </c>
      <c r="W4926">
        <v>1.1904125000001</v>
      </c>
      <c r="X4926">
        <v>1.19093851687245</v>
      </c>
      <c r="Y4926">
        <v>1.18988648312775</v>
      </c>
      <c r="Z4926" s="1">
        <v>4.5052941176416399E-5</v>
      </c>
      <c r="AA4926">
        <v>-90802.894341503197</v>
      </c>
      <c r="AB4926" t="str">
        <f t="shared" si="77"/>
        <v>0</v>
      </c>
    </row>
    <row r="4927" spans="1:28">
      <c r="A4927" t="s">
        <v>4955</v>
      </c>
      <c r="B4927">
        <v>1.19069</v>
      </c>
      <c r="C4927">
        <v>1.1906399999999999</v>
      </c>
      <c r="D4927">
        <v>1.19059</v>
      </c>
      <c r="E4927">
        <v>1.19069</v>
      </c>
      <c r="F4927">
        <v>1.1906600000000001</v>
      </c>
      <c r="G4927">
        <v>1.19058868627189</v>
      </c>
      <c r="H4927">
        <v>1.19051271005181</v>
      </c>
      <c r="I4927">
        <v>1.19047517605561</v>
      </c>
      <c r="J4927">
        <v>1.19045187978956</v>
      </c>
      <c r="K4927">
        <v>1.19042242461683</v>
      </c>
      <c r="L4927">
        <v>1.1903343797217101</v>
      </c>
      <c r="M4927">
        <v>1.1901427753053</v>
      </c>
      <c r="N4927">
        <v>1.19044537276663</v>
      </c>
      <c r="O4927">
        <v>1.19051822397787</v>
      </c>
      <c r="P4927">
        <v>1.19058868627189</v>
      </c>
      <c r="Q4927">
        <v>1.1904257500001001</v>
      </c>
      <c r="R4927">
        <v>1.19060502824055</v>
      </c>
      <c r="S4927">
        <v>1.1902464717596499</v>
      </c>
      <c r="T4927">
        <v>1.1904257500001001</v>
      </c>
      <c r="U4927">
        <v>1.19078430648101</v>
      </c>
      <c r="V4927">
        <v>1.19006719351919</v>
      </c>
      <c r="W4927">
        <v>1.1904257500001001</v>
      </c>
      <c r="X4927">
        <v>1.1909635847214599</v>
      </c>
      <c r="Y4927">
        <v>1.18988791527874</v>
      </c>
      <c r="Z4927" s="1">
        <v>2.0994117647011601E-5</v>
      </c>
      <c r="AA4927">
        <v>-90784.094341503194</v>
      </c>
      <c r="AB4927" t="str">
        <f t="shared" si="77"/>
        <v>1</v>
      </c>
    </row>
    <row r="4928" spans="1:28">
      <c r="A4928" t="s">
        <v>4956</v>
      </c>
      <c r="B4928">
        <v>1.1906699999999999</v>
      </c>
      <c r="C4928">
        <v>1.190615</v>
      </c>
      <c r="D4928">
        <v>1.1905600000000001</v>
      </c>
      <c r="E4928">
        <v>1.1906600000000001</v>
      </c>
      <c r="F4928">
        <v>1.1906000000000001</v>
      </c>
      <c r="G4928">
        <v>1.19058374901751</v>
      </c>
      <c r="H4928">
        <v>1.1905173890466301</v>
      </c>
      <c r="I4928">
        <v>1.19048069765191</v>
      </c>
      <c r="J4928">
        <v>1.1904571483000801</v>
      </c>
      <c r="K4928">
        <v>1.1904268937962701</v>
      </c>
      <c r="L4928">
        <v>1.1903380692263501</v>
      </c>
      <c r="M4928">
        <v>1.1901462136360801</v>
      </c>
      <c r="N4928">
        <v>1.1904595748615101</v>
      </c>
      <c r="O4928">
        <v>1.1905303209806299</v>
      </c>
      <c r="P4928">
        <v>1.19058374901751</v>
      </c>
      <c r="Q4928">
        <v>1.1904427500001</v>
      </c>
      <c r="R4928">
        <v>1.1906165205024899</v>
      </c>
      <c r="S4928">
        <v>1.1902689794977099</v>
      </c>
      <c r="T4928">
        <v>1.1904427500001</v>
      </c>
      <c r="U4928">
        <v>1.19079029100487</v>
      </c>
      <c r="V4928">
        <v>1.1900952089953201</v>
      </c>
      <c r="W4928">
        <v>1.1904427500001</v>
      </c>
      <c r="X4928">
        <v>1.1909640615072601</v>
      </c>
      <c r="Y4928">
        <v>1.18992143849294</v>
      </c>
      <c r="Z4928" s="1">
        <v>4.4470588234210402E-6</v>
      </c>
      <c r="AA4928">
        <v>-90794.457977866899</v>
      </c>
      <c r="AB4928" t="str">
        <f t="shared" si="77"/>
        <v>1</v>
      </c>
    </row>
    <row r="4929" spans="1:28">
      <c r="A4929" t="s">
        <v>4957</v>
      </c>
      <c r="B4929">
        <v>1.19099</v>
      </c>
      <c r="C4929">
        <v>1.190795</v>
      </c>
      <c r="D4929">
        <v>1.1906000000000001</v>
      </c>
      <c r="E4929">
        <v>1.1906000000000001</v>
      </c>
      <c r="F4929">
        <v>1.19099</v>
      </c>
      <c r="G4929">
        <v>1.1906941992140101</v>
      </c>
      <c r="H4929">
        <v>1.19058120014197</v>
      </c>
      <c r="I4929">
        <v>1.1905261178084501</v>
      </c>
      <c r="J4929">
        <v>1.1904925533850801</v>
      </c>
      <c r="K4929">
        <v>1.1904516140030601</v>
      </c>
      <c r="L4929">
        <v>1.1903519639059099</v>
      </c>
      <c r="M4929">
        <v>1.19015477331412</v>
      </c>
      <c r="N4929">
        <v>1.1904734537183099</v>
      </c>
      <c r="O4929">
        <v>1.1905634058580501</v>
      </c>
      <c r="P4929">
        <v>1.1906941992140101</v>
      </c>
      <c r="Q4929">
        <v>1.1904897500000999</v>
      </c>
      <c r="R4929">
        <v>1.1907024203729799</v>
      </c>
      <c r="S4929">
        <v>1.19027707962722</v>
      </c>
      <c r="T4929">
        <v>1.1904897500000999</v>
      </c>
      <c r="U4929">
        <v>1.1909150907458499</v>
      </c>
      <c r="V4929">
        <v>1.19006440925434</v>
      </c>
      <c r="W4929">
        <v>1.1904897500000999</v>
      </c>
      <c r="X4929">
        <v>1.1911277611187301</v>
      </c>
      <c r="Y4929">
        <v>1.18985173888147</v>
      </c>
      <c r="Z4929" s="1">
        <v>6.4658823529362898E-5</v>
      </c>
      <c r="AA4929">
        <v>-90734.457977866899</v>
      </c>
      <c r="AB4929" t="str">
        <f t="shared" si="77"/>
        <v>1</v>
      </c>
    </row>
    <row r="4930" spans="1:28">
      <c r="A4930" t="s">
        <v>4958</v>
      </c>
      <c r="B4930">
        <v>1.1910400000000001</v>
      </c>
      <c r="C4930">
        <v>1.1909799999999999</v>
      </c>
      <c r="D4930">
        <v>1.19092</v>
      </c>
      <c r="E4930">
        <v>1.1909799999999999</v>
      </c>
      <c r="F4930">
        <v>1.19095</v>
      </c>
      <c r="G4930">
        <v>1.19074335937121</v>
      </c>
      <c r="H4930">
        <v>1.19061708012777</v>
      </c>
      <c r="I4930">
        <v>1.19055370995455</v>
      </c>
      <c r="J4930">
        <v>1.1905149257158201</v>
      </c>
      <c r="K4930">
        <v>1.19046789353629</v>
      </c>
      <c r="L4930">
        <v>1.19036176450748</v>
      </c>
      <c r="M4930">
        <v>1.19016131686983</v>
      </c>
      <c r="N4930">
        <v>1.19048434189383</v>
      </c>
      <c r="O4930">
        <v>1.1906154801258</v>
      </c>
      <c r="P4930">
        <v>1.19074335937121</v>
      </c>
      <c r="Q4930">
        <v>1.1905235000001</v>
      </c>
      <c r="R4930">
        <v>1.19075087688987</v>
      </c>
      <c r="S4930">
        <v>1.19029612311033</v>
      </c>
      <c r="T4930">
        <v>1.1905235000001</v>
      </c>
      <c r="U4930">
        <v>1.1909782537796301</v>
      </c>
      <c r="V4930">
        <v>1.1900687462205699</v>
      </c>
      <c r="W4930">
        <v>1.1905235000001</v>
      </c>
      <c r="X4930">
        <v>1.1912056306694001</v>
      </c>
      <c r="Y4930">
        <v>1.1898413693308001</v>
      </c>
      <c r="Z4930" s="1">
        <v>8.7052941176558299E-5</v>
      </c>
      <c r="AA4930">
        <v>-90772.957977867001</v>
      </c>
      <c r="AB4930" t="str">
        <f t="shared" si="77"/>
        <v>1</v>
      </c>
    </row>
    <row r="4931" spans="1:28">
      <c r="A4931" t="s">
        <v>4959</v>
      </c>
      <c r="B4931">
        <v>1.19102</v>
      </c>
      <c r="C4931">
        <v>1.1909749999999999</v>
      </c>
      <c r="D4931">
        <v>1.19093</v>
      </c>
      <c r="E4931">
        <v>1.1909400000000001</v>
      </c>
      <c r="F4931">
        <v>1.19093</v>
      </c>
      <c r="G4931">
        <v>1.1907862874969599</v>
      </c>
      <c r="H4931">
        <v>1.19065152211499</v>
      </c>
      <c r="I4931">
        <v>1.1905809737353601</v>
      </c>
      <c r="J4931">
        <v>1.19053734193003</v>
      </c>
      <c r="K4931">
        <v>1.1904844248628601</v>
      </c>
      <c r="L4931">
        <v>1.19037180871013</v>
      </c>
      <c r="M4931">
        <v>1.1901680117986899</v>
      </c>
      <c r="N4931">
        <v>1.19050823867123</v>
      </c>
      <c r="O4931">
        <v>1.1906604201100699</v>
      </c>
      <c r="P4931">
        <v>1.1907862874969599</v>
      </c>
      <c r="Q4931">
        <v>1.1905567500001</v>
      </c>
      <c r="R4931">
        <v>1.1907973288593099</v>
      </c>
      <c r="S4931">
        <v>1.1903161711408901</v>
      </c>
      <c r="T4931">
        <v>1.1905567500001</v>
      </c>
      <c r="U4931">
        <v>1.19103790771852</v>
      </c>
      <c r="V4931">
        <v>1.1900755922816699</v>
      </c>
      <c r="W4931">
        <v>1.1905567500001</v>
      </c>
      <c r="X4931">
        <v>1.1912784865777399</v>
      </c>
      <c r="Y4931">
        <v>1.18983501342246</v>
      </c>
      <c r="Z4931" s="1">
        <v>9.7935294117513496E-5</v>
      </c>
      <c r="AA4931">
        <v>-90806.957977867001</v>
      </c>
      <c r="AB4931" t="str">
        <f t="shared" si="77"/>
        <v>1</v>
      </c>
    </row>
    <row r="4932" spans="1:28">
      <c r="A4932" t="s">
        <v>4960</v>
      </c>
      <c r="B4932">
        <v>1.19106</v>
      </c>
      <c r="C4932">
        <v>1.190995</v>
      </c>
      <c r="D4932">
        <v>1.19093</v>
      </c>
      <c r="E4932">
        <v>1.19093</v>
      </c>
      <c r="F4932">
        <v>1.19099</v>
      </c>
      <c r="G4932">
        <v>1.19083942999757</v>
      </c>
      <c r="H4932">
        <v>1.1906922199034899</v>
      </c>
      <c r="I4932">
        <v>1.1906129532641101</v>
      </c>
      <c r="J4932">
        <v>1.19056356233353</v>
      </c>
      <c r="K4932">
        <v>1.1905037051452001</v>
      </c>
      <c r="L4932">
        <v>1.19038334384274</v>
      </c>
      <c r="M4932">
        <v>1.1901754821864801</v>
      </c>
      <c r="N4932">
        <v>1.19054452800421</v>
      </c>
      <c r="O4932">
        <v>1.1907022425963101</v>
      </c>
      <c r="P4932">
        <v>1.19083942999757</v>
      </c>
      <c r="Q4932">
        <v>1.1905957500001001</v>
      </c>
      <c r="R4932">
        <v>1.1908509473502</v>
      </c>
      <c r="S4932">
        <v>1.1903405526499999</v>
      </c>
      <c r="T4932">
        <v>1.1905957500001001</v>
      </c>
      <c r="U4932">
        <v>1.19110614470031</v>
      </c>
      <c r="V4932">
        <v>1.19008535529989</v>
      </c>
      <c r="W4932">
        <v>1.1905957500001001</v>
      </c>
      <c r="X4932">
        <v>1.1913613420504101</v>
      </c>
      <c r="Y4932">
        <v>1.1898301579497901</v>
      </c>
      <c r="Z4932">
        <v>1.15070588235311E-4</v>
      </c>
      <c r="AA4932">
        <v>-90811.342593251597</v>
      </c>
      <c r="AB4932" t="str">
        <f t="shared" si="77"/>
        <v>1</v>
      </c>
    </row>
    <row r="4933" spans="1:28">
      <c r="A4933" t="s">
        <v>4961</v>
      </c>
      <c r="B4933">
        <v>1.1910000000000001</v>
      </c>
      <c r="C4933">
        <v>1.19095</v>
      </c>
      <c r="D4933">
        <v>1.1909000000000001</v>
      </c>
      <c r="E4933">
        <v>1.1910000000000001</v>
      </c>
      <c r="F4933">
        <v>1.19096</v>
      </c>
      <c r="G4933">
        <v>1.1908555439980499</v>
      </c>
      <c r="H4933">
        <v>1.1907144979131401</v>
      </c>
      <c r="I4933">
        <v>1.19063297860206</v>
      </c>
      <c r="J4933">
        <v>1.1905810092168501</v>
      </c>
      <c r="K4933">
        <v>1.19051730386259</v>
      </c>
      <c r="L4933">
        <v>1.1903921353342499</v>
      </c>
      <c r="M4933">
        <v>1.19018160664048</v>
      </c>
      <c r="N4933">
        <v>1.19057764123465</v>
      </c>
      <c r="O4933">
        <v>1.19073321227177</v>
      </c>
      <c r="P4933">
        <v>1.1908555439980499</v>
      </c>
      <c r="Q4933">
        <v>1.1906287500001</v>
      </c>
      <c r="R4933">
        <v>1.1908793436702101</v>
      </c>
      <c r="S4933">
        <v>1.19037815632999</v>
      </c>
      <c r="T4933">
        <v>1.1906287500001</v>
      </c>
      <c r="U4933">
        <v>1.1911299373403199</v>
      </c>
      <c r="V4933">
        <v>1.19012756265988</v>
      </c>
      <c r="W4933">
        <v>1.1906287500001</v>
      </c>
      <c r="X4933">
        <v>1.19138053101043</v>
      </c>
      <c r="Y4933">
        <v>1.1898769689897599</v>
      </c>
      <c r="Z4933" s="1">
        <v>7.90647058822044E-5</v>
      </c>
      <c r="AA4933">
        <v>-90799.742593251605</v>
      </c>
      <c r="AB4933" t="str">
        <f t="shared" si="77"/>
        <v>1</v>
      </c>
    </row>
    <row r="4934" spans="1:28">
      <c r="A4934" t="s">
        <v>4962</v>
      </c>
      <c r="B4934">
        <v>1.19119</v>
      </c>
      <c r="C4934">
        <v>1.191065</v>
      </c>
      <c r="D4934">
        <v>1.1909400000000001</v>
      </c>
      <c r="E4934">
        <v>1.19096</v>
      </c>
      <c r="F4934">
        <v>1.1911700000000001</v>
      </c>
      <c r="G4934">
        <v>1.1909352351984399</v>
      </c>
      <c r="H4934">
        <v>1.19076949812183</v>
      </c>
      <c r="I4934">
        <v>1.1906753133619199</v>
      </c>
      <c r="J4934">
        <v>1.1906154462560099</v>
      </c>
      <c r="K4934">
        <v>1.1905424437338299</v>
      </c>
      <c r="L4934">
        <v>1.19040682057868</v>
      </c>
      <c r="M4934">
        <v>1.1901907109601499</v>
      </c>
      <c r="N4934">
        <v>1.19060974575506</v>
      </c>
      <c r="O4934">
        <v>1.1907746857378001</v>
      </c>
      <c r="P4934">
        <v>1.1909352351984399</v>
      </c>
      <c r="Q4934">
        <v>1.1906837500001</v>
      </c>
      <c r="R4934">
        <v>1.1909448145275601</v>
      </c>
      <c r="S4934">
        <v>1.1904226854726301</v>
      </c>
      <c r="T4934">
        <v>1.1906837500001</v>
      </c>
      <c r="U4934">
        <v>1.1912058790550299</v>
      </c>
      <c r="V4934">
        <v>1.19016162094517</v>
      </c>
      <c r="W4934">
        <v>1.1906837500001</v>
      </c>
      <c r="X4934">
        <v>1.1914669435824901</v>
      </c>
      <c r="Y4934">
        <v>1.1899005564177101</v>
      </c>
      <c r="Z4934" s="1">
        <v>6.9299999999972899E-5</v>
      </c>
      <c r="AA4934">
        <v>-90733.382593251605</v>
      </c>
      <c r="AB4934" t="str">
        <f t="shared" si="77"/>
        <v>1</v>
      </c>
    </row>
    <row r="4935" spans="1:28">
      <c r="A4935" t="s">
        <v>4963</v>
      </c>
      <c r="B4935">
        <v>1.1912</v>
      </c>
      <c r="C4935">
        <v>1.1911499999999999</v>
      </c>
      <c r="D4935">
        <v>1.1911</v>
      </c>
      <c r="E4935">
        <v>1.1911700000000001</v>
      </c>
      <c r="F4935">
        <v>1.1911700000000001</v>
      </c>
      <c r="G4935">
        <v>1.19097898815875</v>
      </c>
      <c r="H4935">
        <v>1.19080774830965</v>
      </c>
      <c r="I4935">
        <v>1.1907070480266799</v>
      </c>
      <c r="J4935">
        <v>1.19064222394321</v>
      </c>
      <c r="K4935">
        <v>1.1905627178315901</v>
      </c>
      <c r="L4935">
        <v>1.19041921245792</v>
      </c>
      <c r="M4935">
        <v>1.19019870642437</v>
      </c>
      <c r="N4935">
        <v>1.1906359191585201</v>
      </c>
      <c r="O4935">
        <v>1.19082160002058</v>
      </c>
      <c r="P4935">
        <v>1.19097898815875</v>
      </c>
      <c r="Q4935">
        <v>1.1907322500001001</v>
      </c>
      <c r="R4935">
        <v>1.1909851999704499</v>
      </c>
      <c r="S4935">
        <v>1.19047930002975</v>
      </c>
      <c r="T4935">
        <v>1.1907322500001001</v>
      </c>
      <c r="U4935">
        <v>1.1912381499408</v>
      </c>
      <c r="V4935">
        <v>1.1902263500593999</v>
      </c>
      <c r="W4935">
        <v>1.1907322500001001</v>
      </c>
      <c r="X4935">
        <v>1.1914910999111501</v>
      </c>
      <c r="Y4935">
        <v>1.1899734000890501</v>
      </c>
      <c r="Z4935" s="1">
        <v>5.2923529411786601E-5</v>
      </c>
      <c r="AA4935">
        <v>-90706.982593251596</v>
      </c>
      <c r="AB4935" t="str">
        <f t="shared" si="77"/>
        <v>0</v>
      </c>
    </row>
    <row r="4936" spans="1:28">
      <c r="A4936" t="s">
        <v>4964</v>
      </c>
      <c r="B4936">
        <v>1.1911700000000001</v>
      </c>
      <c r="C4936">
        <v>1.1911149999999999</v>
      </c>
      <c r="D4936">
        <v>1.19106</v>
      </c>
      <c r="E4936">
        <v>1.1911700000000001</v>
      </c>
      <c r="F4936">
        <v>1.1911</v>
      </c>
      <c r="G4936">
        <v>1.190994390527</v>
      </c>
      <c r="H4936">
        <v>1.19083202347868</v>
      </c>
      <c r="I4936">
        <v>1.1907298226026799</v>
      </c>
      <c r="J4936">
        <v>1.19066250024605</v>
      </c>
      <c r="K4936">
        <v>1.1905788550149901</v>
      </c>
      <c r="L4936">
        <v>1.19042965752807</v>
      </c>
      <c r="M4936">
        <v>1.19020576269028</v>
      </c>
      <c r="N4936">
        <v>1.1906689253770999</v>
      </c>
      <c r="O4936">
        <v>1.1908582750179999</v>
      </c>
      <c r="P4936">
        <v>1.190994390527</v>
      </c>
      <c r="Q4936">
        <v>1.1907695000001</v>
      </c>
      <c r="R4936">
        <v>1.1910098325821601</v>
      </c>
      <c r="S4936">
        <v>1.19052916741804</v>
      </c>
      <c r="T4936">
        <v>1.1907695000001</v>
      </c>
      <c r="U4936">
        <v>1.19125016516422</v>
      </c>
      <c r="V4936">
        <v>1.1902888348359799</v>
      </c>
      <c r="W4936">
        <v>1.1907695000001</v>
      </c>
      <c r="X4936">
        <v>1.1914904977462799</v>
      </c>
      <c r="Y4936">
        <v>1.19004850225392</v>
      </c>
      <c r="Z4936" s="1">
        <v>2.72058823529106E-5</v>
      </c>
      <c r="AA4936">
        <v>-90719.255320524302</v>
      </c>
      <c r="AB4936" t="str">
        <f t="shared" si="77"/>
        <v>0</v>
      </c>
    </row>
    <row r="4937" spans="1:28">
      <c r="A4937" t="s">
        <v>4965</v>
      </c>
      <c r="B4937">
        <v>1.1911099999999999</v>
      </c>
      <c r="C4937">
        <v>1.191065</v>
      </c>
      <c r="D4937">
        <v>1.19102</v>
      </c>
      <c r="E4937">
        <v>1.1911</v>
      </c>
      <c r="F4937">
        <v>1.1910799999999999</v>
      </c>
      <c r="G4937">
        <v>1.1910039124216001</v>
      </c>
      <c r="H4937">
        <v>1.1908526711308101</v>
      </c>
      <c r="I4937">
        <v>1.1907503233180601</v>
      </c>
      <c r="J4937">
        <v>1.19068121273375</v>
      </c>
      <c r="K4937">
        <v>1.1905940987367101</v>
      </c>
      <c r="L4937">
        <v>1.1904397562914899</v>
      </c>
      <c r="M4937">
        <v>1.1902126754317499</v>
      </c>
      <c r="N4937">
        <v>1.19070593111732</v>
      </c>
      <c r="O4937">
        <v>1.1908841156407499</v>
      </c>
      <c r="P4937">
        <v>1.1910039124216001</v>
      </c>
      <c r="Q4937">
        <v>1.1907997500001</v>
      </c>
      <c r="R4937">
        <v>1.19103320489403</v>
      </c>
      <c r="S4937">
        <v>1.19056629510617</v>
      </c>
      <c r="T4937">
        <v>1.1907997500001</v>
      </c>
      <c r="U4937">
        <v>1.19126665978796</v>
      </c>
      <c r="V4937">
        <v>1.19033284021224</v>
      </c>
      <c r="W4937">
        <v>1.1907997500001</v>
      </c>
      <c r="X4937">
        <v>1.19150011468189</v>
      </c>
      <c r="Y4937">
        <v>1.1900993853183099</v>
      </c>
      <c r="Z4937" s="1">
        <v>1.56882352940654E-5</v>
      </c>
      <c r="AA4937">
        <v>-90705.255320524404</v>
      </c>
      <c r="AB4937" t="str">
        <f t="shared" si="77"/>
        <v>0</v>
      </c>
    </row>
    <row r="4938" spans="1:28">
      <c r="A4938" t="s">
        <v>4966</v>
      </c>
      <c r="B4938">
        <v>1.1910799999999999</v>
      </c>
      <c r="C4938">
        <v>1.1910449999999999</v>
      </c>
      <c r="D4938">
        <v>1.1910099999999999</v>
      </c>
      <c r="E4938">
        <v>1.1910700000000001</v>
      </c>
      <c r="F4938">
        <v>1.1910099999999999</v>
      </c>
      <c r="G4938">
        <v>1.1909971299372799</v>
      </c>
      <c r="H4938">
        <v>1.19086415401773</v>
      </c>
      <c r="I4938">
        <v>1.19076474620796</v>
      </c>
      <c r="J4938">
        <v>1.19069546459706</v>
      </c>
      <c r="K4938">
        <v>1.19060648988993</v>
      </c>
      <c r="L4938">
        <v>1.1904485172977399</v>
      </c>
      <c r="M4938">
        <v>1.1902189465392601</v>
      </c>
      <c r="N4938">
        <v>1.19073739795445</v>
      </c>
      <c r="O4938">
        <v>1.1909042261856599</v>
      </c>
      <c r="P4938">
        <v>1.1909971299372799</v>
      </c>
      <c r="Q4938">
        <v>1.1908280000000999</v>
      </c>
      <c r="R4938">
        <v>1.1910445144338</v>
      </c>
      <c r="S4938">
        <v>1.1906114855664001</v>
      </c>
      <c r="T4938">
        <v>1.1908280000000999</v>
      </c>
      <c r="U4938">
        <v>1.1912610288675001</v>
      </c>
      <c r="V4938">
        <v>1.1903949711327</v>
      </c>
      <c r="W4938">
        <v>1.1908280000000999</v>
      </c>
      <c r="X4938">
        <v>1.1914775433011999</v>
      </c>
      <c r="Y4938">
        <v>1.1901784566989999</v>
      </c>
      <c r="Z4938" s="1">
        <v>-1.9929411764862101E-5</v>
      </c>
      <c r="AA4938">
        <v>-90748.255320524404</v>
      </c>
      <c r="AB4938" t="str">
        <f t="shared" si="77"/>
        <v>0</v>
      </c>
    </row>
    <row r="4939" spans="1:28">
      <c r="A4939" t="s">
        <v>4967</v>
      </c>
      <c r="B4939">
        <v>1.1911</v>
      </c>
      <c r="C4939">
        <v>1.19103</v>
      </c>
      <c r="D4939">
        <v>1.19096</v>
      </c>
      <c r="E4939">
        <v>1.19099</v>
      </c>
      <c r="F4939">
        <v>1.1910400000000001</v>
      </c>
      <c r="G4939">
        <v>1.19101210394982</v>
      </c>
      <c r="H4939">
        <v>1.1908853386159599</v>
      </c>
      <c r="I4939">
        <v>1.1907855853496501</v>
      </c>
      <c r="J4939">
        <v>1.1907145913672099</v>
      </c>
      <c r="K4939">
        <v>1.1906222291158199</v>
      </c>
      <c r="L4939">
        <v>1.1904590308983301</v>
      </c>
      <c r="M4939">
        <v>1.1902261192069901</v>
      </c>
      <c r="N4939">
        <v>1.1907625981118</v>
      </c>
      <c r="O4939">
        <v>1.1909199479124499</v>
      </c>
      <c r="P4939">
        <v>1.19101210394982</v>
      </c>
      <c r="Q4939">
        <v>1.1908582500000999</v>
      </c>
      <c r="R4939">
        <v>1.1910649095933901</v>
      </c>
      <c r="S4939">
        <v>1.19065159040681</v>
      </c>
      <c r="T4939">
        <v>1.1908582500000999</v>
      </c>
      <c r="U4939">
        <v>1.19127156918668</v>
      </c>
      <c r="V4939">
        <v>1.1904449308135101</v>
      </c>
      <c r="W4939">
        <v>1.1908582500000999</v>
      </c>
      <c r="X4939">
        <v>1.1914782287799801</v>
      </c>
      <c r="Y4939">
        <v>1.19023827122022</v>
      </c>
      <c r="Z4939" s="1">
        <v>-4.6017647058859398E-5</v>
      </c>
      <c r="AA4939">
        <v>-90740.969606238607</v>
      </c>
      <c r="AB4939" t="str">
        <f t="shared" si="77"/>
        <v>1</v>
      </c>
    </row>
    <row r="4940" spans="1:28">
      <c r="A4940" t="s">
        <v>4968</v>
      </c>
      <c r="B4940">
        <v>1.1910799999999999</v>
      </c>
      <c r="C4940">
        <v>1.1910499999999999</v>
      </c>
      <c r="D4940">
        <v>1.19102</v>
      </c>
      <c r="E4940">
        <v>1.1910400000000001</v>
      </c>
      <c r="F4940">
        <v>1.19106</v>
      </c>
      <c r="G4940">
        <v>1.1910232831598599</v>
      </c>
      <c r="H4940">
        <v>1.19090370475436</v>
      </c>
      <c r="I4940">
        <v>1.1908045018819</v>
      </c>
      <c r="J4940">
        <v>1.1907323367988401</v>
      </c>
      <c r="K4940">
        <v>1.1906371437008501</v>
      </c>
      <c r="L4940">
        <v>1.1904692109389201</v>
      </c>
      <c r="M4940">
        <v>1.1902331508524799</v>
      </c>
      <c r="N4940">
        <v>1.1907843213339699</v>
      </c>
      <c r="O4940">
        <v>1.19093620442339</v>
      </c>
      <c r="P4940">
        <v>1.1910232831598599</v>
      </c>
      <c r="Q4940">
        <v>1.1908832500001001</v>
      </c>
      <c r="R4940">
        <v>1.19108362636472</v>
      </c>
      <c r="S4940">
        <v>1.19068287363547</v>
      </c>
      <c r="T4940">
        <v>1.1908832500001001</v>
      </c>
      <c r="U4940">
        <v>1.1912840027293501</v>
      </c>
      <c r="V4940">
        <v>1.1904824972708501</v>
      </c>
      <c r="W4940">
        <v>1.1908832500001001</v>
      </c>
      <c r="X4940">
        <v>1.19148437909397</v>
      </c>
      <c r="Y4940">
        <v>1.19028212090623</v>
      </c>
      <c r="Z4940" s="1">
        <v>-5.7329411764760702E-5</v>
      </c>
      <c r="AA4940">
        <v>-90726.636272905205</v>
      </c>
      <c r="AB4940" t="str">
        <f t="shared" si="77"/>
        <v>0</v>
      </c>
    </row>
    <row r="4941" spans="1:28">
      <c r="A4941" t="s">
        <v>4969</v>
      </c>
      <c r="B4941">
        <v>1.1911</v>
      </c>
      <c r="C4941">
        <v>1.1910499999999999</v>
      </c>
      <c r="D4941">
        <v>1.1910000000000001</v>
      </c>
      <c r="E4941">
        <v>1.19106</v>
      </c>
      <c r="F4941">
        <v>1.19102</v>
      </c>
      <c r="G4941">
        <v>1.1910250265278799</v>
      </c>
      <c r="H4941">
        <v>1.19091643427892</v>
      </c>
      <c r="I4941">
        <v>1.19081957953422</v>
      </c>
      <c r="J4941">
        <v>1.1907472449589001</v>
      </c>
      <c r="K4941">
        <v>1.19065025002193</v>
      </c>
      <c r="L4941">
        <v>1.1904785602010499</v>
      </c>
      <c r="M4941">
        <v>1.19023979195649</v>
      </c>
      <c r="N4941">
        <v>1.1908032196928899</v>
      </c>
      <c r="O4941">
        <v>1.19095042887047</v>
      </c>
      <c r="P4941">
        <v>1.1910250265278799</v>
      </c>
      <c r="Q4941">
        <v>1.1909050000001</v>
      </c>
      <c r="R4941">
        <v>1.1910962589868199</v>
      </c>
      <c r="S4941">
        <v>1.1907137410133799</v>
      </c>
      <c r="T4941">
        <v>1.1909050000001</v>
      </c>
      <c r="U4941">
        <v>1.1912875179735301</v>
      </c>
      <c r="V4941">
        <v>1.19052248202667</v>
      </c>
      <c r="W4941">
        <v>1.1909050000001</v>
      </c>
      <c r="X4941">
        <v>1.19147877696025</v>
      </c>
      <c r="Y4941">
        <v>1.1903312230399501</v>
      </c>
      <c r="Z4941" s="1">
        <v>-6.0523529411803597E-5</v>
      </c>
      <c r="AA4941">
        <v>-90766.236272905298</v>
      </c>
      <c r="AB4941" t="str">
        <f t="shared" si="77"/>
        <v>0</v>
      </c>
    </row>
    <row r="4942" spans="1:28">
      <c r="A4942" t="s">
        <v>4970</v>
      </c>
      <c r="B4942">
        <v>1.19106</v>
      </c>
      <c r="C4942">
        <v>1.1910099999999999</v>
      </c>
      <c r="D4942">
        <v>1.19096</v>
      </c>
      <c r="E4942">
        <v>1.1910400000000001</v>
      </c>
      <c r="F4942">
        <v>1.1909700000000001</v>
      </c>
      <c r="G4942">
        <v>1.19100922122231</v>
      </c>
      <c r="H4942">
        <v>1.1909190908510301</v>
      </c>
      <c r="I4942">
        <v>1.1908277408986001</v>
      </c>
      <c r="J4942">
        <v>1.19075695771096</v>
      </c>
      <c r="K4942">
        <v>1.19065994168787</v>
      </c>
      <c r="L4942">
        <v>1.1904862591976899</v>
      </c>
      <c r="M4942">
        <v>1.1902456291068499</v>
      </c>
      <c r="N4942">
        <v>1.1908222027934401</v>
      </c>
      <c r="O4942">
        <v>1.1909578752616601</v>
      </c>
      <c r="P4942">
        <v>1.19100922122231</v>
      </c>
      <c r="Q4942">
        <v>1.1909195000001001</v>
      </c>
      <c r="R4942">
        <v>1.1911010757418701</v>
      </c>
      <c r="S4942">
        <v>1.19073792425833</v>
      </c>
      <c r="T4942">
        <v>1.1909195000001001</v>
      </c>
      <c r="U4942">
        <v>1.1912826514836401</v>
      </c>
      <c r="V4942">
        <v>1.19055634851656</v>
      </c>
      <c r="W4942">
        <v>1.1909195000001001</v>
      </c>
      <c r="X4942">
        <v>1.1914642272254099</v>
      </c>
      <c r="Y4942">
        <v>1.19037477277478</v>
      </c>
      <c r="Z4942" s="1">
        <v>-6.8947058823397802E-5</v>
      </c>
      <c r="AA4942">
        <v>-90798.236272905298</v>
      </c>
      <c r="AB4942" t="str">
        <f t="shared" si="77"/>
        <v>1</v>
      </c>
    </row>
    <row r="4943" spans="1:28">
      <c r="A4943" t="s">
        <v>4971</v>
      </c>
      <c r="B4943">
        <v>1.1910000000000001</v>
      </c>
      <c r="C4943">
        <v>1.1909700000000001</v>
      </c>
      <c r="D4943">
        <v>1.1909400000000001</v>
      </c>
      <c r="E4943">
        <v>1.1909700000000001</v>
      </c>
      <c r="F4943">
        <v>1.1910000000000001</v>
      </c>
      <c r="G4943">
        <v>1.19100937697784</v>
      </c>
      <c r="H4943">
        <v>1.1909281817659301</v>
      </c>
      <c r="I4943">
        <v>1.19083989150536</v>
      </c>
      <c r="J4943">
        <v>1.1907696098254099</v>
      </c>
      <c r="K4943">
        <v>1.19067161029827</v>
      </c>
      <c r="L4943">
        <v>1.19049498821107</v>
      </c>
      <c r="M4943">
        <v>1.1902519988643001</v>
      </c>
      <c r="N4943">
        <v>1.1908397256554799</v>
      </c>
      <c r="O4943">
        <v>1.19095939085395</v>
      </c>
      <c r="P4943">
        <v>1.19100937697784</v>
      </c>
      <c r="Q4943">
        <v>1.1909400000001</v>
      </c>
      <c r="R4943">
        <v>1.19110689817265</v>
      </c>
      <c r="S4943">
        <v>1.19077310182755</v>
      </c>
      <c r="T4943">
        <v>1.1909400000001</v>
      </c>
      <c r="U4943">
        <v>1.1912737963452</v>
      </c>
      <c r="V4943">
        <v>1.190606203655</v>
      </c>
      <c r="W4943">
        <v>1.1909400000001</v>
      </c>
      <c r="X4943">
        <v>1.19144069451774</v>
      </c>
      <c r="Y4943">
        <v>1.19043930548245</v>
      </c>
      <c r="Z4943" s="1">
        <v>-6.2464705882435894E-5</v>
      </c>
      <c r="AA4943">
        <v>-90767.236272905298</v>
      </c>
      <c r="AB4943" t="str">
        <f t="shared" si="77"/>
        <v>1</v>
      </c>
    </row>
    <row r="4944" spans="1:28">
      <c r="A4944" t="s">
        <v>4972</v>
      </c>
      <c r="B4944">
        <v>1.1911700000000001</v>
      </c>
      <c r="C4944">
        <v>1.19109</v>
      </c>
      <c r="D4944">
        <v>1.1910099999999999</v>
      </c>
      <c r="E4944">
        <v>1.1910099999999999</v>
      </c>
      <c r="F4944">
        <v>1.1911</v>
      </c>
      <c r="G4944">
        <v>1.1910403015822699</v>
      </c>
      <c r="H4944">
        <v>1.1909525635893301</v>
      </c>
      <c r="I4944">
        <v>1.1908622098494499</v>
      </c>
      <c r="J4944">
        <v>1.19078992933414</v>
      </c>
      <c r="K4944">
        <v>1.19068846773277</v>
      </c>
      <c r="L4944">
        <v>1.19050638285199</v>
      </c>
      <c r="M4944">
        <v>1.19025972665154</v>
      </c>
      <c r="N4944">
        <v>1.19085282368198</v>
      </c>
      <c r="O4944">
        <v>1.1909757169972099</v>
      </c>
      <c r="P4944">
        <v>1.1910403015822699</v>
      </c>
      <c r="Q4944">
        <v>1.1909660000000999</v>
      </c>
      <c r="R4944">
        <v>1.19112543337176</v>
      </c>
      <c r="S4944">
        <v>1.19080656662844</v>
      </c>
      <c r="T4944">
        <v>1.1909660000000999</v>
      </c>
      <c r="U4944">
        <v>1.1912848667434299</v>
      </c>
      <c r="V4944">
        <v>1.1906471332567701</v>
      </c>
      <c r="W4944">
        <v>1.1909660000000999</v>
      </c>
      <c r="X4944">
        <v>1.1914443001150901</v>
      </c>
      <c r="Y4944">
        <v>1.1904876998851099</v>
      </c>
      <c r="Z4944" s="1">
        <v>-4.0529411764677203E-5</v>
      </c>
      <c r="AA4944">
        <v>-90760.736272905197</v>
      </c>
      <c r="AB4944" t="str">
        <f t="shared" si="77"/>
        <v>1</v>
      </c>
    </row>
    <row r="4945" spans="1:28">
      <c r="A4945" t="s">
        <v>4973</v>
      </c>
      <c r="B4945">
        <v>1.1911700000000001</v>
      </c>
      <c r="C4945">
        <v>1.191125</v>
      </c>
      <c r="D4945">
        <v>1.1910799999999999</v>
      </c>
      <c r="E4945">
        <v>1.1911</v>
      </c>
      <c r="F4945">
        <v>1.1910799999999999</v>
      </c>
      <c r="G4945">
        <v>1.19105424126582</v>
      </c>
      <c r="H4945">
        <v>1.1909685572304001</v>
      </c>
      <c r="I4945">
        <v>1.19087895141504</v>
      </c>
      <c r="J4945">
        <v>1.1908061203674301</v>
      </c>
      <c r="K4945">
        <v>1.1907026576972399</v>
      </c>
      <c r="L4945">
        <v>1.19051651952668</v>
      </c>
      <c r="M4945">
        <v>1.1902668521933299</v>
      </c>
      <c r="N4945">
        <v>1.19086183724491</v>
      </c>
      <c r="O4945">
        <v>1.19099437737256</v>
      </c>
      <c r="P4945">
        <v>1.19105424126582</v>
      </c>
      <c r="Q4945">
        <v>1.1909902500000999</v>
      </c>
      <c r="R4945">
        <v>1.1911328024027401</v>
      </c>
      <c r="S4945">
        <v>1.19084769759745</v>
      </c>
      <c r="T4945">
        <v>1.1909902500000999</v>
      </c>
      <c r="U4945">
        <v>1.19127535480539</v>
      </c>
      <c r="V4945">
        <v>1.1907051451948101</v>
      </c>
      <c r="W4945">
        <v>1.1909902500000999</v>
      </c>
      <c r="X4945">
        <v>1.19141790720804</v>
      </c>
      <c r="Y4945">
        <v>1.1905625927921599</v>
      </c>
      <c r="Z4945" s="1">
        <v>-3.1064705882265697E-5</v>
      </c>
      <c r="AA4945">
        <v>-90801.736272905197</v>
      </c>
      <c r="AB4945" t="str">
        <f t="shared" si="77"/>
        <v>0</v>
      </c>
    </row>
    <row r="4946" spans="1:28">
      <c r="A4946" t="s">
        <v>4974</v>
      </c>
      <c r="B4946">
        <v>1.1911099999999999</v>
      </c>
      <c r="C4946">
        <v>1.19103</v>
      </c>
      <c r="D4946">
        <v>1.19095</v>
      </c>
      <c r="E4946">
        <v>1.19109</v>
      </c>
      <c r="F4946">
        <v>1.19103</v>
      </c>
      <c r="G4946">
        <v>1.1910377930126499</v>
      </c>
      <c r="H4946">
        <v>1.19096830150736</v>
      </c>
      <c r="I4946">
        <v>1.1908846213207001</v>
      </c>
      <c r="J4946">
        <v>1.1908139643490601</v>
      </c>
      <c r="K4946">
        <v>1.1907113024406599</v>
      </c>
      <c r="L4946">
        <v>1.19052392753457</v>
      </c>
      <c r="M4946">
        <v>1.1902726325917199</v>
      </c>
      <c r="N4946">
        <v>1.19087938822607</v>
      </c>
      <c r="O4946">
        <v>1.19099883020099</v>
      </c>
      <c r="P4946">
        <v>1.1910377930126499</v>
      </c>
      <c r="Q4946">
        <v>1.1910062500001</v>
      </c>
      <c r="R4946">
        <v>1.19112268533623</v>
      </c>
      <c r="S4946">
        <v>1.1908898146639699</v>
      </c>
      <c r="T4946">
        <v>1.1910062500001</v>
      </c>
      <c r="U4946">
        <v>1.19123912067236</v>
      </c>
      <c r="V4946">
        <v>1.1907733793278401</v>
      </c>
      <c r="W4946">
        <v>1.1910062500001</v>
      </c>
      <c r="X4946">
        <v>1.1913555560084901</v>
      </c>
      <c r="Y4946">
        <v>1.1906569439917101</v>
      </c>
      <c r="Z4946" s="1">
        <v>-3.7723529411814102E-5</v>
      </c>
      <c r="AA4946">
        <v>-90801.736272905197</v>
      </c>
      <c r="AB4946" t="str">
        <f t="shared" si="77"/>
        <v>0</v>
      </c>
    </row>
    <row r="4947" spans="1:28">
      <c r="A4947" t="s">
        <v>4975</v>
      </c>
      <c r="B4947">
        <v>1.19116</v>
      </c>
      <c r="C4947">
        <v>1.19109</v>
      </c>
      <c r="D4947">
        <v>1.19102</v>
      </c>
      <c r="E4947">
        <v>1.19102</v>
      </c>
      <c r="F4947">
        <v>1.1910700000000001</v>
      </c>
      <c r="G4947">
        <v>1.1910554344101201</v>
      </c>
      <c r="H4947">
        <v>1.19098477135662</v>
      </c>
      <c r="I4947">
        <v>1.1909013354548801</v>
      </c>
      <c r="J4947">
        <v>1.1908300911316101</v>
      </c>
      <c r="K4947">
        <v>1.1907255145815301</v>
      </c>
      <c r="L4947">
        <v>1.19053417596455</v>
      </c>
      <c r="M4947">
        <v>1.19027985579235</v>
      </c>
      <c r="N4947">
        <v>1.19089828143945</v>
      </c>
      <c r="O4947">
        <v>1.19101022642586</v>
      </c>
      <c r="P4947">
        <v>1.1910554344101201</v>
      </c>
      <c r="Q4947">
        <v>1.1910325000001001</v>
      </c>
      <c r="R4947">
        <v>1.1911083864284</v>
      </c>
      <c r="S4947">
        <v>1.1909566135717999</v>
      </c>
      <c r="T4947">
        <v>1.1910325000001001</v>
      </c>
      <c r="U4947">
        <v>1.1911842728566999</v>
      </c>
      <c r="V4947">
        <v>1.1908807271435</v>
      </c>
      <c r="W4947">
        <v>1.1910325000001001</v>
      </c>
      <c r="X4947">
        <v>1.1912601592850001</v>
      </c>
      <c r="Y4947">
        <v>1.1908048407152001</v>
      </c>
      <c r="Z4947" s="1">
        <v>-2.01470588236376E-5</v>
      </c>
      <c r="AA4947">
        <v>-90810.879130048095</v>
      </c>
      <c r="AB4947" t="str">
        <f t="shared" si="77"/>
        <v>0</v>
      </c>
    </row>
    <row r="4948" spans="1:28">
      <c r="A4948" t="s">
        <v>4976</v>
      </c>
      <c r="B4948">
        <v>1.1910700000000001</v>
      </c>
      <c r="C4948">
        <v>1.1909400000000001</v>
      </c>
      <c r="D4948">
        <v>1.1908099999999999</v>
      </c>
      <c r="E4948">
        <v>1.1910700000000001</v>
      </c>
      <c r="F4948">
        <v>1.1908300000000001</v>
      </c>
      <c r="G4948">
        <v>1.1909895475281</v>
      </c>
      <c r="H4948">
        <v>1.19095759422096</v>
      </c>
      <c r="I4948">
        <v>1.1908884908690001</v>
      </c>
      <c r="J4948">
        <v>1.1908239115750301</v>
      </c>
      <c r="K4948">
        <v>1.19072480853992</v>
      </c>
      <c r="L4948">
        <v>1.1905369758095901</v>
      </c>
      <c r="M4948">
        <v>1.1902833660218499</v>
      </c>
      <c r="N4948">
        <v>1.1909084136364101</v>
      </c>
      <c r="O4948">
        <v>1.1910014481226301</v>
      </c>
      <c r="P4948">
        <v>1.1909895475281</v>
      </c>
      <c r="Q4948">
        <v>1.1910277500001001</v>
      </c>
      <c r="R4948">
        <v>1.1911007136040399</v>
      </c>
      <c r="S4948">
        <v>1.19095478639616</v>
      </c>
      <c r="T4948">
        <v>1.1910277500001001</v>
      </c>
      <c r="U4948">
        <v>1.19117367720798</v>
      </c>
      <c r="V4948">
        <v>1.19088182279222</v>
      </c>
      <c r="W4948">
        <v>1.1910277500001001</v>
      </c>
      <c r="X4948">
        <v>1.19124664081192</v>
      </c>
      <c r="Y4948">
        <v>1.1908088591882799</v>
      </c>
      <c r="Z4948" s="1">
        <v>-8.0952941176392295E-5</v>
      </c>
      <c r="AA4948">
        <v>-90848.109899278803</v>
      </c>
      <c r="AB4948" t="str">
        <f t="shared" si="77"/>
        <v>0</v>
      </c>
    </row>
    <row r="4949" spans="1:28">
      <c r="A4949" t="s">
        <v>4977</v>
      </c>
      <c r="B4949">
        <v>1.1909099999999999</v>
      </c>
      <c r="C4949">
        <v>1.19085</v>
      </c>
      <c r="D4949">
        <v>1.19079</v>
      </c>
      <c r="E4949">
        <v>1.1908300000000001</v>
      </c>
      <c r="F4949">
        <v>1.19089</v>
      </c>
      <c r="G4949">
        <v>1.19097283802248</v>
      </c>
      <c r="H4949">
        <v>1.1909526347988599</v>
      </c>
      <c r="I4949">
        <v>1.19088983592218</v>
      </c>
      <c r="J4949">
        <v>1.1908281659962701</v>
      </c>
      <c r="K4949">
        <v>1.19073095936637</v>
      </c>
      <c r="L4949">
        <v>1.1905431873238701</v>
      </c>
      <c r="M4949">
        <v>1.1902885865827799</v>
      </c>
      <c r="N4949">
        <v>1.19092238181823</v>
      </c>
      <c r="O4949">
        <v>1.1909825171073001</v>
      </c>
      <c r="P4949">
        <v>1.19097283802248</v>
      </c>
      <c r="Q4949">
        <v>1.1910242500001</v>
      </c>
      <c r="R4949">
        <v>1.1911002150414001</v>
      </c>
      <c r="S4949">
        <v>1.1909482849588</v>
      </c>
      <c r="T4949">
        <v>1.1910242500001</v>
      </c>
      <c r="U4949">
        <v>1.1911761800827001</v>
      </c>
      <c r="V4949">
        <v>1.1908723199175</v>
      </c>
      <c r="W4949">
        <v>1.1910242500001</v>
      </c>
      <c r="X4949">
        <v>1.1912521451239999</v>
      </c>
      <c r="Y4949">
        <v>1.19079635487619</v>
      </c>
      <c r="Z4949">
        <v>-1.07070588235191E-4</v>
      </c>
      <c r="AA4949">
        <v>-90810.776565945402</v>
      </c>
      <c r="AB4949" t="str">
        <f t="shared" si="77"/>
        <v>1</v>
      </c>
    </row>
    <row r="4950" spans="1:28">
      <c r="A4950" t="s">
        <v>4978</v>
      </c>
      <c r="B4950">
        <v>1.1910000000000001</v>
      </c>
      <c r="C4950">
        <v>1.1909449999999999</v>
      </c>
      <c r="D4950">
        <v>1.19089</v>
      </c>
      <c r="E4950">
        <v>1.19089</v>
      </c>
      <c r="F4950">
        <v>1.19095</v>
      </c>
      <c r="G4950">
        <v>1.1909790704179799</v>
      </c>
      <c r="H4950">
        <v>1.1909583213189801</v>
      </c>
      <c r="I4950">
        <v>1.1908979357495899</v>
      </c>
      <c r="J4950">
        <v>1.1908373701964601</v>
      </c>
      <c r="K4950">
        <v>1.19074036627638</v>
      </c>
      <c r="L4950">
        <v>1.1905510355906901</v>
      </c>
      <c r="M4950">
        <v>1.1902946362084801</v>
      </c>
      <c r="N4950">
        <v>1.1909237370629799</v>
      </c>
      <c r="O4950">
        <v>1.19097782746889</v>
      </c>
      <c r="P4950">
        <v>1.1909790704179799</v>
      </c>
      <c r="Q4950">
        <v>1.1910262500001001</v>
      </c>
      <c r="R4950">
        <v>1.19109880816642</v>
      </c>
      <c r="S4950">
        <v>1.19095369183378</v>
      </c>
      <c r="T4950">
        <v>1.1910262500001001</v>
      </c>
      <c r="U4950">
        <v>1.1911713663327399</v>
      </c>
      <c r="V4950">
        <v>1.1908811336674501</v>
      </c>
      <c r="W4950">
        <v>1.1910262500001001</v>
      </c>
      <c r="X4950">
        <v>1.19124392449906</v>
      </c>
      <c r="Y4950">
        <v>1.19080857550113</v>
      </c>
      <c r="Z4950" s="1">
        <v>-9.4229411764678298E-5</v>
      </c>
      <c r="AA4950">
        <v>-90807.776565945402</v>
      </c>
      <c r="AB4950" t="str">
        <f t="shared" si="77"/>
        <v>0</v>
      </c>
    </row>
    <row r="4951" spans="1:28">
      <c r="A4951" t="s">
        <v>4979</v>
      </c>
      <c r="B4951">
        <v>1.1910099999999999</v>
      </c>
      <c r="C4951">
        <v>1.1909799999999999</v>
      </c>
      <c r="D4951">
        <v>1.19095</v>
      </c>
      <c r="E4951">
        <v>1.19096</v>
      </c>
      <c r="F4951">
        <v>1.19099</v>
      </c>
      <c r="G4951">
        <v>1.1909864563343799</v>
      </c>
      <c r="H4951">
        <v>1.19096428918708</v>
      </c>
      <c r="I4951">
        <v>1.1909059844773899</v>
      </c>
      <c r="J4951">
        <v>1.1908464516866399</v>
      </c>
      <c r="K4951">
        <v>1.1907496651782801</v>
      </c>
      <c r="L4951">
        <v>1.1905588461086301</v>
      </c>
      <c r="M4951">
        <v>1.1903006795178599</v>
      </c>
      <c r="N4951">
        <v>1.1909180649812099</v>
      </c>
      <c r="O4951">
        <v>1.1909780990352701</v>
      </c>
      <c r="P4951">
        <v>1.1909864563343799</v>
      </c>
      <c r="Q4951">
        <v>1.1910275000001</v>
      </c>
      <c r="R4951">
        <v>1.1910991676357501</v>
      </c>
      <c r="S4951">
        <v>1.19095583236445</v>
      </c>
      <c r="T4951">
        <v>1.1910275000001</v>
      </c>
      <c r="U4951">
        <v>1.1911708352714001</v>
      </c>
      <c r="V4951">
        <v>1.19088416472879</v>
      </c>
      <c r="W4951">
        <v>1.1910275000001</v>
      </c>
      <c r="X4951">
        <v>1.1912425029070599</v>
      </c>
      <c r="Y4951">
        <v>1.19081249709314</v>
      </c>
      <c r="Z4951" s="1">
        <v>-8.2782352941267705E-5</v>
      </c>
      <c r="AA4951">
        <v>-90789.443232611899</v>
      </c>
      <c r="AB4951" t="str">
        <f t="shared" si="77"/>
        <v>0</v>
      </c>
    </row>
    <row r="4952" spans="1:28">
      <c r="A4952" t="s">
        <v>4980</v>
      </c>
      <c r="B4952">
        <v>1.19106</v>
      </c>
      <c r="C4952">
        <v>1.19096</v>
      </c>
      <c r="D4952">
        <v>1.19086</v>
      </c>
      <c r="E4952">
        <v>1.1910000000000001</v>
      </c>
      <c r="F4952">
        <v>1.1908799999999999</v>
      </c>
      <c r="G4952">
        <v>1.19095876506751</v>
      </c>
      <c r="H4952">
        <v>1.19095226026837</v>
      </c>
      <c r="I4952">
        <v>1.1909017632900101</v>
      </c>
      <c r="J4952">
        <v>1.1908462291023001</v>
      </c>
      <c r="K4952">
        <v>1.1907527207834401</v>
      </c>
      <c r="L4952">
        <v>1.19056354311793</v>
      </c>
      <c r="M4952">
        <v>1.19030517663298</v>
      </c>
      <c r="N4952">
        <v>1.1909201369057301</v>
      </c>
      <c r="O4952">
        <v>1.19097583665586</v>
      </c>
      <c r="P4952">
        <v>1.19095876506751</v>
      </c>
      <c r="Q4952">
        <v>1.1910220000000999</v>
      </c>
      <c r="R4952">
        <v>1.1910999967949001</v>
      </c>
      <c r="S4952">
        <v>1.19094400320529</v>
      </c>
      <c r="T4952">
        <v>1.1910220000000999</v>
      </c>
      <c r="U4952">
        <v>1.19117799358971</v>
      </c>
      <c r="V4952">
        <v>1.1908660064104899</v>
      </c>
      <c r="W4952">
        <v>1.1910220000000999</v>
      </c>
      <c r="X4952">
        <v>1.1912559903845199</v>
      </c>
      <c r="Y4952">
        <v>1.19078800961568</v>
      </c>
      <c r="Z4952" s="1">
        <v>-6.9547058823392802E-5</v>
      </c>
      <c r="AA4952">
        <v>-90838.243232612003</v>
      </c>
      <c r="AB4952" t="str">
        <f t="shared" si="77"/>
        <v>0</v>
      </c>
    </row>
    <row r="4953" spans="1:28">
      <c r="A4953" t="s">
        <v>4981</v>
      </c>
      <c r="B4953">
        <v>1.19092</v>
      </c>
      <c r="C4953">
        <v>1.1908799999999999</v>
      </c>
      <c r="D4953">
        <v>1.1908399999999999</v>
      </c>
      <c r="E4953">
        <v>1.1908799999999999</v>
      </c>
      <c r="F4953">
        <v>1.19089</v>
      </c>
      <c r="G4953">
        <v>1.1909430120540001</v>
      </c>
      <c r="H4953">
        <v>1.19094503424153</v>
      </c>
      <c r="I4953">
        <v>1.1909003124040101</v>
      </c>
      <c r="J4953">
        <v>1.19084791764719</v>
      </c>
      <c r="K4953">
        <v>1.1907569634240001</v>
      </c>
      <c r="L4953">
        <v>1.1905688173992901</v>
      </c>
      <c r="M4953">
        <v>1.19030996682771</v>
      </c>
      <c r="N4953">
        <v>1.19092474175914</v>
      </c>
      <c r="O4953">
        <v>1.1909638570738801</v>
      </c>
      <c r="P4953">
        <v>1.1909430120540001</v>
      </c>
      <c r="Q4953">
        <v>1.1910127500001</v>
      </c>
      <c r="R4953">
        <v>1.19109589858698</v>
      </c>
      <c r="S4953">
        <v>1.19092960141322</v>
      </c>
      <c r="T4953">
        <v>1.1910127500001</v>
      </c>
      <c r="U4953">
        <v>1.1911790471738599</v>
      </c>
      <c r="V4953">
        <v>1.1908464528263401</v>
      </c>
      <c r="W4953">
        <v>1.1910127500001</v>
      </c>
      <c r="X4953">
        <v>1.1912621957607401</v>
      </c>
      <c r="Y4953">
        <v>1.1907633042394601</v>
      </c>
      <c r="Z4953" s="1">
        <v>-4.3035294117631702E-5</v>
      </c>
      <c r="AA4953">
        <v>-90828.743232612003</v>
      </c>
      <c r="AB4953" t="str">
        <f t="shared" si="77"/>
        <v>1</v>
      </c>
    </row>
    <row r="4954" spans="1:28">
      <c r="A4954" t="s">
        <v>4982</v>
      </c>
      <c r="B4954">
        <v>1.19089</v>
      </c>
      <c r="C4954">
        <v>1.1908049999999999</v>
      </c>
      <c r="D4954">
        <v>1.19072</v>
      </c>
      <c r="E4954">
        <v>1.1908799999999999</v>
      </c>
      <c r="F4954">
        <v>1.19072</v>
      </c>
      <c r="G4954">
        <v>1.1908924096432001</v>
      </c>
      <c r="H4954">
        <v>1.19091878081738</v>
      </c>
      <c r="I4954">
        <v>1.1908856249104101</v>
      </c>
      <c r="J4954">
        <v>1.1908394592648299</v>
      </c>
      <c r="K4954">
        <v>1.1907543146432</v>
      </c>
      <c r="L4954">
        <v>1.1905706079426399</v>
      </c>
      <c r="M4954">
        <v>1.19031301397915</v>
      </c>
      <c r="N4954">
        <v>1.19092745393151</v>
      </c>
      <c r="O4954">
        <v>1.1909439999396501</v>
      </c>
      <c r="P4954">
        <v>1.1908924096432001</v>
      </c>
      <c r="Q4954">
        <v>1.1909890000001</v>
      </c>
      <c r="R4954">
        <v>1.19108968018683</v>
      </c>
      <c r="S4954">
        <v>1.19088831981337</v>
      </c>
      <c r="T4954">
        <v>1.1909890000001</v>
      </c>
      <c r="U4954">
        <v>1.1911903603735601</v>
      </c>
      <c r="V4954">
        <v>1.1907876396266399</v>
      </c>
      <c r="W4954">
        <v>1.1909890000001</v>
      </c>
      <c r="X4954">
        <v>1.1912910405602899</v>
      </c>
      <c r="Y4954">
        <v>1.1906869594399101</v>
      </c>
      <c r="Z4954" s="1">
        <v>-6.5423529411822405E-5</v>
      </c>
      <c r="AA4954">
        <v>-90877.743232612003</v>
      </c>
      <c r="AB4954" t="str">
        <f t="shared" si="77"/>
        <v>1</v>
      </c>
    </row>
    <row r="4955" spans="1:28">
      <c r="A4955" t="s">
        <v>4983</v>
      </c>
      <c r="B4955">
        <v>1.19095</v>
      </c>
      <c r="C4955">
        <v>1.1908449999999999</v>
      </c>
      <c r="D4955">
        <v>1.1907399999999999</v>
      </c>
      <c r="E4955">
        <v>1.19075</v>
      </c>
      <c r="F4955">
        <v>1.19095</v>
      </c>
      <c r="G4955">
        <v>1.19091712771456</v>
      </c>
      <c r="H4955">
        <v>1.19092945273564</v>
      </c>
      <c r="I4955">
        <v>1.19089516102749</v>
      </c>
      <c r="J4955">
        <v>1.19084899880159</v>
      </c>
      <c r="K4955">
        <v>1.1907635652662001</v>
      </c>
      <c r="L4955">
        <v>1.1905783214213701</v>
      </c>
      <c r="M4955">
        <v>1.1903190239321</v>
      </c>
      <c r="N4955">
        <v>1.1909238036290899</v>
      </c>
      <c r="O4955">
        <v>1.19093162494719</v>
      </c>
      <c r="P4955">
        <v>1.19091712771456</v>
      </c>
      <c r="Q4955">
        <v>1.1909850000001001</v>
      </c>
      <c r="R4955">
        <v>1.19107233555987</v>
      </c>
      <c r="S4955">
        <v>1.19089766444033</v>
      </c>
      <c r="T4955">
        <v>1.1909850000001001</v>
      </c>
      <c r="U4955">
        <v>1.1911596711196299</v>
      </c>
      <c r="V4955">
        <v>1.19081032888056</v>
      </c>
      <c r="W4955">
        <v>1.1909850000001001</v>
      </c>
      <c r="X4955">
        <v>1.1912470066794001</v>
      </c>
      <c r="Y4955">
        <v>1.1907229933207899</v>
      </c>
      <c r="Z4955" s="1">
        <v>-4.4076470588360302E-5</v>
      </c>
      <c r="AA4955">
        <v>-90849.743232612003</v>
      </c>
      <c r="AB4955" t="str">
        <f t="shared" si="77"/>
        <v>1</v>
      </c>
    </row>
    <row r="4956" spans="1:28">
      <c r="A4956" t="s">
        <v>4984</v>
      </c>
      <c r="B4956">
        <v>1.1911400000000001</v>
      </c>
      <c r="C4956">
        <v>1.1910099999999999</v>
      </c>
      <c r="D4956">
        <v>1.1908799999999999</v>
      </c>
      <c r="E4956">
        <v>1.1909400000000001</v>
      </c>
      <c r="F4956">
        <v>1.1911400000000001</v>
      </c>
      <c r="G4956">
        <v>1.19097290217165</v>
      </c>
      <c r="H4956">
        <v>1.19095680746208</v>
      </c>
      <c r="I4956">
        <v>1.19091583918121</v>
      </c>
      <c r="J4956">
        <v>1.19086687386151</v>
      </c>
      <c r="K4956">
        <v>1.1907783686462201</v>
      </c>
      <c r="L4956">
        <v>1.1905888299532399</v>
      </c>
      <c r="M4956">
        <v>1.19032644387155</v>
      </c>
      <c r="N4956">
        <v>1.1909146648883899</v>
      </c>
      <c r="O4956">
        <v>1.1909414218287899</v>
      </c>
      <c r="P4956">
        <v>1.19097290217165</v>
      </c>
      <c r="Q4956">
        <v>1.1909922500001</v>
      </c>
      <c r="R4956">
        <v>1.1910838261296299</v>
      </c>
      <c r="S4956">
        <v>1.1909006738705701</v>
      </c>
      <c r="T4956">
        <v>1.1909922500001</v>
      </c>
      <c r="U4956">
        <v>1.1911754022591601</v>
      </c>
      <c r="V4956">
        <v>1.1908090977410399</v>
      </c>
      <c r="W4956">
        <v>1.1909922500001</v>
      </c>
      <c r="X4956">
        <v>1.19126697838869</v>
      </c>
      <c r="Y4956">
        <v>1.1907175216115</v>
      </c>
      <c r="Z4956" s="1">
        <v>-1.4294117647631099E-6</v>
      </c>
      <c r="AA4956">
        <v>-90789.743232612003</v>
      </c>
      <c r="AB4956" t="str">
        <f t="shared" si="77"/>
        <v>1</v>
      </c>
    </row>
    <row r="4957" spans="1:28">
      <c r="A4957" t="s">
        <v>4985</v>
      </c>
      <c r="B4957">
        <v>1.1916100000000001</v>
      </c>
      <c r="C4957">
        <v>1.1913750000000001</v>
      </c>
      <c r="D4957">
        <v>1.1911400000000001</v>
      </c>
      <c r="E4957">
        <v>1.1911400000000001</v>
      </c>
      <c r="F4957">
        <v>1.19157</v>
      </c>
      <c r="G4957">
        <v>1.19113192173732</v>
      </c>
      <c r="H4957">
        <v>1.1910402767158701</v>
      </c>
      <c r="I4957">
        <v>1.1909747387913501</v>
      </c>
      <c r="J4957">
        <v>1.1909136926684301</v>
      </c>
      <c r="K4957">
        <v>1.1908126619135599</v>
      </c>
      <c r="L4957">
        <v>1.1906092008429101</v>
      </c>
      <c r="M4957">
        <v>1.19033883218651</v>
      </c>
      <c r="N4957">
        <v>1.19090930605082</v>
      </c>
      <c r="O4957">
        <v>1.19099561910019</v>
      </c>
      <c r="P4957">
        <v>1.19113192173732</v>
      </c>
      <c r="Q4957">
        <v>1.1910307500001001</v>
      </c>
      <c r="R4957">
        <v>1.1912047347336201</v>
      </c>
      <c r="S4957">
        <v>1.19085676526657</v>
      </c>
      <c r="T4957">
        <v>1.1910307500001001</v>
      </c>
      <c r="U4957">
        <v>1.1913787194671499</v>
      </c>
      <c r="V4957">
        <v>1.19068278053305</v>
      </c>
      <c r="W4957">
        <v>1.1910307500001001</v>
      </c>
      <c r="X4957">
        <v>1.1915527042006799</v>
      </c>
      <c r="Y4957">
        <v>1.19050879579952</v>
      </c>
      <c r="Z4957">
        <v>1.1784705882363999E-4</v>
      </c>
      <c r="AA4957">
        <v>-90734.977275165205</v>
      </c>
      <c r="AB4957" t="str">
        <f t="shared" si="77"/>
        <v>1</v>
      </c>
    </row>
    <row r="4958" spans="1:28">
      <c r="A4958" t="s">
        <v>4986</v>
      </c>
      <c r="B4958">
        <v>1.19163</v>
      </c>
      <c r="C4958">
        <v>1.19154</v>
      </c>
      <c r="D4958">
        <v>1.1914499999999999</v>
      </c>
      <c r="E4958">
        <v>1.1915800000000001</v>
      </c>
      <c r="F4958">
        <v>1.19157</v>
      </c>
      <c r="G4958">
        <v>1.19121313738985</v>
      </c>
      <c r="H4958">
        <v>1.1910896490442799</v>
      </c>
      <c r="I4958">
        <v>1.1910119339830401</v>
      </c>
      <c r="J4958">
        <v>1.1909446080350099</v>
      </c>
      <c r="K4958">
        <v>1.19083661762756</v>
      </c>
      <c r="L4958">
        <v>1.19062455860664</v>
      </c>
      <c r="M4958">
        <v>1.1903487613627299</v>
      </c>
      <c r="N4958">
        <v>1.19091705173922</v>
      </c>
      <c r="O4958">
        <v>1.1910636667126699</v>
      </c>
      <c r="P4958">
        <v>1.19121313738985</v>
      </c>
      <c r="Q4958">
        <v>1.1910557500001</v>
      </c>
      <c r="R4958">
        <v>1.1912608553084201</v>
      </c>
      <c r="S4958">
        <v>1.1908506446917799</v>
      </c>
      <c r="T4958">
        <v>1.1910557500001</v>
      </c>
      <c r="U4958">
        <v>1.1914659606167299</v>
      </c>
      <c r="V4958">
        <v>1.1906455393834601</v>
      </c>
      <c r="W4958">
        <v>1.1910557500001</v>
      </c>
      <c r="X4958">
        <v>1.19167106592505</v>
      </c>
      <c r="Y4958">
        <v>1.19044043407515</v>
      </c>
      <c r="Z4958">
        <v>1.8702941176483901E-4</v>
      </c>
      <c r="AA4958">
        <v>-90712.310608498607</v>
      </c>
      <c r="AB4958" t="str">
        <f t="shared" si="77"/>
        <v>1</v>
      </c>
    </row>
    <row r="4959" spans="1:28">
      <c r="A4959" t="s">
        <v>4987</v>
      </c>
      <c r="B4959">
        <v>1.1915899999999999</v>
      </c>
      <c r="C4959">
        <v>1.1915500000000001</v>
      </c>
      <c r="D4959">
        <v>1.1915100000000001</v>
      </c>
      <c r="E4959">
        <v>1.19157</v>
      </c>
      <c r="F4959">
        <v>1.19154</v>
      </c>
      <c r="G4959">
        <v>1.19127330991188</v>
      </c>
      <c r="H4959">
        <v>1.1911318841398499</v>
      </c>
      <c r="I4959">
        <v>1.1910452272730601</v>
      </c>
      <c r="J4959">
        <v>1.1909729276332599</v>
      </c>
      <c r="K4959">
        <v>1.1908590859288599</v>
      </c>
      <c r="L4959">
        <v>1.1906393215187501</v>
      </c>
      <c r="M4959">
        <v>1.19035843974027</v>
      </c>
      <c r="N4959">
        <v>1.19095227852851</v>
      </c>
      <c r="O4959">
        <v>1.1911244583735801</v>
      </c>
      <c r="P4959">
        <v>1.19127330991188</v>
      </c>
      <c r="Q4959">
        <v>1.1910787500001001</v>
      </c>
      <c r="R4959">
        <v>1.1913062905184699</v>
      </c>
      <c r="S4959">
        <v>1.1908512094817301</v>
      </c>
      <c r="T4959">
        <v>1.1910787500001001</v>
      </c>
      <c r="U4959">
        <v>1.19153383103684</v>
      </c>
      <c r="V4959">
        <v>1.19062366896336</v>
      </c>
      <c r="W4959">
        <v>1.1910787500001001</v>
      </c>
      <c r="X4959">
        <v>1.19176137155521</v>
      </c>
      <c r="Y4959">
        <v>1.19039612844499</v>
      </c>
      <c r="Z4959">
        <v>2.1619411764702901E-4</v>
      </c>
      <c r="AA4959">
        <v>-90728.560608498505</v>
      </c>
      <c r="AB4959" t="str">
        <f t="shared" si="77"/>
        <v>1</v>
      </c>
    </row>
    <row r="4960" spans="1:28">
      <c r="A4960" t="s">
        <v>4988</v>
      </c>
      <c r="B4960">
        <v>1.1916899999999999</v>
      </c>
      <c r="C4960">
        <v>1.1916100000000001</v>
      </c>
      <c r="D4960">
        <v>1.19153</v>
      </c>
      <c r="E4960">
        <v>1.19153</v>
      </c>
      <c r="F4960">
        <v>1.1916899999999999</v>
      </c>
      <c r="G4960">
        <v>1.1913694479295001</v>
      </c>
      <c r="H4960">
        <v>1.19119489572587</v>
      </c>
      <c r="I4960">
        <v>1.1910931898993</v>
      </c>
      <c r="J4960">
        <v>1.1910125812515999</v>
      </c>
      <c r="K4960">
        <v>1.1908893608423401</v>
      </c>
      <c r="L4960">
        <v>1.1906581439378801</v>
      </c>
      <c r="M4960">
        <v>1.1903701971868801</v>
      </c>
      <c r="N4960">
        <v>1.1909974878724701</v>
      </c>
      <c r="O4960">
        <v>1.1911851510768801</v>
      </c>
      <c r="P4960">
        <v>1.1913694479295001</v>
      </c>
      <c r="Q4960">
        <v>1.1911147500001</v>
      </c>
      <c r="R4960">
        <v>1.1913850252070599</v>
      </c>
      <c r="S4960">
        <v>1.1908444747931299</v>
      </c>
      <c r="T4960">
        <v>1.1911147500001</v>
      </c>
      <c r="U4960">
        <v>1.19165530041403</v>
      </c>
      <c r="V4960">
        <v>1.1905741995861701</v>
      </c>
      <c r="W4960">
        <v>1.1911147500001</v>
      </c>
      <c r="X4960">
        <v>1.1919255756209901</v>
      </c>
      <c r="Y4960">
        <v>1.1903039243792</v>
      </c>
      <c r="Z4960">
        <v>2.2860000000003499E-4</v>
      </c>
      <c r="AA4960">
        <v>-90705.560608498505</v>
      </c>
      <c r="AB4960" t="str">
        <f t="shared" si="77"/>
        <v>1</v>
      </c>
    </row>
    <row r="4961" spans="1:28">
      <c r="A4961" t="s">
        <v>4989</v>
      </c>
      <c r="B4961">
        <v>1.19265</v>
      </c>
      <c r="C4961">
        <v>1.1921600000000001</v>
      </c>
      <c r="D4961">
        <v>1.19167</v>
      </c>
      <c r="E4961">
        <v>1.1916899999999999</v>
      </c>
      <c r="F4961">
        <v>1.1924999999999999</v>
      </c>
      <c r="G4961">
        <v>1.1916727583436</v>
      </c>
      <c r="H4961">
        <v>1.1913687061532801</v>
      </c>
      <c r="I4961">
        <v>1.1912168883504599</v>
      </c>
      <c r="J4961">
        <v>1.19110977718902</v>
      </c>
      <c r="K4961">
        <v>1.1909585265920399</v>
      </c>
      <c r="L4961">
        <v>1.1906967109833599</v>
      </c>
      <c r="M4961">
        <v>1.19039191290476</v>
      </c>
      <c r="N4961">
        <v>1.19103998880535</v>
      </c>
      <c r="O4961">
        <v>1.19130700719227</v>
      </c>
      <c r="P4961">
        <v>1.1916727583436</v>
      </c>
      <c r="Q4961">
        <v>1.1912132500001</v>
      </c>
      <c r="R4961">
        <v>1.1916584642041601</v>
      </c>
      <c r="S4961">
        <v>1.19076803579604</v>
      </c>
      <c r="T4961">
        <v>1.1912132500001</v>
      </c>
      <c r="U4961">
        <v>1.1921036784082299</v>
      </c>
      <c r="V4961">
        <v>1.1903228215919699</v>
      </c>
      <c r="W4961">
        <v>1.1912132500001</v>
      </c>
      <c r="X4961">
        <v>1.19254889261229</v>
      </c>
      <c r="Y4961">
        <v>1.18987760738791</v>
      </c>
      <c r="Z4961">
        <v>3.2242352941170898E-4</v>
      </c>
      <c r="AA4961">
        <v>-90591.070812580205</v>
      </c>
      <c r="AB4961" t="str">
        <f t="shared" si="77"/>
        <v>1</v>
      </c>
    </row>
    <row r="4962" spans="1:28">
      <c r="A4962" t="s">
        <v>4990</v>
      </c>
      <c r="B4962">
        <v>1.1925600000000001</v>
      </c>
      <c r="C4962">
        <v>1.192315</v>
      </c>
      <c r="D4962">
        <v>1.19207</v>
      </c>
      <c r="E4962">
        <v>1.19251</v>
      </c>
      <c r="F4962">
        <v>1.1920999999999999</v>
      </c>
      <c r="G4962">
        <v>1.19172700667488</v>
      </c>
      <c r="H4962">
        <v>1.19142428553795</v>
      </c>
      <c r="I4962">
        <v>1.1912636291270899</v>
      </c>
      <c r="J4962">
        <v>1.19115002582957</v>
      </c>
      <c r="K4962">
        <v>1.1909902923723099</v>
      </c>
      <c r="L4962">
        <v>1.1907169033003</v>
      </c>
      <c r="M4962">
        <v>1.1904045355055599</v>
      </c>
      <c r="N4962">
        <v>1.19108383582033</v>
      </c>
      <c r="O4962">
        <v>1.1914330062932399</v>
      </c>
      <c r="P4962">
        <v>1.19172700667488</v>
      </c>
      <c r="Q4962">
        <v>1.1912600000000999</v>
      </c>
      <c r="R4962">
        <v>1.1917171679123599</v>
      </c>
      <c r="S4962">
        <v>1.1908028320878401</v>
      </c>
      <c r="T4962">
        <v>1.1912600000000999</v>
      </c>
      <c r="U4962">
        <v>1.19217433582462</v>
      </c>
      <c r="V4962">
        <v>1.1903456641755801</v>
      </c>
      <c r="W4962">
        <v>1.1912600000000999</v>
      </c>
      <c r="X4962">
        <v>1.19263150373688</v>
      </c>
      <c r="Y4962">
        <v>1.1898884962633201</v>
      </c>
      <c r="Z4962">
        <v>2.40647058823529E-4</v>
      </c>
      <c r="AA4962">
        <v>-90699.887139110797</v>
      </c>
      <c r="AB4962" t="str">
        <f t="shared" si="77"/>
        <v>0</v>
      </c>
    </row>
    <row r="4963" spans="1:28">
      <c r="A4963" t="s">
        <v>4991</v>
      </c>
      <c r="B4963">
        <v>1.19242</v>
      </c>
      <c r="C4963">
        <v>1.1922600000000001</v>
      </c>
      <c r="D4963">
        <v>1.1920999999999999</v>
      </c>
      <c r="E4963">
        <v>1.1920999999999999</v>
      </c>
      <c r="F4963">
        <v>1.1923600000000001</v>
      </c>
      <c r="G4963">
        <v>1.1918772053399</v>
      </c>
      <c r="H4963">
        <v>1.1915312569841601</v>
      </c>
      <c r="I4963">
        <v>1.1913460094075099</v>
      </c>
      <c r="J4963">
        <v>1.1912176245380901</v>
      </c>
      <c r="K4963">
        <v>1.1910407715154501</v>
      </c>
      <c r="L4963">
        <v>1.1907467438008501</v>
      </c>
      <c r="M4963">
        <v>1.1904220699318999</v>
      </c>
      <c r="N4963">
        <v>1.1911666176803</v>
      </c>
      <c r="O4963">
        <v>1.19153638050658</v>
      </c>
      <c r="P4963">
        <v>1.1918772053399</v>
      </c>
      <c r="Q4963">
        <v>1.1913310000001001</v>
      </c>
      <c r="R4963">
        <v>1.1918569672043999</v>
      </c>
      <c r="S4963">
        <v>1.1908050327958</v>
      </c>
      <c r="T4963">
        <v>1.1913310000001001</v>
      </c>
      <c r="U4963">
        <v>1.1923829344087</v>
      </c>
      <c r="V4963">
        <v>1.1902790655915001</v>
      </c>
      <c r="W4963">
        <v>1.1913310000001001</v>
      </c>
      <c r="X4963">
        <v>1.1929089016129999</v>
      </c>
      <c r="Y4963">
        <v>1.1897530983872</v>
      </c>
      <c r="Z4963">
        <v>2.4857058823505299E-4</v>
      </c>
      <c r="AA4963">
        <v>-90648.637139110797</v>
      </c>
      <c r="AB4963" t="str">
        <f t="shared" si="77"/>
        <v>1</v>
      </c>
    </row>
    <row r="4964" spans="1:28">
      <c r="A4964" t="s">
        <v>4992</v>
      </c>
      <c r="B4964">
        <v>1.1924600000000001</v>
      </c>
      <c r="C4964">
        <v>1.19238</v>
      </c>
      <c r="D4964">
        <v>1.1922999999999999</v>
      </c>
      <c r="E4964">
        <v>1.19235</v>
      </c>
      <c r="F4964">
        <v>1.1923999999999999</v>
      </c>
      <c r="G4964">
        <v>1.1919865642719201</v>
      </c>
      <c r="H4964">
        <v>1.1916208312857399</v>
      </c>
      <c r="I4964">
        <v>1.19141814211368</v>
      </c>
      <c r="J4964">
        <v>1.1912781683111799</v>
      </c>
      <c r="K4964">
        <v>1.1910870457982701</v>
      </c>
      <c r="L4964">
        <v>1.1907747897375101</v>
      </c>
      <c r="M4964">
        <v>1.19043880059913</v>
      </c>
      <c r="N4964">
        <v>1.1912549547818201</v>
      </c>
      <c r="O4964">
        <v>1.1916418329432601</v>
      </c>
      <c r="P4964">
        <v>1.1919865642719201</v>
      </c>
      <c r="Q4964">
        <v>1.1913962500001001</v>
      </c>
      <c r="R4964">
        <v>1.1919711431966999</v>
      </c>
      <c r="S4964">
        <v>1.1908213568035</v>
      </c>
      <c r="T4964">
        <v>1.1913962500001001</v>
      </c>
      <c r="U4964">
        <v>1.1925460363933</v>
      </c>
      <c r="V4964">
        <v>1.1902464636068899</v>
      </c>
      <c r="W4964">
        <v>1.1913962500001001</v>
      </c>
      <c r="X4964">
        <v>1.1931209295899099</v>
      </c>
      <c r="Y4964">
        <v>1.18967157041029</v>
      </c>
      <c r="Z4964">
        <v>2.35729411764718E-4</v>
      </c>
      <c r="AA4964">
        <v>-90635.387139110899</v>
      </c>
      <c r="AB4964" t="str">
        <f t="shared" si="77"/>
        <v>1</v>
      </c>
    </row>
    <row r="4965" spans="1:28">
      <c r="A4965" t="s">
        <v>4993</v>
      </c>
      <c r="B4965">
        <v>1.1929700000000001</v>
      </c>
      <c r="C4965">
        <v>1.192685</v>
      </c>
      <c r="D4965">
        <v>1.1923999999999999</v>
      </c>
      <c r="E4965">
        <v>1.1923999999999999</v>
      </c>
      <c r="F4965">
        <v>1.19296</v>
      </c>
      <c r="G4965">
        <v>1.19222685141754</v>
      </c>
      <c r="H4965">
        <v>1.19178039815717</v>
      </c>
      <c r="I4965">
        <v>1.19153866597276</v>
      </c>
      <c r="J4965">
        <v>1.1913757973956201</v>
      </c>
      <c r="K4965">
        <v>1.19115866093833</v>
      </c>
      <c r="L4965">
        <v>1.1908158807418801</v>
      </c>
      <c r="M4965">
        <v>1.1904621658024701</v>
      </c>
      <c r="N4965">
        <v>1.1913322659524499</v>
      </c>
      <c r="O4965">
        <v>1.1917722288253501</v>
      </c>
      <c r="P4965">
        <v>1.19222685141754</v>
      </c>
      <c r="Q4965">
        <v>1.1915070000001</v>
      </c>
      <c r="R4965">
        <v>1.1921899813322001</v>
      </c>
      <c r="S4965">
        <v>1.1908240186679999</v>
      </c>
      <c r="T4965">
        <v>1.1915070000001</v>
      </c>
      <c r="U4965">
        <v>1.1928729626643</v>
      </c>
      <c r="V4965">
        <v>1.1901410373358901</v>
      </c>
      <c r="W4965">
        <v>1.1915070000001</v>
      </c>
      <c r="X4965">
        <v>1.1935559439964001</v>
      </c>
      <c r="Y4965">
        <v>1.18945805600379</v>
      </c>
      <c r="Z4965">
        <v>2.50700000000104E-4</v>
      </c>
      <c r="AA4965">
        <v>-90532.1415250758</v>
      </c>
      <c r="AB4965" t="str">
        <f t="shared" si="77"/>
        <v>1</v>
      </c>
    </row>
    <row r="4966" spans="1:28">
      <c r="A4966" t="s">
        <v>4994</v>
      </c>
      <c r="B4966">
        <v>1.1929799999999999</v>
      </c>
      <c r="C4966">
        <v>1.192885</v>
      </c>
      <c r="D4966">
        <v>1.19279</v>
      </c>
      <c r="E4966">
        <v>1.19296</v>
      </c>
      <c r="F4966">
        <v>1.19289</v>
      </c>
      <c r="G4966">
        <v>1.1923494811340301</v>
      </c>
      <c r="H4966">
        <v>1.19188560834145</v>
      </c>
      <c r="I4966">
        <v>1.19162475490791</v>
      </c>
      <c r="J4966">
        <v>1.19144844502584</v>
      </c>
      <c r="K4966">
        <v>1.1912142889070501</v>
      </c>
      <c r="L4966">
        <v>1.19084938689618</v>
      </c>
      <c r="M4966">
        <v>1.1904818612957899</v>
      </c>
      <c r="N4966">
        <v>1.1914128608791801</v>
      </c>
      <c r="O4966">
        <v>1.19191132522218</v>
      </c>
      <c r="P4966">
        <v>1.1923494811340301</v>
      </c>
      <c r="Q4966">
        <v>1.1915937500000999</v>
      </c>
      <c r="R4966">
        <v>1.19232631377719</v>
      </c>
      <c r="S4966">
        <v>1.1908611862230101</v>
      </c>
      <c r="T4966">
        <v>1.1915937500000999</v>
      </c>
      <c r="U4966">
        <v>1.1930588775542701</v>
      </c>
      <c r="V4966">
        <v>1.19012862244592</v>
      </c>
      <c r="W4966">
        <v>1.1915937500000999</v>
      </c>
      <c r="X4966">
        <v>1.1937914413313599</v>
      </c>
      <c r="Y4966">
        <v>1.1893960586688399</v>
      </c>
      <c r="Z4966">
        <v>1.9221176470588601E-4</v>
      </c>
      <c r="AA4966">
        <v>-90527.246788233606</v>
      </c>
      <c r="AB4966" t="str">
        <f t="shared" si="77"/>
        <v>0</v>
      </c>
    </row>
    <row r="4967" spans="1:28">
      <c r="A4967" t="s">
        <v>4995</v>
      </c>
      <c r="B4967">
        <v>1.19296</v>
      </c>
      <c r="C4967">
        <v>1.19292</v>
      </c>
      <c r="D4967">
        <v>1.1928799999999999</v>
      </c>
      <c r="E4967">
        <v>1.1929000000000001</v>
      </c>
      <c r="F4967">
        <v>1.19289</v>
      </c>
      <c r="G4967">
        <v>1.19246278490722</v>
      </c>
      <c r="H4967">
        <v>1.1919888475072999</v>
      </c>
      <c r="I4967">
        <v>1.19171101569183</v>
      </c>
      <c r="J4967">
        <v>1.1915219727745501</v>
      </c>
      <c r="K4967">
        <v>1.1912711237212601</v>
      </c>
      <c r="L4967">
        <v>1.1908838915590201</v>
      </c>
      <c r="M4967">
        <v>1.19050217772943</v>
      </c>
      <c r="N4967">
        <v>1.19151071773463</v>
      </c>
      <c r="O4967">
        <v>1.19203740956941</v>
      </c>
      <c r="P4967">
        <v>1.19246278490722</v>
      </c>
      <c r="Q4967">
        <v>1.1916927500001</v>
      </c>
      <c r="R4967">
        <v>1.19246309160452</v>
      </c>
      <c r="S4967">
        <v>1.19092240839568</v>
      </c>
      <c r="T4967">
        <v>1.1916927500001</v>
      </c>
      <c r="U4967">
        <v>1.19323343320894</v>
      </c>
      <c r="V4967">
        <v>1.19015206679126</v>
      </c>
      <c r="W4967">
        <v>1.1916927500001</v>
      </c>
      <c r="X4967">
        <v>1.1940037748133601</v>
      </c>
      <c r="Y4967">
        <v>1.1893817251868399</v>
      </c>
      <c r="Z4967">
        <v>1.65764705882465E-4</v>
      </c>
      <c r="AA4967">
        <v>-90587.996788233504</v>
      </c>
      <c r="AB4967" t="str">
        <f t="shared" si="77"/>
        <v>0</v>
      </c>
    </row>
    <row r="4968" spans="1:28">
      <c r="A4968" t="s">
        <v>4996</v>
      </c>
      <c r="B4968">
        <v>1.19299</v>
      </c>
      <c r="C4968">
        <v>1.1929149999999999</v>
      </c>
      <c r="D4968">
        <v>1.1928399999999999</v>
      </c>
      <c r="E4968">
        <v>1.1929000000000001</v>
      </c>
      <c r="F4968">
        <v>1.1929099999999999</v>
      </c>
      <c r="G4968">
        <v>1.1925526279257801</v>
      </c>
      <c r="H4968">
        <v>1.1920813127565699</v>
      </c>
      <c r="I4968">
        <v>1.1917912146457099</v>
      </c>
      <c r="J4968">
        <v>1.19159158663582</v>
      </c>
      <c r="K4968">
        <v>1.1913259029305501</v>
      </c>
      <c r="L4968">
        <v>1.1909177391997099</v>
      </c>
      <c r="M4968">
        <v>1.19052228354002</v>
      </c>
      <c r="N4968">
        <v>1.19161643175504</v>
      </c>
      <c r="O4968">
        <v>1.19214710837323</v>
      </c>
      <c r="P4968">
        <v>1.1925526279257801</v>
      </c>
      <c r="Q4968">
        <v>1.1917960000001</v>
      </c>
      <c r="R4968">
        <v>1.1925846374326401</v>
      </c>
      <c r="S4968">
        <v>1.1910073625675599</v>
      </c>
      <c r="T4968">
        <v>1.1917960000001</v>
      </c>
      <c r="U4968">
        <v>1.19337327486517</v>
      </c>
      <c r="V4968">
        <v>1.19021872513502</v>
      </c>
      <c r="W4968">
        <v>1.1917960000001</v>
      </c>
      <c r="X4968">
        <v>1.1941619122977101</v>
      </c>
      <c r="Y4968">
        <v>1.1894300877024799</v>
      </c>
      <c r="Z4968">
        <v>1.3108235294124801E-4</v>
      </c>
      <c r="AA4968">
        <v>-90592.663454900205</v>
      </c>
      <c r="AB4968" t="str">
        <f t="shared" si="77"/>
        <v>0</v>
      </c>
    </row>
    <row r="4969" spans="1:28">
      <c r="A4969" t="s">
        <v>4997</v>
      </c>
      <c r="B4969">
        <v>1.1929000000000001</v>
      </c>
      <c r="C4969">
        <v>1.192785</v>
      </c>
      <c r="D4969">
        <v>1.1926699999999999</v>
      </c>
      <c r="E4969">
        <v>1.1929000000000001</v>
      </c>
      <c r="F4969">
        <v>1.19268</v>
      </c>
      <c r="G4969">
        <v>1.19255970234062</v>
      </c>
      <c r="H4969">
        <v>1.19213083148091</v>
      </c>
      <c r="I4969">
        <v>1.1918433114471001</v>
      </c>
      <c r="J4969">
        <v>1.1916405448040299</v>
      </c>
      <c r="K4969">
        <v>1.1913673339439801</v>
      </c>
      <c r="L4969">
        <v>1.1909452254908199</v>
      </c>
      <c r="M4969">
        <v>1.1905393141633001</v>
      </c>
      <c r="N4969">
        <v>1.1917167062354199</v>
      </c>
      <c r="O4969">
        <v>1.19222684482658</v>
      </c>
      <c r="P4969">
        <v>1.19255970234062</v>
      </c>
      <c r="Q4969">
        <v>1.1918770000001</v>
      </c>
      <c r="R4969">
        <v>1.19265559874143</v>
      </c>
      <c r="S4969">
        <v>1.19109840125877</v>
      </c>
      <c r="T4969">
        <v>1.1918770000001</v>
      </c>
      <c r="U4969">
        <v>1.19343419748276</v>
      </c>
      <c r="V4969">
        <v>1.19031980251744</v>
      </c>
      <c r="W4969">
        <v>1.1918770000001</v>
      </c>
      <c r="X4969">
        <v>1.19421279622409</v>
      </c>
      <c r="Y4969">
        <v>1.1895412037761099</v>
      </c>
      <c r="Z4969" s="1">
        <v>2.5370588235208101E-5</v>
      </c>
      <c r="AA4969">
        <v>-90679.402585335105</v>
      </c>
      <c r="AB4969" t="str">
        <f t="shared" si="77"/>
        <v>0</v>
      </c>
    </row>
    <row r="4970" spans="1:28">
      <c r="A4970" t="s">
        <v>4998</v>
      </c>
      <c r="B4970">
        <v>1.19269</v>
      </c>
      <c r="C4970">
        <v>1.19258</v>
      </c>
      <c r="D4970">
        <v>1.1924699999999999</v>
      </c>
      <c r="E4970">
        <v>1.19268</v>
      </c>
      <c r="F4970">
        <v>1.19249</v>
      </c>
      <c r="G4970">
        <v>1.1925297618724999</v>
      </c>
      <c r="H4970">
        <v>1.1921577483328201</v>
      </c>
      <c r="I4970">
        <v>1.19188020179507</v>
      </c>
      <c r="J4970">
        <v>1.19167826756383</v>
      </c>
      <c r="K4970">
        <v>1.1914015339236199</v>
      </c>
      <c r="L4970">
        <v>1.1909693328437501</v>
      </c>
      <c r="M4970">
        <v>1.1905547434897099</v>
      </c>
      <c r="N4970">
        <v>1.19180888267885</v>
      </c>
      <c r="O4970">
        <v>1.1922709892232499</v>
      </c>
      <c r="P4970">
        <v>1.1925297618724999</v>
      </c>
      <c r="Q4970">
        <v>1.1919475000001001</v>
      </c>
      <c r="R4970">
        <v>1.19270398777264</v>
      </c>
      <c r="S4970">
        <v>1.19119101222756</v>
      </c>
      <c r="T4970">
        <v>1.1919475000001001</v>
      </c>
      <c r="U4970">
        <v>1.1934604755451801</v>
      </c>
      <c r="V4970">
        <v>1.1904345244550201</v>
      </c>
      <c r="W4970">
        <v>1.1919475000001001</v>
      </c>
      <c r="X4970">
        <v>1.19421696331771</v>
      </c>
      <c r="Y4970">
        <v>1.18967803668248</v>
      </c>
      <c r="Z4970">
        <v>-1.06700000000114E-4</v>
      </c>
      <c r="AA4970">
        <v>-90733.402585335105</v>
      </c>
      <c r="AB4970" t="str">
        <f t="shared" si="77"/>
        <v>0</v>
      </c>
    </row>
    <row r="4971" spans="1:28">
      <c r="A4971" t="s">
        <v>4999</v>
      </c>
      <c r="B4971">
        <v>1.1925399999999999</v>
      </c>
      <c r="C4971">
        <v>1.1924399999999999</v>
      </c>
      <c r="D4971">
        <v>1.19234</v>
      </c>
      <c r="E4971">
        <v>1.19249</v>
      </c>
      <c r="F4971">
        <v>1.1925399999999999</v>
      </c>
      <c r="G4971">
        <v>1.1925278094980001</v>
      </c>
      <c r="H4971">
        <v>1.1921934734995401</v>
      </c>
      <c r="I4971">
        <v>1.19192241056429</v>
      </c>
      <c r="J4971">
        <v>1.1917199791856401</v>
      </c>
      <c r="K4971">
        <v>1.1914385383483901</v>
      </c>
      <c r="L4971">
        <v>1.1909950245185801</v>
      </c>
      <c r="M4971">
        <v>1.19057104076619</v>
      </c>
      <c r="N4971">
        <v>1.19188396862663</v>
      </c>
      <c r="O4971">
        <v>1.1922921155703501</v>
      </c>
      <c r="P4971">
        <v>1.1925278094980001</v>
      </c>
      <c r="Q4971">
        <v>1.1920250000001</v>
      </c>
      <c r="R4971">
        <v>1.1927555340513201</v>
      </c>
      <c r="S4971">
        <v>1.19129446594887</v>
      </c>
      <c r="T4971">
        <v>1.1920250000001</v>
      </c>
      <c r="U4971">
        <v>1.1934860681025501</v>
      </c>
      <c r="V4971">
        <v>1.19056393189765</v>
      </c>
      <c r="W4971">
        <v>1.1920250000001</v>
      </c>
      <c r="X4971">
        <v>1.1942166021537799</v>
      </c>
      <c r="Y4971">
        <v>1.1898333978464199</v>
      </c>
      <c r="Z4971">
        <v>-1.89964705882405E-4</v>
      </c>
      <c r="AA4971">
        <v>-90632.402585335105</v>
      </c>
      <c r="AB4971" t="str">
        <f t="shared" si="77"/>
        <v>1</v>
      </c>
    </row>
    <row r="4972" spans="1:28">
      <c r="A4972" t="s">
        <v>5000</v>
      </c>
      <c r="B4972">
        <v>1.19265</v>
      </c>
      <c r="C4972">
        <v>1.1925699999999999</v>
      </c>
      <c r="D4972">
        <v>1.19249</v>
      </c>
      <c r="E4972">
        <v>1.1925600000000001</v>
      </c>
      <c r="F4972">
        <v>1.1926099999999999</v>
      </c>
      <c r="G4972">
        <v>1.1925518475984</v>
      </c>
      <c r="H4972">
        <v>1.1922390261495901</v>
      </c>
      <c r="I4972">
        <v>1.19197087208223</v>
      </c>
      <c r="J4972">
        <v>1.19176645522636</v>
      </c>
      <c r="K4972">
        <v>1.1914789092923299</v>
      </c>
      <c r="L4972">
        <v>1.1910226046654899</v>
      </c>
      <c r="M4972">
        <v>1.1905883647320299</v>
      </c>
      <c r="N4972">
        <v>1.1919375095014999</v>
      </c>
      <c r="O4972">
        <v>1.1923268511240499</v>
      </c>
      <c r="P4972">
        <v>1.1925518475984</v>
      </c>
      <c r="Q4972">
        <v>1.1921135000001</v>
      </c>
      <c r="R4972">
        <v>1.1928061382534501</v>
      </c>
      <c r="S4972">
        <v>1.1914208617467501</v>
      </c>
      <c r="T4972">
        <v>1.1921135000001</v>
      </c>
      <c r="U4972">
        <v>1.1934987765067899</v>
      </c>
      <c r="V4972">
        <v>1.1907282234934</v>
      </c>
      <c r="W4972">
        <v>1.1921135000001</v>
      </c>
      <c r="X4972">
        <v>1.19419141476014</v>
      </c>
      <c r="Y4972">
        <v>1.1900355852400599</v>
      </c>
      <c r="Z4972">
        <v>-2.1538823529402201E-4</v>
      </c>
      <c r="AA4972">
        <v>-90593.402585335105</v>
      </c>
      <c r="AB4972" t="str">
        <f t="shared" si="77"/>
        <v>1</v>
      </c>
    </row>
    <row r="4973" spans="1:28">
      <c r="A4973" t="s">
        <v>5001</v>
      </c>
      <c r="B4973">
        <v>1.19279</v>
      </c>
      <c r="C4973">
        <v>1.1926950000000001</v>
      </c>
      <c r="D4973">
        <v>1.1926000000000001</v>
      </c>
      <c r="E4973">
        <v>1.1926399999999999</v>
      </c>
      <c r="F4973">
        <v>1.19279</v>
      </c>
      <c r="G4973">
        <v>1.1926142780787199</v>
      </c>
      <c r="H4973">
        <v>1.1923020735346299</v>
      </c>
      <c r="I4973">
        <v>1.1920309028323</v>
      </c>
      <c r="J4973">
        <v>1.1918217449650399</v>
      </c>
      <c r="K4973">
        <v>1.1915253845381399</v>
      </c>
      <c r="L4973">
        <v>1.19105346264329</v>
      </c>
      <c r="M4973">
        <v>1.1906074162064799</v>
      </c>
      <c r="N4973">
        <v>1.19197616261677</v>
      </c>
      <c r="O4973">
        <v>1.1923728697335501</v>
      </c>
      <c r="P4973">
        <v>1.1926142780787199</v>
      </c>
      <c r="Q4973">
        <v>1.1922170000001</v>
      </c>
      <c r="R4973">
        <v>1.19285842887379</v>
      </c>
      <c r="S4973">
        <v>1.19157557112641</v>
      </c>
      <c r="T4973">
        <v>1.1922170000001</v>
      </c>
      <c r="U4973">
        <v>1.19349985774747</v>
      </c>
      <c r="V4973">
        <v>1.19093414225272</v>
      </c>
      <c r="W4973">
        <v>1.1922170000001</v>
      </c>
      <c r="X4973">
        <v>1.19414128662116</v>
      </c>
      <c r="Y4973">
        <v>1.19029271337904</v>
      </c>
      <c r="Z4973">
        <v>-1.6365882352945401E-4</v>
      </c>
      <c r="AA4973">
        <v>-90501.402585335105</v>
      </c>
      <c r="AB4973" t="str">
        <f t="shared" si="77"/>
        <v>1</v>
      </c>
    </row>
    <row r="4974" spans="1:28">
      <c r="A4974" t="s">
        <v>5002</v>
      </c>
      <c r="B4974">
        <v>1.1929700000000001</v>
      </c>
      <c r="C4974">
        <v>1.192885</v>
      </c>
      <c r="D4974">
        <v>1.1928000000000001</v>
      </c>
      <c r="E4974">
        <v>1.19282</v>
      </c>
      <c r="F4974">
        <v>1.1929700000000001</v>
      </c>
      <c r="G4974">
        <v>1.19269382246297</v>
      </c>
      <c r="H4974">
        <v>1.1923737161811601</v>
      </c>
      <c r="I4974">
        <v>1.19209688708793</v>
      </c>
      <c r="J4974">
        <v>1.19188174521679</v>
      </c>
      <c r="K4974">
        <v>1.19157529949798</v>
      </c>
      <c r="L4974">
        <v>1.1910863035436801</v>
      </c>
      <c r="M4974">
        <v>1.1906275582242101</v>
      </c>
      <c r="N4974">
        <v>1.19202184241548</v>
      </c>
      <c r="O4974">
        <v>1.1924368860168499</v>
      </c>
      <c r="P4974">
        <v>1.19269382246297</v>
      </c>
      <c r="Q4974">
        <v>1.1923260000000999</v>
      </c>
      <c r="R4974">
        <v>1.1929066582472601</v>
      </c>
      <c r="S4974">
        <v>1.19174534175293</v>
      </c>
      <c r="T4974">
        <v>1.1923260000000999</v>
      </c>
      <c r="U4974">
        <v>1.19348731649443</v>
      </c>
      <c r="V4974">
        <v>1.1911646835057701</v>
      </c>
      <c r="W4974">
        <v>1.1923260000000999</v>
      </c>
      <c r="X4974">
        <v>1.1940679747415901</v>
      </c>
      <c r="Y4974">
        <v>1.19058402525861</v>
      </c>
      <c r="Z4974" s="1">
        <v>-6.4682352941180298E-5</v>
      </c>
      <c r="AA4974">
        <v>-90421.402585335105</v>
      </c>
      <c r="AB4974" t="str">
        <f t="shared" si="77"/>
        <v>1</v>
      </c>
    </row>
    <row r="4975" spans="1:28">
      <c r="A4975" t="s">
        <v>5003</v>
      </c>
      <c r="B4975">
        <v>1.1930400000000001</v>
      </c>
      <c r="C4975">
        <v>1.1929799999999999</v>
      </c>
      <c r="D4975">
        <v>1.19292</v>
      </c>
      <c r="E4975">
        <v>1.19296</v>
      </c>
      <c r="F4975">
        <v>1.19292</v>
      </c>
      <c r="G4975">
        <v>1.1927422579703799</v>
      </c>
      <c r="H4975">
        <v>1.1924301445630501</v>
      </c>
      <c r="I4975">
        <v>1.19215300572651</v>
      </c>
      <c r="J4975">
        <v>1.1919346079559501</v>
      </c>
      <c r="K4975">
        <v>1.1916207672924899</v>
      </c>
      <c r="L4975">
        <v>1.19111719292906</v>
      </c>
      <c r="M4975">
        <v>1.1906468271834501</v>
      </c>
      <c r="N4975">
        <v>1.19207362376814</v>
      </c>
      <c r="O4975">
        <v>1.19250477526475</v>
      </c>
      <c r="P4975">
        <v>1.1927422579703799</v>
      </c>
      <c r="Q4975">
        <v>1.1924225000001001</v>
      </c>
      <c r="R4975">
        <v>1.1929325870024801</v>
      </c>
      <c r="S4975">
        <v>1.1919124129977201</v>
      </c>
      <c r="T4975">
        <v>1.1924225000001001</v>
      </c>
      <c r="U4975">
        <v>1.19344267400486</v>
      </c>
      <c r="V4975">
        <v>1.1914023259953299</v>
      </c>
      <c r="W4975">
        <v>1.1924225000001001</v>
      </c>
      <c r="X4975">
        <v>1.19395276100725</v>
      </c>
      <c r="Y4975">
        <v>1.1908922389929499</v>
      </c>
      <c r="Z4975" s="1">
        <v>1.3617647058928601E-5</v>
      </c>
      <c r="AA4975">
        <v>-90530.402585335105</v>
      </c>
      <c r="AB4975" t="str">
        <f t="shared" si="77"/>
        <v>1</v>
      </c>
    </row>
    <row r="4976" spans="1:28">
      <c r="A4976" t="s">
        <v>5004</v>
      </c>
      <c r="B4976">
        <v>1.1930000000000001</v>
      </c>
      <c r="C4976">
        <v>1.1929449999999999</v>
      </c>
      <c r="D4976">
        <v>1.19289</v>
      </c>
      <c r="E4976">
        <v>1.19292</v>
      </c>
      <c r="F4976">
        <v>1.19289</v>
      </c>
      <c r="G4976">
        <v>1.1927758063763001</v>
      </c>
      <c r="H4976">
        <v>1.19247838010674</v>
      </c>
      <c r="I4976">
        <v>1.19220369423363</v>
      </c>
      <c r="J4976">
        <v>1.1919835650581501</v>
      </c>
      <c r="K4976">
        <v>1.19166388060497</v>
      </c>
      <c r="L4976">
        <v>1.1911471494357999</v>
      </c>
      <c r="M4976">
        <v>1.1906657268874801</v>
      </c>
      <c r="N4976">
        <v>1.1921360373244301</v>
      </c>
      <c r="O4976">
        <v>1.19255980335665</v>
      </c>
      <c r="P4976">
        <v>1.1927758063763001</v>
      </c>
      <c r="Q4976">
        <v>1.1924995000001</v>
      </c>
      <c r="R4976">
        <v>1.1929594997283599</v>
      </c>
      <c r="S4976">
        <v>1.19203950027184</v>
      </c>
      <c r="T4976">
        <v>1.1924995000001</v>
      </c>
      <c r="U4976">
        <v>1.1934194994566201</v>
      </c>
      <c r="V4976">
        <v>1.1915795005435801</v>
      </c>
      <c r="W4976">
        <v>1.1924995000001</v>
      </c>
      <c r="X4976">
        <v>1.19387949918488</v>
      </c>
      <c r="Y4976">
        <v>1.1911195008153199</v>
      </c>
      <c r="Z4976" s="1">
        <v>3.4976470588266799E-5</v>
      </c>
      <c r="AA4976">
        <v>-90575.402585335105</v>
      </c>
      <c r="AB4976" t="str">
        <f t="shared" si="77"/>
        <v>1</v>
      </c>
    </row>
    <row r="4977" spans="1:28">
      <c r="A4977" t="s">
        <v>5005</v>
      </c>
      <c r="B4977">
        <v>1.1941900000000001</v>
      </c>
      <c r="C4977">
        <v>1.19354</v>
      </c>
      <c r="D4977">
        <v>1.19289</v>
      </c>
      <c r="E4977">
        <v>1.19289</v>
      </c>
      <c r="F4977">
        <v>1.19357</v>
      </c>
      <c r="G4977">
        <v>1.19303864510104</v>
      </c>
      <c r="H4977">
        <v>1.1926460420960701</v>
      </c>
      <c r="I4977">
        <v>1.19233522572916</v>
      </c>
      <c r="J4977">
        <v>1.1920937618052401</v>
      </c>
      <c r="K4977">
        <v>1.19174836236258</v>
      </c>
      <c r="L4977">
        <v>1.1911981830563101</v>
      </c>
      <c r="M4977">
        <v>1.19069530069119</v>
      </c>
      <c r="N4977">
        <v>1.1922009575302499</v>
      </c>
      <c r="O4977">
        <v>1.19268232793707</v>
      </c>
      <c r="P4977">
        <v>1.19303864510104</v>
      </c>
      <c r="Q4977">
        <v>1.1926335000001</v>
      </c>
      <c r="R4977">
        <v>1.19313491574576</v>
      </c>
      <c r="S4977">
        <v>1.1921320842544301</v>
      </c>
      <c r="T4977">
        <v>1.1926335000001</v>
      </c>
      <c r="U4977">
        <v>1.19363633149143</v>
      </c>
      <c r="V4977">
        <v>1.1916306685087701</v>
      </c>
      <c r="W4977">
        <v>1.1926335000001</v>
      </c>
      <c r="X4977">
        <v>1.19413774723709</v>
      </c>
      <c r="Y4977">
        <v>1.1911292527631101</v>
      </c>
      <c r="Z4977">
        <v>1.74976470588295E-4</v>
      </c>
      <c r="AA4977">
        <v>-90569.587200719805</v>
      </c>
      <c r="AB4977" t="str">
        <f t="shared" si="77"/>
        <v>1</v>
      </c>
    </row>
    <row r="4978" spans="1:28">
      <c r="A4978" t="s">
        <v>5006</v>
      </c>
      <c r="B4978">
        <v>1.1940200000000001</v>
      </c>
      <c r="C4978">
        <v>1.19373</v>
      </c>
      <c r="D4978">
        <v>1.1934400000000001</v>
      </c>
      <c r="E4978">
        <v>1.19357</v>
      </c>
      <c r="F4978">
        <v>1.1939200000000001</v>
      </c>
      <c r="G4978">
        <v>1.1932385160808301</v>
      </c>
      <c r="H4978">
        <v>1.1927868378864599</v>
      </c>
      <c r="I4978">
        <v>1.19245016623611</v>
      </c>
      <c r="J4978">
        <v>1.1921921737149801</v>
      </c>
      <c r="K4978">
        <v>1.19182557250605</v>
      </c>
      <c r="L4978">
        <v>1.1912460022275999</v>
      </c>
      <c r="M4978">
        <v>1.19072341207432</v>
      </c>
      <c r="N4978">
        <v>1.1922581915663799</v>
      </c>
      <c r="O4978">
        <v>1.1928132869449399</v>
      </c>
      <c r="P4978">
        <v>1.1932385160808301</v>
      </c>
      <c r="Q4978">
        <v>1.1927595000000999</v>
      </c>
      <c r="R4978">
        <v>1.19328350357833</v>
      </c>
      <c r="S4978">
        <v>1.19223549642187</v>
      </c>
      <c r="T4978">
        <v>1.1927595000000999</v>
      </c>
      <c r="U4978">
        <v>1.1938075071565599</v>
      </c>
      <c r="V4978">
        <v>1.1917114928436301</v>
      </c>
      <c r="W4978">
        <v>1.1927595000000999</v>
      </c>
      <c r="X4978">
        <v>1.19433151073479</v>
      </c>
      <c r="Y4978">
        <v>1.1911874892654</v>
      </c>
      <c r="Z4978">
        <v>2.3226470588239001E-4</v>
      </c>
      <c r="AA4978">
        <v>-90486.380304167993</v>
      </c>
      <c r="AB4978" t="str">
        <f t="shared" si="77"/>
        <v>1</v>
      </c>
    </row>
    <row r="4979" spans="1:28">
      <c r="A4979" t="s">
        <v>5007</v>
      </c>
      <c r="B4979">
        <v>1.1939299999999999</v>
      </c>
      <c r="C4979">
        <v>1.1936899999999999</v>
      </c>
      <c r="D4979">
        <v>1.1934499999999999</v>
      </c>
      <c r="E4979">
        <v>1.19391</v>
      </c>
      <c r="F4979">
        <v>1.19363</v>
      </c>
      <c r="G4979">
        <v>1.1932816128646599</v>
      </c>
      <c r="H4979">
        <v>1.1928513540978101</v>
      </c>
      <c r="I4979">
        <v>1.19251513293148</v>
      </c>
      <c r="J4979">
        <v>1.19225361502923</v>
      </c>
      <c r="K4979">
        <v>1.19187863120029</v>
      </c>
      <c r="L4979">
        <v>1.1912821299682499</v>
      </c>
      <c r="M4979">
        <v>1.1907458155848101</v>
      </c>
      <c r="N4979">
        <v>1.1923567922151199</v>
      </c>
      <c r="O4979">
        <v>1.19292287607682</v>
      </c>
      <c r="P4979">
        <v>1.1932816128646599</v>
      </c>
      <c r="Q4979">
        <v>1.1928495000001</v>
      </c>
      <c r="R4979">
        <v>1.1933136225593399</v>
      </c>
      <c r="S4979">
        <v>1.1923853774408499</v>
      </c>
      <c r="T4979">
        <v>1.1928495000001</v>
      </c>
      <c r="U4979">
        <v>1.19377774511859</v>
      </c>
      <c r="V4979">
        <v>1.19192125488161</v>
      </c>
      <c r="W4979">
        <v>1.1928495000001</v>
      </c>
      <c r="X4979">
        <v>1.1942418676778299</v>
      </c>
      <c r="Y4979">
        <v>1.1914571323223599</v>
      </c>
      <c r="Z4979">
        <v>1.69582352941344E-4</v>
      </c>
      <c r="AA4979">
        <v>-90512.630304167993</v>
      </c>
      <c r="AB4979" t="str">
        <f t="shared" si="77"/>
        <v>0</v>
      </c>
    </row>
    <row r="4980" spans="1:28">
      <c r="A4980" t="s">
        <v>5008</v>
      </c>
      <c r="B4980">
        <v>1.19387</v>
      </c>
      <c r="C4980">
        <v>1.19373</v>
      </c>
      <c r="D4980">
        <v>1.1935899999999999</v>
      </c>
      <c r="E4980">
        <v>1.19363</v>
      </c>
      <c r="F4980">
        <v>1.1936800000000001</v>
      </c>
      <c r="G4980">
        <v>1.1933772902917299</v>
      </c>
      <c r="H4980">
        <v>1.19294321868803</v>
      </c>
      <c r="I4980">
        <v>1.19259901295827</v>
      </c>
      <c r="J4980">
        <v>1.19232968427777</v>
      </c>
      <c r="K4980">
        <v>1.1919418990491699</v>
      </c>
      <c r="L4980">
        <v>1.1913237333576701</v>
      </c>
      <c r="M4980">
        <v>1.19077109351049</v>
      </c>
      <c r="N4980">
        <v>1.19246242358319</v>
      </c>
      <c r="O4980">
        <v>1.1930237665672201</v>
      </c>
      <c r="P4980">
        <v>1.1933772902917299</v>
      </c>
      <c r="Q4980">
        <v>1.1929305000001</v>
      </c>
      <c r="R4980">
        <v>1.1934078570467599</v>
      </c>
      <c r="S4980">
        <v>1.19245314295343</v>
      </c>
      <c r="T4980">
        <v>1.1929305000001</v>
      </c>
      <c r="U4980">
        <v>1.19388521409343</v>
      </c>
      <c r="V4980">
        <v>1.1919757859067699</v>
      </c>
      <c r="W4980">
        <v>1.1929305000001</v>
      </c>
      <c r="X4980">
        <v>1.19436257114009</v>
      </c>
      <c r="Y4980">
        <v>1.19149842886011</v>
      </c>
      <c r="Z4980">
        <v>1.59105882353139E-4</v>
      </c>
      <c r="AA4980">
        <v>-90534.416018453703</v>
      </c>
      <c r="AB4980" t="str">
        <f t="shared" si="77"/>
        <v>0</v>
      </c>
    </row>
    <row r="4981" spans="1:28">
      <c r="A4981" t="s">
        <v>5009</v>
      </c>
      <c r="B4981">
        <v>1.19394</v>
      </c>
      <c r="C4981">
        <v>1.1937949999999999</v>
      </c>
      <c r="D4981">
        <v>1.1936500000000001</v>
      </c>
      <c r="E4981">
        <v>1.1936800000000001</v>
      </c>
      <c r="F4981">
        <v>1.19377</v>
      </c>
      <c r="G4981">
        <v>1.1934722322333799</v>
      </c>
      <c r="H4981">
        <v>1.19303524681923</v>
      </c>
      <c r="I4981">
        <v>1.1926835676499401</v>
      </c>
      <c r="J4981">
        <v>1.1924066625638801</v>
      </c>
      <c r="K4981">
        <v>1.19200620796975</v>
      </c>
      <c r="L4981">
        <v>1.1913662225239301</v>
      </c>
      <c r="M4981">
        <v>1.19079695141179</v>
      </c>
      <c r="N4981">
        <v>1.1925568525383301</v>
      </c>
      <c r="O4981">
        <v>1.1931201707463099</v>
      </c>
      <c r="P4981">
        <v>1.1934722322333799</v>
      </c>
      <c r="Q4981">
        <v>1.1930085000001001</v>
      </c>
      <c r="R4981">
        <v>1.19350501560912</v>
      </c>
      <c r="S4981">
        <v>1.1925119843910801</v>
      </c>
      <c r="T4981">
        <v>1.1930085000001001</v>
      </c>
      <c r="U4981">
        <v>1.19400153121814</v>
      </c>
      <c r="V4981">
        <v>1.1920154687820601</v>
      </c>
      <c r="W4981">
        <v>1.1930085000001001</v>
      </c>
      <c r="X4981">
        <v>1.19449804682716</v>
      </c>
      <c r="Y4981">
        <v>1.1915189531730399</v>
      </c>
      <c r="Z4981" s="1">
        <v>6.8458823529405396E-5</v>
      </c>
      <c r="AA4981">
        <v>-90544.760846039804</v>
      </c>
      <c r="AB4981" t="str">
        <f t="shared" si="77"/>
        <v>0</v>
      </c>
    </row>
    <row r="4982" spans="1:28">
      <c r="A4982" t="s">
        <v>5010</v>
      </c>
      <c r="B4982">
        <v>1.1937599999999999</v>
      </c>
      <c r="C4982">
        <v>1.1935500000000001</v>
      </c>
      <c r="D4982">
        <v>1.1933400000000001</v>
      </c>
      <c r="E4982">
        <v>1.1937599999999999</v>
      </c>
      <c r="F4982">
        <v>1.19339</v>
      </c>
      <c r="G4982">
        <v>1.19342218578671</v>
      </c>
      <c r="H4982">
        <v>1.1930518221373001</v>
      </c>
      <c r="I4982">
        <v>1.1927175964732799</v>
      </c>
      <c r="J4982">
        <v>1.19244585443569</v>
      </c>
      <c r="K4982">
        <v>1.19204556770409</v>
      </c>
      <c r="L4982">
        <v>1.19139651048186</v>
      </c>
      <c r="M4982">
        <v>1.1908168247333599</v>
      </c>
      <c r="N4982">
        <v>1.1926470946507599</v>
      </c>
      <c r="O4982">
        <v>1.1931738994030201</v>
      </c>
      <c r="P4982">
        <v>1.19342218578671</v>
      </c>
      <c r="Q4982">
        <v>1.1930545000001</v>
      </c>
      <c r="R4982">
        <v>1.19351286639285</v>
      </c>
      <c r="S4982">
        <v>1.1925961336073501</v>
      </c>
      <c r="T4982">
        <v>1.1930545000001</v>
      </c>
      <c r="U4982">
        <v>1.19397123278559</v>
      </c>
      <c r="V4982">
        <v>1.1921377672146001</v>
      </c>
      <c r="W4982">
        <v>1.1930545000001</v>
      </c>
      <c r="X4982">
        <v>1.19442959917834</v>
      </c>
      <c r="Y4982">
        <v>1.1916794008218601</v>
      </c>
      <c r="Z4982">
        <v>-1.08729411764573E-4</v>
      </c>
      <c r="AA4982">
        <v>-90588.951322230307</v>
      </c>
      <c r="AB4982" t="str">
        <f t="shared" si="77"/>
        <v>0</v>
      </c>
    </row>
    <row r="4983" spans="1:28">
      <c r="A4983" t="s">
        <v>5011</v>
      </c>
      <c r="B4983">
        <v>1.1934899999999999</v>
      </c>
      <c r="C4983">
        <v>1.193425</v>
      </c>
      <c r="D4983">
        <v>1.19336</v>
      </c>
      <c r="E4983">
        <v>1.19339</v>
      </c>
      <c r="F4983">
        <v>1.1934100000000001</v>
      </c>
      <c r="G4983">
        <v>1.1934273486293601</v>
      </c>
      <c r="H4983">
        <v>1.19309178992357</v>
      </c>
      <c r="I4983">
        <v>1.1927666011528399</v>
      </c>
      <c r="J4983">
        <v>1.1924962242138999</v>
      </c>
      <c r="K4983">
        <v>1.1920925098917301</v>
      </c>
      <c r="L4983">
        <v>1.1914308089182799</v>
      </c>
      <c r="M4983">
        <v>1.1908388070967</v>
      </c>
      <c r="N4983">
        <v>1.1927353950622399</v>
      </c>
      <c r="O4983">
        <v>1.1932052869776399</v>
      </c>
      <c r="P4983">
        <v>1.1934273486293601</v>
      </c>
      <c r="Q4983">
        <v>1.1931082500001</v>
      </c>
      <c r="R4983">
        <v>1.19354685937927</v>
      </c>
      <c r="S4983">
        <v>1.1926696406209201</v>
      </c>
      <c r="T4983">
        <v>1.1931082500001</v>
      </c>
      <c r="U4983">
        <v>1.1939854687584499</v>
      </c>
      <c r="V4983">
        <v>1.1922310312417499</v>
      </c>
      <c r="W4983">
        <v>1.1931082500001</v>
      </c>
      <c r="X4983">
        <v>1.1944240781376201</v>
      </c>
      <c r="Y4983">
        <v>1.19179242186257</v>
      </c>
      <c r="Z4983">
        <v>-1.95294117647059E-4</v>
      </c>
      <c r="AA4983">
        <v>-90609.951322230205</v>
      </c>
      <c r="AB4983" t="str">
        <f t="shared" si="77"/>
        <v>1</v>
      </c>
    </row>
    <row r="4984" spans="1:28">
      <c r="A4984" t="s">
        <v>5012</v>
      </c>
      <c r="B4984">
        <v>1.19346</v>
      </c>
      <c r="C4984">
        <v>1.19339</v>
      </c>
      <c r="D4984">
        <v>1.1933199999999999</v>
      </c>
      <c r="E4984">
        <v>1.1934199999999999</v>
      </c>
      <c r="F4984">
        <v>1.1934</v>
      </c>
      <c r="G4984">
        <v>1.1934150789034901</v>
      </c>
      <c r="H4984">
        <v>1.1931189109312199</v>
      </c>
      <c r="I4984">
        <v>1.1928062944093101</v>
      </c>
      <c r="J4984">
        <v>1.1925394880032101</v>
      </c>
      <c r="K4984">
        <v>1.1921347928953401</v>
      </c>
      <c r="L4984">
        <v>1.1914629704363</v>
      </c>
      <c r="M4984">
        <v>1.1908598191208899</v>
      </c>
      <c r="N4984">
        <v>1.1927980569805301</v>
      </c>
      <c r="O4984">
        <v>1.1932283761054401</v>
      </c>
      <c r="P4984">
        <v>1.1934150789034901</v>
      </c>
      <c r="Q4984">
        <v>1.1931420000001001</v>
      </c>
      <c r="R4984">
        <v>1.1935725357128999</v>
      </c>
      <c r="S4984">
        <v>1.19271146428729</v>
      </c>
      <c r="T4984">
        <v>1.1931420000001001</v>
      </c>
      <c r="U4984">
        <v>1.1940030714257099</v>
      </c>
      <c r="V4984">
        <v>1.19228092857449</v>
      </c>
      <c r="W4984">
        <v>1.1931420000001001</v>
      </c>
      <c r="X4984">
        <v>1.19443360713851</v>
      </c>
      <c r="Y4984">
        <v>1.1918503928616899</v>
      </c>
      <c r="Z4984">
        <v>-2.5989999999994501E-4</v>
      </c>
      <c r="AA4984">
        <v>-90600.951322230103</v>
      </c>
      <c r="AB4984" t="str">
        <f t="shared" ref="AB4984:AB5047" si="78">IF(E4987-E4984&gt;0,"1","0")</f>
        <v>1</v>
      </c>
    </row>
    <row r="4985" spans="1:28">
      <c r="A4985" t="s">
        <v>5013</v>
      </c>
      <c r="B4985">
        <v>1.1936500000000001</v>
      </c>
      <c r="C4985">
        <v>1.193505</v>
      </c>
      <c r="D4985">
        <v>1.19336</v>
      </c>
      <c r="E4985">
        <v>1.19339</v>
      </c>
      <c r="F4985">
        <v>1.1936100000000001</v>
      </c>
      <c r="G4985">
        <v>1.19347446312279</v>
      </c>
      <c r="H4985">
        <v>1.1931793698380899</v>
      </c>
      <c r="I4985">
        <v>1.19286769700425</v>
      </c>
      <c r="J4985">
        <v>1.19259897610304</v>
      </c>
      <c r="K4985">
        <v>1.1921880053543901</v>
      </c>
      <c r="L4985">
        <v>1.1915008056512599</v>
      </c>
      <c r="M4985">
        <v>1.1908837709754401</v>
      </c>
      <c r="N4985">
        <v>1.19284628336664</v>
      </c>
      <c r="O4985">
        <v>1.1932629540922599</v>
      </c>
      <c r="P4985">
        <v>1.19347446312279</v>
      </c>
      <c r="Q4985">
        <v>1.1931845000001</v>
      </c>
      <c r="R4985">
        <v>1.1936263028407399</v>
      </c>
      <c r="S4985">
        <v>1.1927426971594599</v>
      </c>
      <c r="T4985">
        <v>1.1931845000001</v>
      </c>
      <c r="U4985">
        <v>1.19406810568138</v>
      </c>
      <c r="V4985">
        <v>1.19230089431881</v>
      </c>
      <c r="W4985">
        <v>1.1931845000001</v>
      </c>
      <c r="X4985">
        <v>1.1945099085220301</v>
      </c>
      <c r="Y4985">
        <v>1.1918590914781699</v>
      </c>
      <c r="Z4985">
        <v>-2.42258823529428E-4</v>
      </c>
      <c r="AA4985">
        <v>-90552.434080850697</v>
      </c>
      <c r="AB4985" t="str">
        <f t="shared" si="78"/>
        <v>1</v>
      </c>
    </row>
    <row r="4986" spans="1:28">
      <c r="A4986" t="s">
        <v>5014</v>
      </c>
      <c r="B4986">
        <v>1.1937</v>
      </c>
      <c r="C4986">
        <v>1.1936249999999999</v>
      </c>
      <c r="D4986">
        <v>1.1935500000000001</v>
      </c>
      <c r="E4986">
        <v>1.1936199999999999</v>
      </c>
      <c r="F4986">
        <v>1.1937</v>
      </c>
      <c r="G4986">
        <v>1.1935163704982299</v>
      </c>
      <c r="H4986">
        <v>1.19322988285428</v>
      </c>
      <c r="I4986">
        <v>1.19292216164841</v>
      </c>
      <c r="J4986">
        <v>1.19265326479789</v>
      </c>
      <c r="K4986">
        <v>1.19223789962035</v>
      </c>
      <c r="L4986">
        <v>1.19153720750151</v>
      </c>
      <c r="M4986">
        <v>1.19090711420342</v>
      </c>
      <c r="N4986">
        <v>1.19288810772306</v>
      </c>
      <c r="O4986">
        <v>1.1933082098307299</v>
      </c>
      <c r="P4986">
        <v>1.1935163704982299</v>
      </c>
      <c r="Q4986">
        <v>1.1932227500001</v>
      </c>
      <c r="R4986">
        <v>1.19367299847317</v>
      </c>
      <c r="S4986">
        <v>1.1927725015270301</v>
      </c>
      <c r="T4986">
        <v>1.1932227500001</v>
      </c>
      <c r="U4986">
        <v>1.19412324694623</v>
      </c>
      <c r="V4986">
        <v>1.1923222530539599</v>
      </c>
      <c r="W4986">
        <v>1.1932227500001</v>
      </c>
      <c r="X4986">
        <v>1.1945734954192999</v>
      </c>
      <c r="Y4986">
        <v>1.1918720045808899</v>
      </c>
      <c r="Z4986">
        <v>-1.86599999999958E-4</v>
      </c>
      <c r="AA4986">
        <v>-90489.434080850697</v>
      </c>
      <c r="AB4986" t="str">
        <f t="shared" si="78"/>
        <v>0</v>
      </c>
    </row>
    <row r="4987" spans="1:28">
      <c r="A4987" t="s">
        <v>5015</v>
      </c>
      <c r="B4987">
        <v>1.1936800000000001</v>
      </c>
      <c r="C4987">
        <v>1.19354</v>
      </c>
      <c r="D4987">
        <v>1.1934</v>
      </c>
      <c r="E4987">
        <v>1.1936800000000001</v>
      </c>
      <c r="F4987">
        <v>1.19356</v>
      </c>
      <c r="G4987">
        <v>1.19350269639858</v>
      </c>
      <c r="H4987">
        <v>1.1932502945688499</v>
      </c>
      <c r="I4987">
        <v>1.19295597309407</v>
      </c>
      <c r="J4987">
        <v>1.1926919515579999</v>
      </c>
      <c r="K4987">
        <v>1.1922774585219</v>
      </c>
      <c r="L4987">
        <v>1.19156862626538</v>
      </c>
      <c r="M4987">
        <v>1.19092806464061</v>
      </c>
      <c r="N4987">
        <v>1.19293556097513</v>
      </c>
      <c r="O4987">
        <v>1.19333718360188</v>
      </c>
      <c r="P4987">
        <v>1.19350269639858</v>
      </c>
      <c r="Q4987">
        <v>1.1932480000001</v>
      </c>
      <c r="R4987">
        <v>1.193692540212</v>
      </c>
      <c r="S4987">
        <v>1.19280345978819</v>
      </c>
      <c r="T4987">
        <v>1.1932480000001</v>
      </c>
      <c r="U4987">
        <v>1.19413708042391</v>
      </c>
      <c r="V4987">
        <v>1.19235891957629</v>
      </c>
      <c r="W4987">
        <v>1.1932480000001</v>
      </c>
      <c r="X4987">
        <v>1.19458162063581</v>
      </c>
      <c r="Y4987">
        <v>1.19191437936439</v>
      </c>
      <c r="Z4987">
        <v>-1.6017058823537499E-4</v>
      </c>
      <c r="AA4987">
        <v>-90479.005509422204</v>
      </c>
      <c r="AB4987" t="str">
        <f t="shared" si="78"/>
        <v>0</v>
      </c>
    </row>
    <row r="4988" spans="1:28">
      <c r="A4988" t="s">
        <v>5016</v>
      </c>
      <c r="B4988">
        <v>1.1936500000000001</v>
      </c>
      <c r="C4988">
        <v>1.1935500000000001</v>
      </c>
      <c r="D4988">
        <v>1.1934499999999999</v>
      </c>
      <c r="E4988">
        <v>1.19356</v>
      </c>
      <c r="F4988">
        <v>1.19347</v>
      </c>
      <c r="G4988">
        <v>1.1934905571188701</v>
      </c>
      <c r="H4988">
        <v>1.1932693651119699</v>
      </c>
      <c r="I4988">
        <v>1.19298828599891</v>
      </c>
      <c r="J4988">
        <v>1.1927293789800999</v>
      </c>
      <c r="K4988">
        <v>1.19231622101561</v>
      </c>
      <c r="L4988">
        <v>1.1915998186054</v>
      </c>
      <c r="M4988">
        <v>1.1909489981297201</v>
      </c>
      <c r="N4988">
        <v>1.1929885947462699</v>
      </c>
      <c r="O4988">
        <v>1.1933637856516499</v>
      </c>
      <c r="P4988">
        <v>1.1934905571188701</v>
      </c>
      <c r="Q4988">
        <v>1.1932807500000999</v>
      </c>
      <c r="R4988">
        <v>1.19371382988592</v>
      </c>
      <c r="S4988">
        <v>1.1928476701142801</v>
      </c>
      <c r="T4988">
        <v>1.1932807500000999</v>
      </c>
      <c r="U4988">
        <v>1.1941469097717301</v>
      </c>
      <c r="V4988">
        <v>1.19241459022846</v>
      </c>
      <c r="W4988">
        <v>1.1932807500000999</v>
      </c>
      <c r="X4988">
        <v>1.19457998965755</v>
      </c>
      <c r="Y4988">
        <v>1.1919815103426501</v>
      </c>
      <c r="Z4988">
        <v>-1.3970588235302401E-4</v>
      </c>
      <c r="AA4988">
        <v>-90538.2055094221</v>
      </c>
      <c r="AB4988" t="str">
        <f t="shared" si="78"/>
        <v>0</v>
      </c>
    </row>
    <row r="4989" spans="1:28">
      <c r="A4989" t="s">
        <v>5017</v>
      </c>
      <c r="B4989">
        <v>1.1934499999999999</v>
      </c>
      <c r="C4989">
        <v>1.193335</v>
      </c>
      <c r="D4989">
        <v>1.1932199999999999</v>
      </c>
      <c r="E4989">
        <v>1.1934499999999999</v>
      </c>
      <c r="F4989">
        <v>1.1932199999999999</v>
      </c>
      <c r="G4989">
        <v>1.1934220456950899</v>
      </c>
      <c r="H4989">
        <v>1.19325607860077</v>
      </c>
      <c r="I4989">
        <v>1.1929979113767599</v>
      </c>
      <c r="J4989">
        <v>1.19274944753109</v>
      </c>
      <c r="K4989">
        <v>1.19234330809287</v>
      </c>
      <c r="L4989">
        <v>1.1916252702397501</v>
      </c>
      <c r="M4989">
        <v>1.1909671394647501</v>
      </c>
      <c r="N4989">
        <v>1.1930310105350199</v>
      </c>
      <c r="O4989">
        <v>1.19336018744519</v>
      </c>
      <c r="P4989">
        <v>1.1934220456950899</v>
      </c>
      <c r="Q4989">
        <v>1.1933080000001</v>
      </c>
      <c r="R4989">
        <v>1.19370932405868</v>
      </c>
      <c r="S4989">
        <v>1.1929066759415099</v>
      </c>
      <c r="T4989">
        <v>1.1933080000001</v>
      </c>
      <c r="U4989">
        <v>1.1941106481172701</v>
      </c>
      <c r="V4989">
        <v>1.1925053518829301</v>
      </c>
      <c r="W4989">
        <v>1.1933080000001</v>
      </c>
      <c r="X4989">
        <v>1.1945119721758599</v>
      </c>
      <c r="Y4989">
        <v>1.19210402782434</v>
      </c>
      <c r="Z4989">
        <v>-1.83752941176684E-4</v>
      </c>
      <c r="AA4989">
        <v>-90592.2055094221</v>
      </c>
      <c r="AB4989" t="str">
        <f t="shared" si="78"/>
        <v>0</v>
      </c>
    </row>
    <row r="4990" spans="1:28">
      <c r="A4990" t="s">
        <v>5018</v>
      </c>
      <c r="B4990">
        <v>1.1933199999999999</v>
      </c>
      <c r="C4990">
        <v>1.193265</v>
      </c>
      <c r="D4990">
        <v>1.1932100000000001</v>
      </c>
      <c r="E4990">
        <v>1.1932400000000001</v>
      </c>
      <c r="F4990">
        <v>1.1932700000000001</v>
      </c>
      <c r="G4990">
        <v>1.1933956365560701</v>
      </c>
      <c r="H4990">
        <v>1.1932597207406901</v>
      </c>
      <c r="I4990">
        <v>1.19301760617386</v>
      </c>
      <c r="J4990">
        <v>1.19277666265454</v>
      </c>
      <c r="K4990">
        <v>1.19237500337866</v>
      </c>
      <c r="L4990">
        <v>1.19165309212464</v>
      </c>
      <c r="M4990">
        <v>1.1909865365664301</v>
      </c>
      <c r="N4990">
        <v>1.1930709328015601</v>
      </c>
      <c r="O4990">
        <v>1.1933482890145399</v>
      </c>
      <c r="P4990">
        <v>1.1933956365560701</v>
      </c>
      <c r="Q4990">
        <v>1.1933507500000999</v>
      </c>
      <c r="R4990">
        <v>1.19369931231519</v>
      </c>
      <c r="S4990">
        <v>1.1930021876850101</v>
      </c>
      <c r="T4990">
        <v>1.1933507500000999</v>
      </c>
      <c r="U4990">
        <v>1.1940478746302801</v>
      </c>
      <c r="V4990">
        <v>1.19265362536992</v>
      </c>
      <c r="W4990">
        <v>1.1933507500000999</v>
      </c>
      <c r="X4990">
        <v>1.1943964369453599</v>
      </c>
      <c r="Y4990">
        <v>1.19230506305483</v>
      </c>
      <c r="Z4990">
        <v>-2.1482352941187699E-4</v>
      </c>
      <c r="AA4990">
        <v>-90585.6600548766</v>
      </c>
      <c r="AB4990" t="str">
        <f t="shared" si="78"/>
        <v>0</v>
      </c>
    </row>
    <row r="4991" spans="1:28">
      <c r="A4991" t="s">
        <v>5019</v>
      </c>
      <c r="B4991">
        <v>1.19333</v>
      </c>
      <c r="C4991">
        <v>1.1932799999999999</v>
      </c>
      <c r="D4991">
        <v>1.19323</v>
      </c>
      <c r="E4991">
        <v>1.1932700000000001</v>
      </c>
      <c r="F4991">
        <v>1.1932499999999999</v>
      </c>
      <c r="G4991">
        <v>1.19336810924486</v>
      </c>
      <c r="H4991">
        <v>1.19325964866662</v>
      </c>
      <c r="I4991">
        <v>1.1930337213178299</v>
      </c>
      <c r="J4991">
        <v>1.1928008045218099</v>
      </c>
      <c r="K4991">
        <v>1.1924044921549299</v>
      </c>
      <c r="L4991">
        <v>1.19167987114479</v>
      </c>
      <c r="M4991">
        <v>1.1910054814005999</v>
      </c>
      <c r="N4991">
        <v>1.1930912456629701</v>
      </c>
      <c r="O4991">
        <v>1.1933397528877201</v>
      </c>
      <c r="P4991">
        <v>1.19336810924486</v>
      </c>
      <c r="Q4991">
        <v>1.1933852500001001</v>
      </c>
      <c r="R4991">
        <v>1.1936856808365699</v>
      </c>
      <c r="S4991">
        <v>1.1930848191636301</v>
      </c>
      <c r="T4991">
        <v>1.1933852500001001</v>
      </c>
      <c r="U4991">
        <v>1.1939861116730299</v>
      </c>
      <c r="V4991">
        <v>1.19278438832717</v>
      </c>
      <c r="W4991">
        <v>1.1933852500001001</v>
      </c>
      <c r="X4991">
        <v>1.1942865425094999</v>
      </c>
      <c r="Y4991">
        <v>1.1924839574907</v>
      </c>
      <c r="Z4991">
        <v>-2.2422941176468601E-4</v>
      </c>
      <c r="AA4991">
        <v>-90619.860054876699</v>
      </c>
      <c r="AB4991" t="str">
        <f t="shared" si="78"/>
        <v>1</v>
      </c>
    </row>
    <row r="4992" spans="1:28">
      <c r="A4992" t="s">
        <v>5020</v>
      </c>
      <c r="B4992">
        <v>1.19326</v>
      </c>
      <c r="C4992">
        <v>1.1932149999999999</v>
      </c>
      <c r="D4992">
        <v>1.1931700000000001</v>
      </c>
      <c r="E4992">
        <v>1.1932499999999999</v>
      </c>
      <c r="F4992">
        <v>1.1932</v>
      </c>
      <c r="G4992">
        <v>1.19332888739589</v>
      </c>
      <c r="H4992">
        <v>1.1932505337999599</v>
      </c>
      <c r="I4992">
        <v>1.19304262878553</v>
      </c>
      <c r="J4992">
        <v>1.1928191017957199</v>
      </c>
      <c r="K4992">
        <v>1.19242988130532</v>
      </c>
      <c r="L4992">
        <v>1.1917046330145999</v>
      </c>
      <c r="M4992">
        <v>1.1910234798194801</v>
      </c>
      <c r="N4992">
        <v>1.19310461138121</v>
      </c>
      <c r="O4992">
        <v>1.19332415877676</v>
      </c>
      <c r="P4992">
        <v>1.19332888739589</v>
      </c>
      <c r="Q4992">
        <v>1.1934087500001</v>
      </c>
      <c r="R4992">
        <v>1.1936697762200501</v>
      </c>
      <c r="S4992">
        <v>1.19314772378015</v>
      </c>
      <c r="T4992">
        <v>1.1934087500001</v>
      </c>
      <c r="U4992">
        <v>1.1939308024399899</v>
      </c>
      <c r="V4992">
        <v>1.1928866975601999</v>
      </c>
      <c r="W4992">
        <v>1.1934087500001</v>
      </c>
      <c r="X4992">
        <v>1.19419182865994</v>
      </c>
      <c r="Y4992">
        <v>1.1926256713402601</v>
      </c>
      <c r="Z4992">
        <v>-2.362588235293E-4</v>
      </c>
      <c r="AA4992">
        <v>-90637.526721543298</v>
      </c>
      <c r="AB4992" t="str">
        <f t="shared" si="78"/>
        <v>1</v>
      </c>
    </row>
    <row r="4993" spans="1:28">
      <c r="A4993" t="s">
        <v>5021</v>
      </c>
      <c r="B4993">
        <v>1.19333</v>
      </c>
      <c r="C4993">
        <v>1.193255</v>
      </c>
      <c r="D4993">
        <v>1.1931799999999999</v>
      </c>
      <c r="E4993">
        <v>1.1932</v>
      </c>
      <c r="F4993">
        <v>1.19333</v>
      </c>
      <c r="G4993">
        <v>1.1933379099167101</v>
      </c>
      <c r="H4993">
        <v>1.1932634304199601</v>
      </c>
      <c r="I4993">
        <v>1.1930652090887099</v>
      </c>
      <c r="J4993">
        <v>1.19284725920593</v>
      </c>
      <c r="K4993">
        <v>1.1924616574840301</v>
      </c>
      <c r="L4993">
        <v>1.19173262385324</v>
      </c>
      <c r="M4993">
        <v>1.1910431553348799</v>
      </c>
      <c r="N4993">
        <v>1.1931181028134199</v>
      </c>
      <c r="O4993">
        <v>1.1933155139296601</v>
      </c>
      <c r="P4993">
        <v>1.1933379099167101</v>
      </c>
      <c r="Q4993">
        <v>1.1934337500001</v>
      </c>
      <c r="R4993">
        <v>1.1936641999675499</v>
      </c>
      <c r="S4993">
        <v>1.1932033000326401</v>
      </c>
      <c r="T4993">
        <v>1.1934337500001</v>
      </c>
      <c r="U4993">
        <v>1.19389464993501</v>
      </c>
      <c r="V4993">
        <v>1.1929728500651899</v>
      </c>
      <c r="W4993">
        <v>1.1934337500001</v>
      </c>
      <c r="X4993">
        <v>1.19412509990246</v>
      </c>
      <c r="Y4993">
        <v>1.19274240009773</v>
      </c>
      <c r="Z4993">
        <v>-1.77470588235128E-4</v>
      </c>
      <c r="AA4993">
        <v>-90607.526721543298</v>
      </c>
      <c r="AB4993" t="str">
        <f t="shared" si="78"/>
        <v>1</v>
      </c>
    </row>
    <row r="4994" spans="1:28">
      <c r="A4994" t="s">
        <v>5022</v>
      </c>
      <c r="B4994">
        <v>1.19333</v>
      </c>
      <c r="C4994">
        <v>1.1932700000000001</v>
      </c>
      <c r="D4994">
        <v>1.1932100000000001</v>
      </c>
      <c r="E4994">
        <v>1.19333</v>
      </c>
      <c r="F4994">
        <v>1.1932799999999999</v>
      </c>
      <c r="G4994">
        <v>1.19332272793336</v>
      </c>
      <c r="H4994">
        <v>1.1932626873779699</v>
      </c>
      <c r="I4994">
        <v>1.19307779514947</v>
      </c>
      <c r="J4994">
        <v>1.19286754624564</v>
      </c>
      <c r="K4994">
        <v>1.1924880022345601</v>
      </c>
      <c r="L4994">
        <v>1.19175793012236</v>
      </c>
      <c r="M4994">
        <v>1.19106154987375</v>
      </c>
      <c r="N4994">
        <v>1.19312555644316</v>
      </c>
      <c r="O4994">
        <v>1.1933098246884499</v>
      </c>
      <c r="P4994">
        <v>1.19332272793336</v>
      </c>
      <c r="Q4994">
        <v>1.1934472500001001</v>
      </c>
      <c r="R4994">
        <v>1.19365748483903</v>
      </c>
      <c r="S4994">
        <v>1.19323701516117</v>
      </c>
      <c r="T4994">
        <v>1.1934472500001001</v>
      </c>
      <c r="U4994">
        <v>1.1938677196779599</v>
      </c>
      <c r="V4994">
        <v>1.1930267803222401</v>
      </c>
      <c r="W4994">
        <v>1.1934472500001001</v>
      </c>
      <c r="X4994">
        <v>1.19407795451689</v>
      </c>
      <c r="Y4994">
        <v>1.19281654548331</v>
      </c>
      <c r="Z4994">
        <v>-1.23464705882391E-4</v>
      </c>
      <c r="AA4994">
        <v>-90599.860054876597</v>
      </c>
      <c r="AB4994" t="str">
        <f t="shared" si="78"/>
        <v>1</v>
      </c>
    </row>
    <row r="4995" spans="1:28">
      <c r="A4995" t="s">
        <v>5023</v>
      </c>
      <c r="B4995">
        <v>1.1933199999999999</v>
      </c>
      <c r="C4995">
        <v>1.193295</v>
      </c>
      <c r="D4995">
        <v>1.1932700000000001</v>
      </c>
      <c r="E4995">
        <v>1.1933100000000001</v>
      </c>
      <c r="F4995">
        <v>1.19329</v>
      </c>
      <c r="G4995">
        <v>1.1933137823466899</v>
      </c>
      <c r="H4995">
        <v>1.1932640686401701</v>
      </c>
      <c r="I4995">
        <v>1.1930910088061699</v>
      </c>
      <c r="J4995">
        <v>1.1928879564333501</v>
      </c>
      <c r="K4995">
        <v>1.19251425216008</v>
      </c>
      <c r="L4995">
        <v>1.1917832187869799</v>
      </c>
      <c r="M4995">
        <v>1.19107999633314</v>
      </c>
      <c r="N4995">
        <v>1.1931355136398401</v>
      </c>
      <c r="O4995">
        <v>1.1933079716024</v>
      </c>
      <c r="P4995">
        <v>1.1933137823466899</v>
      </c>
      <c r="Q4995">
        <v>1.1934637500001</v>
      </c>
      <c r="R4995">
        <v>1.19364476709183</v>
      </c>
      <c r="S4995">
        <v>1.19328273290836</v>
      </c>
      <c r="T4995">
        <v>1.1934637500001</v>
      </c>
      <c r="U4995">
        <v>1.19382578418357</v>
      </c>
      <c r="V4995">
        <v>1.1931017158166299</v>
      </c>
      <c r="W4995">
        <v>1.1934637500001</v>
      </c>
      <c r="X4995">
        <v>1.1940068012753</v>
      </c>
      <c r="Y4995">
        <v>1.1929206987248999</v>
      </c>
      <c r="Z4995" s="1">
        <v>-8.4329411764671607E-5</v>
      </c>
      <c r="AA4995">
        <v>-90607.060054876696</v>
      </c>
      <c r="AB4995" t="str">
        <f t="shared" si="78"/>
        <v>1</v>
      </c>
    </row>
    <row r="4996" spans="1:28">
      <c r="A4996" t="s">
        <v>5024</v>
      </c>
      <c r="B4996">
        <v>1.1934199999999999</v>
      </c>
      <c r="C4996">
        <v>1.1933400000000001</v>
      </c>
      <c r="D4996">
        <v>1.19326</v>
      </c>
      <c r="E4996">
        <v>1.19329</v>
      </c>
      <c r="F4996">
        <v>1.19337</v>
      </c>
      <c r="G4996">
        <v>1.1933350258773501</v>
      </c>
      <c r="H4996">
        <v>1.1932801617761499</v>
      </c>
      <c r="I4996">
        <v>1.1931133859968699</v>
      </c>
      <c r="J4996">
        <v>1.19291493361169</v>
      </c>
      <c r="K4996">
        <v>1.19254472153252</v>
      </c>
      <c r="L4996">
        <v>1.19181065125165</v>
      </c>
      <c r="M4996">
        <v>1.19109957622481</v>
      </c>
      <c r="N4996">
        <v>1.1931458587444701</v>
      </c>
      <c r="O4996">
        <v>1.1933119751521</v>
      </c>
      <c r="P4996">
        <v>1.1933350258773501</v>
      </c>
      <c r="Q4996">
        <v>1.1934582500001001</v>
      </c>
      <c r="R4996">
        <v>1.1936372840401599</v>
      </c>
      <c r="S4996">
        <v>1.1932792159600401</v>
      </c>
      <c r="T4996">
        <v>1.1934582500001001</v>
      </c>
      <c r="U4996">
        <v>1.1938163180802199</v>
      </c>
      <c r="V4996">
        <v>1.19310018191998</v>
      </c>
      <c r="W4996">
        <v>1.1934582500001001</v>
      </c>
      <c r="X4996">
        <v>1.19399535212028</v>
      </c>
      <c r="Y4996">
        <v>1.19292114787992</v>
      </c>
      <c r="Z4996" s="1">
        <v>-3.4158823529561602E-5</v>
      </c>
      <c r="AA4996">
        <v>-90584.185054876594</v>
      </c>
      <c r="AB4996" t="str">
        <f t="shared" si="78"/>
        <v>1</v>
      </c>
    </row>
    <row r="4997" spans="1:28">
      <c r="A4997" t="s">
        <v>5025</v>
      </c>
      <c r="B4997">
        <v>1.1935899999999999</v>
      </c>
      <c r="C4997">
        <v>1.1934800000000001</v>
      </c>
      <c r="D4997">
        <v>1.19337</v>
      </c>
      <c r="E4997">
        <v>1.1933800000000001</v>
      </c>
      <c r="F4997">
        <v>1.19343</v>
      </c>
      <c r="G4997">
        <v>1.1933720207018801</v>
      </c>
      <c r="H4997">
        <v>1.19330514559854</v>
      </c>
      <c r="I4997">
        <v>1.19314138248597</v>
      </c>
      <c r="J4997">
        <v>1.1929459369311</v>
      </c>
      <c r="K4997">
        <v>1.19257778637032</v>
      </c>
      <c r="L4997">
        <v>1.1918394459530099</v>
      </c>
      <c r="M4997">
        <v>1.1911199061451601</v>
      </c>
      <c r="N4997">
        <v>1.19315733114874</v>
      </c>
      <c r="O4997">
        <v>1.1933329782580799</v>
      </c>
      <c r="P4997">
        <v>1.1933720207018801</v>
      </c>
      <c r="Q4997">
        <v>1.1934487500001001</v>
      </c>
      <c r="R4997">
        <v>1.1936160960114</v>
      </c>
      <c r="S4997">
        <v>1.19328140398879</v>
      </c>
      <c r="T4997">
        <v>1.1934487500001001</v>
      </c>
      <c r="U4997">
        <v>1.19378344202271</v>
      </c>
      <c r="V4997">
        <v>1.1931140579774899</v>
      </c>
      <c r="W4997">
        <v>1.1934487500001001</v>
      </c>
      <c r="X4997">
        <v>1.1939507880340201</v>
      </c>
      <c r="Y4997">
        <v>1.1929467119661801</v>
      </c>
      <c r="Z4997" s="1">
        <v>2.1941176470922199E-6</v>
      </c>
      <c r="AA4997">
        <v>-90621.912327603903</v>
      </c>
      <c r="AB4997" t="str">
        <f t="shared" si="78"/>
        <v>1</v>
      </c>
    </row>
    <row r="4998" spans="1:28">
      <c r="A4998" t="s">
        <v>5026</v>
      </c>
      <c r="B4998">
        <v>1.1935800000000001</v>
      </c>
      <c r="C4998">
        <v>1.1934750000000001</v>
      </c>
      <c r="D4998">
        <v>1.19337</v>
      </c>
      <c r="E4998">
        <v>1.1934400000000001</v>
      </c>
      <c r="F4998">
        <v>1.1934499999999999</v>
      </c>
      <c r="G4998">
        <v>1.1933992165614999</v>
      </c>
      <c r="H4998">
        <v>1.1933257810386799</v>
      </c>
      <c r="I4998">
        <v>1.19316613476468</v>
      </c>
      <c r="J4998">
        <v>1.1929743025845501</v>
      </c>
      <c r="K4998">
        <v>1.19260898793576</v>
      </c>
      <c r="L4998">
        <v>1.1918673621315701</v>
      </c>
      <c r="M4998">
        <v>1.19113986283006</v>
      </c>
      <c r="N4998">
        <v>1.1931713825988299</v>
      </c>
      <c r="O4998">
        <v>1.19335073097582</v>
      </c>
      <c r="P4998">
        <v>1.1933992165614999</v>
      </c>
      <c r="Q4998">
        <v>1.1934400000001</v>
      </c>
      <c r="R4998">
        <v>1.1935984219051501</v>
      </c>
      <c r="S4998">
        <v>1.1932815780950501</v>
      </c>
      <c r="T4998">
        <v>1.1934400000001</v>
      </c>
      <c r="U4998">
        <v>1.1937568438102</v>
      </c>
      <c r="V4998">
        <v>1.19312315619</v>
      </c>
      <c r="W4998">
        <v>1.1934400000001</v>
      </c>
      <c r="X4998">
        <v>1.1939152657152501</v>
      </c>
      <c r="Y4998">
        <v>1.1929647342849501</v>
      </c>
      <c r="Z4998" s="1">
        <v>2.5188235294149301E-5</v>
      </c>
      <c r="AA4998">
        <v>-90640.007565699299</v>
      </c>
      <c r="AB4998" t="str">
        <f t="shared" si="78"/>
        <v>1</v>
      </c>
    </row>
    <row r="4999" spans="1:28">
      <c r="A4999" t="s">
        <v>5027</v>
      </c>
      <c r="B4999">
        <v>1.1936899999999999</v>
      </c>
      <c r="C4999">
        <v>1.193565</v>
      </c>
      <c r="D4999">
        <v>1.1934400000000001</v>
      </c>
      <c r="E4999">
        <v>1.1934800000000001</v>
      </c>
      <c r="F4999">
        <v>1.19353</v>
      </c>
      <c r="G4999">
        <v>1.1934389732491999</v>
      </c>
      <c r="H4999">
        <v>1.19335385293481</v>
      </c>
      <c r="I4999">
        <v>1.1931956813359199</v>
      </c>
      <c r="J4999">
        <v>1.1930061249553201</v>
      </c>
      <c r="K4999">
        <v>1.1926424272267899</v>
      </c>
      <c r="L4999">
        <v>1.19189646581826</v>
      </c>
      <c r="M4999">
        <v>1.1911604830703599</v>
      </c>
      <c r="N4999">
        <v>1.1931951223989199</v>
      </c>
      <c r="O4999">
        <v>1.1933775146038399</v>
      </c>
      <c r="P4999">
        <v>1.1934389732491999</v>
      </c>
      <c r="Q4999">
        <v>1.1934342500001001</v>
      </c>
      <c r="R4999">
        <v>1.19358245825729</v>
      </c>
      <c r="S4999">
        <v>1.1932860417429101</v>
      </c>
      <c r="T4999">
        <v>1.1934342500001001</v>
      </c>
      <c r="U4999">
        <v>1.19373066651448</v>
      </c>
      <c r="V4999">
        <v>1.1931378334857099</v>
      </c>
      <c r="W4999">
        <v>1.1934342500001001</v>
      </c>
      <c r="X4999">
        <v>1.19387887477168</v>
      </c>
      <c r="Y4999">
        <v>1.1929896252285199</v>
      </c>
      <c r="Z4999" s="1">
        <v>5.0435294117712499E-5</v>
      </c>
      <c r="AA4999">
        <v>-90662.127565699295</v>
      </c>
      <c r="AB4999" t="str">
        <f t="shared" si="78"/>
        <v>1</v>
      </c>
    </row>
    <row r="5000" spans="1:28">
      <c r="A5000" t="s">
        <v>5028</v>
      </c>
      <c r="B5000">
        <v>1.19364</v>
      </c>
      <c r="C5000">
        <v>1.1935249999999999</v>
      </c>
      <c r="D5000">
        <v>1.1934100000000001</v>
      </c>
      <c r="E5000">
        <v>1.19353</v>
      </c>
      <c r="F5000">
        <v>1.19357</v>
      </c>
      <c r="G5000">
        <v>1.1934643785993599</v>
      </c>
      <c r="H5000">
        <v>1.19337501764133</v>
      </c>
      <c r="I5000">
        <v>1.19322032480242</v>
      </c>
      <c r="J5000">
        <v>1.1930340812075499</v>
      </c>
      <c r="K5000">
        <v>1.19267318520812</v>
      </c>
      <c r="L5000">
        <v>1.19192427611018</v>
      </c>
      <c r="M5000">
        <v>1.1911805210586699</v>
      </c>
      <c r="N5000">
        <v>1.1932166514451601</v>
      </c>
      <c r="O5000">
        <v>1.19339595027836</v>
      </c>
      <c r="P5000">
        <v>1.1934643785993599</v>
      </c>
      <c r="Q5000">
        <v>1.1934227500001</v>
      </c>
      <c r="R5000">
        <v>1.19355003388557</v>
      </c>
      <c r="S5000">
        <v>1.19329546611463</v>
      </c>
      <c r="T5000">
        <v>1.1934227500001</v>
      </c>
      <c r="U5000">
        <v>1.19367731777104</v>
      </c>
      <c r="V5000">
        <v>1.19316818222916</v>
      </c>
      <c r="W5000">
        <v>1.1934227500001</v>
      </c>
      <c r="X5000">
        <v>1.1938046016565</v>
      </c>
      <c r="Y5000">
        <v>1.19304089834369</v>
      </c>
      <c r="Z5000" s="1">
        <v>5.3417647058851297E-5</v>
      </c>
      <c r="AA5000">
        <v>-90621.431913525405</v>
      </c>
      <c r="AB5000" t="str">
        <f t="shared" si="78"/>
        <v>0</v>
      </c>
    </row>
    <row r="5001" spans="1:28">
      <c r="A5001" t="s">
        <v>5029</v>
      </c>
      <c r="B5001">
        <v>1.1937199999999999</v>
      </c>
      <c r="C5001">
        <v>1.1936150000000001</v>
      </c>
      <c r="D5001">
        <v>1.1935100000000001</v>
      </c>
      <c r="E5001">
        <v>1.19357</v>
      </c>
      <c r="F5001">
        <v>1.1936100000000001</v>
      </c>
      <c r="G5001">
        <v>1.1935007028794899</v>
      </c>
      <c r="H5001">
        <v>1.1934025658772001</v>
      </c>
      <c r="I5001">
        <v>1.1932491031489201</v>
      </c>
      <c r="J5001">
        <v>1.19306501464718</v>
      </c>
      <c r="K5001">
        <v>1.1927058623678399</v>
      </c>
      <c r="L5001">
        <v>1.19195310900834</v>
      </c>
      <c r="M5001">
        <v>1.19120113859151</v>
      </c>
      <c r="N5001">
        <v>1.1932434474878399</v>
      </c>
      <c r="O5001">
        <v>1.19342333149357</v>
      </c>
      <c r="P5001">
        <v>1.1935007028794899</v>
      </c>
      <c r="Q5001">
        <v>1.1934280000001001</v>
      </c>
      <c r="R5001">
        <v>1.19356171985652</v>
      </c>
      <c r="S5001">
        <v>1.1932942801436801</v>
      </c>
      <c r="T5001">
        <v>1.1934280000001001</v>
      </c>
      <c r="U5001">
        <v>1.19369543971293</v>
      </c>
      <c r="V5001">
        <v>1.1931605602872699</v>
      </c>
      <c r="W5001">
        <v>1.1934280000001001</v>
      </c>
      <c r="X5001">
        <v>1.19382915956935</v>
      </c>
      <c r="Y5001">
        <v>1.1930268404308499</v>
      </c>
      <c r="Z5001" s="1">
        <v>4.26764705882324E-5</v>
      </c>
      <c r="AA5001">
        <v>-90625.431913525303</v>
      </c>
      <c r="AB5001" t="str">
        <f t="shared" si="78"/>
        <v>0</v>
      </c>
    </row>
    <row r="5002" spans="1:28">
      <c r="A5002" t="s">
        <v>5030</v>
      </c>
      <c r="B5002">
        <v>1.19364</v>
      </c>
      <c r="C5002">
        <v>1.19354</v>
      </c>
      <c r="D5002">
        <v>1.1934400000000001</v>
      </c>
      <c r="E5002">
        <v>1.1936100000000001</v>
      </c>
      <c r="F5002">
        <v>1.1934499999999999</v>
      </c>
      <c r="G5002">
        <v>1.19347336230359</v>
      </c>
      <c r="H5002">
        <v>1.19339800928948</v>
      </c>
      <c r="I5002">
        <v>1.1932561407167701</v>
      </c>
      <c r="J5002">
        <v>1.19307943891482</v>
      </c>
      <c r="K5002">
        <v>1.1927274114000299</v>
      </c>
      <c r="L5002">
        <v>1.19197640996932</v>
      </c>
      <c r="M5002">
        <v>1.1912190506310201</v>
      </c>
      <c r="N5002">
        <v>1.19326510537339</v>
      </c>
      <c r="O5002">
        <v>1.1934379150568699</v>
      </c>
      <c r="P5002">
        <v>1.19347336230359</v>
      </c>
      <c r="Q5002">
        <v>1.1934242500001</v>
      </c>
      <c r="R5002">
        <v>1.1935540216745899</v>
      </c>
      <c r="S5002">
        <v>1.1932944783256101</v>
      </c>
      <c r="T5002">
        <v>1.1934242500001</v>
      </c>
      <c r="U5002">
        <v>1.19368379334908</v>
      </c>
      <c r="V5002">
        <v>1.19316470665112</v>
      </c>
      <c r="W5002">
        <v>1.1934242500001</v>
      </c>
      <c r="X5002">
        <v>1.1938135650235699</v>
      </c>
      <c r="Y5002">
        <v>1.19303493497663</v>
      </c>
      <c r="Z5002" s="1">
        <v>-8.3117647060034308E-6</v>
      </c>
      <c r="AA5002">
        <v>-90677.631913525402</v>
      </c>
      <c r="AB5002" t="str">
        <f t="shared" si="78"/>
        <v>0</v>
      </c>
    </row>
    <row r="5003" spans="1:28">
      <c r="A5003" t="s">
        <v>5031</v>
      </c>
      <c r="B5003">
        <v>1.1934899999999999</v>
      </c>
      <c r="C5003">
        <v>1.1934549999999999</v>
      </c>
      <c r="D5003">
        <v>1.1934199999999999</v>
      </c>
      <c r="E5003">
        <v>1.1934199999999999</v>
      </c>
      <c r="F5003">
        <v>1.1934400000000001</v>
      </c>
      <c r="G5003">
        <v>1.19347028984287</v>
      </c>
      <c r="H5003">
        <v>1.19340435836053</v>
      </c>
      <c r="I5003">
        <v>1.19326990911343</v>
      </c>
      <c r="J5003">
        <v>1.19309862946908</v>
      </c>
      <c r="K5003">
        <v>1.1927519587977999</v>
      </c>
      <c r="L5003">
        <v>1.1920012100809401</v>
      </c>
      <c r="M5003">
        <v>1.1912377644452099</v>
      </c>
      <c r="N5003">
        <v>1.19329202034467</v>
      </c>
      <c r="O5003">
        <v>1.19344005067476</v>
      </c>
      <c r="P5003">
        <v>1.19347028984287</v>
      </c>
      <c r="Q5003">
        <v>1.1934280000001001</v>
      </c>
      <c r="R5003">
        <v>1.1935576765207201</v>
      </c>
      <c r="S5003">
        <v>1.1932983234794801</v>
      </c>
      <c r="T5003">
        <v>1.1934280000001001</v>
      </c>
      <c r="U5003">
        <v>1.1936873530413401</v>
      </c>
      <c r="V5003">
        <v>1.19316864695886</v>
      </c>
      <c r="W5003">
        <v>1.1934280000001001</v>
      </c>
      <c r="X5003">
        <v>1.1938170295619599</v>
      </c>
      <c r="Y5003">
        <v>1.19303897043824</v>
      </c>
      <c r="Z5003" s="1">
        <v>-5.1464705882453103E-5</v>
      </c>
      <c r="AA5003">
        <v>-90704.203342096604</v>
      </c>
      <c r="AB5003" t="str">
        <f t="shared" si="78"/>
        <v>0</v>
      </c>
    </row>
    <row r="5004" spans="1:28">
      <c r="A5004" t="s">
        <v>5032</v>
      </c>
      <c r="B5004">
        <v>1.1934400000000001</v>
      </c>
      <c r="C5004">
        <v>1.1933800000000001</v>
      </c>
      <c r="D5004">
        <v>1.1933199999999999</v>
      </c>
      <c r="E5004">
        <v>1.19343</v>
      </c>
      <c r="F5004">
        <v>1.19337</v>
      </c>
      <c r="G5004">
        <v>1.1934462318743</v>
      </c>
      <c r="H5004">
        <v>1.19339842252448</v>
      </c>
      <c r="I5004">
        <v>1.1932748040614201</v>
      </c>
      <c r="J5004">
        <v>1.19311082299562</v>
      </c>
      <c r="K5004">
        <v>1.19277161572677</v>
      </c>
      <c r="L5004">
        <v>1.19202353713515</v>
      </c>
      <c r="M5004">
        <v>1.19125528654706</v>
      </c>
      <c r="N5004">
        <v>1.1933110957027699</v>
      </c>
      <c r="O5004">
        <v>1.1934325443404199</v>
      </c>
      <c r="P5004">
        <v>1.1934462318743</v>
      </c>
      <c r="Q5004">
        <v>1.1934197500001</v>
      </c>
      <c r="R5004">
        <v>1.1935487410366099</v>
      </c>
      <c r="S5004">
        <v>1.1932907589635899</v>
      </c>
      <c r="T5004">
        <v>1.1934197500001</v>
      </c>
      <c r="U5004">
        <v>1.19367773207312</v>
      </c>
      <c r="V5004">
        <v>1.1931617679270801</v>
      </c>
      <c r="W5004">
        <v>1.1934197500001</v>
      </c>
      <c r="X5004">
        <v>1.1938067231096301</v>
      </c>
      <c r="Y5004">
        <v>1.19303277689057</v>
      </c>
      <c r="Z5004" s="1">
        <v>-9.1029411764808799E-5</v>
      </c>
      <c r="AA5004">
        <v>-90712.036675429903</v>
      </c>
      <c r="AB5004" t="str">
        <f t="shared" si="78"/>
        <v>0</v>
      </c>
    </row>
    <row r="5005" spans="1:28">
      <c r="A5005" t="s">
        <v>5033</v>
      </c>
      <c r="B5005">
        <v>1.1934199999999999</v>
      </c>
      <c r="C5005">
        <v>1.1933499999999999</v>
      </c>
      <c r="D5005">
        <v>1.1932799999999999</v>
      </c>
      <c r="E5005">
        <v>1.19339</v>
      </c>
      <c r="F5005">
        <v>1.19337</v>
      </c>
      <c r="G5005">
        <v>1.19342858549944</v>
      </c>
      <c r="H5005">
        <v>1.1933939802720299</v>
      </c>
      <c r="I5005">
        <v>1.1932799949017701</v>
      </c>
      <c r="J5005">
        <v>1.1931228818458399</v>
      </c>
      <c r="K5005">
        <v>1.19279093964699</v>
      </c>
      <c r="L5005">
        <v>1.19204565596067</v>
      </c>
      <c r="M5005">
        <v>1.19127274527028</v>
      </c>
      <c r="N5005">
        <v>1.19332216526409</v>
      </c>
      <c r="O5005">
        <v>1.19342222629786</v>
      </c>
      <c r="P5005">
        <v>1.19342858549944</v>
      </c>
      <c r="Q5005">
        <v>1.1934060000001001</v>
      </c>
      <c r="R5005">
        <v>1.1935267745835201</v>
      </c>
      <c r="S5005">
        <v>1.1932852254166799</v>
      </c>
      <c r="T5005">
        <v>1.1934060000001001</v>
      </c>
      <c r="U5005">
        <v>1.19364754916694</v>
      </c>
      <c r="V5005">
        <v>1.1931644508332599</v>
      </c>
      <c r="W5005">
        <v>1.1934060000001001</v>
      </c>
      <c r="X5005">
        <v>1.19376832375036</v>
      </c>
      <c r="Y5005">
        <v>1.19304367624984</v>
      </c>
      <c r="Z5005">
        <v>-1.21305882352984E-4</v>
      </c>
      <c r="AA5005">
        <v>-90686.322389715497</v>
      </c>
      <c r="AB5005" t="str">
        <f t="shared" si="78"/>
        <v>0</v>
      </c>
    </row>
    <row r="5006" spans="1:28">
      <c r="A5006" t="s">
        <v>5034</v>
      </c>
      <c r="B5006">
        <v>1.19339</v>
      </c>
      <c r="C5006">
        <v>1.193295</v>
      </c>
      <c r="D5006">
        <v>1.1932</v>
      </c>
      <c r="E5006">
        <v>1.19339</v>
      </c>
      <c r="F5006">
        <v>1.1932199999999999</v>
      </c>
      <c r="G5006">
        <v>1.1933716683995499</v>
      </c>
      <c r="H5006">
        <v>1.1933680322448299</v>
      </c>
      <c r="I5006">
        <v>1.1932700841305399</v>
      </c>
      <c r="J5006">
        <v>1.19312322525355</v>
      </c>
      <c r="K5006">
        <v>1.1928021805476401</v>
      </c>
      <c r="L5006">
        <v>1.19206367141688</v>
      </c>
      <c r="M5006">
        <v>1.1912881873235801</v>
      </c>
      <c r="N5006">
        <v>1.1933266140899299</v>
      </c>
      <c r="O5006">
        <v>1.19340632301063</v>
      </c>
      <c r="P5006">
        <v>1.1933716683995499</v>
      </c>
      <c r="Q5006">
        <v>1.1933852500001001</v>
      </c>
      <c r="R5006">
        <v>1.1935101146768501</v>
      </c>
      <c r="S5006">
        <v>1.1932603853233501</v>
      </c>
      <c r="T5006">
        <v>1.1933852500001001</v>
      </c>
      <c r="U5006">
        <v>1.1936349793536001</v>
      </c>
      <c r="V5006">
        <v>1.1931355206465999</v>
      </c>
      <c r="W5006">
        <v>1.1933852500001001</v>
      </c>
      <c r="X5006">
        <v>1.1937598440303501</v>
      </c>
      <c r="Y5006">
        <v>1.1930106559698499</v>
      </c>
      <c r="Z5006">
        <v>-1.51558823529451E-4</v>
      </c>
      <c r="AA5006">
        <v>-90721.848705505006</v>
      </c>
      <c r="AB5006" t="str">
        <f t="shared" si="78"/>
        <v>1</v>
      </c>
    </row>
    <row r="5007" spans="1:28">
      <c r="A5007" t="s">
        <v>5035</v>
      </c>
      <c r="B5007">
        <v>1.1933400000000001</v>
      </c>
      <c r="C5007">
        <v>1.1932799999999999</v>
      </c>
      <c r="D5007">
        <v>1.1932199999999999</v>
      </c>
      <c r="E5007">
        <v>1.1932199999999999</v>
      </c>
      <c r="F5007">
        <v>1.1933400000000001</v>
      </c>
      <c r="G5007">
        <v>1.1933749347196401</v>
      </c>
      <c r="H5007">
        <v>1.1933706290203401</v>
      </c>
      <c r="I5007">
        <v>1.19327847852184</v>
      </c>
      <c r="J5007">
        <v>1.1931369139908701</v>
      </c>
      <c r="K5007">
        <v>1.19282204119605</v>
      </c>
      <c r="L5007">
        <v>1.19208592689327</v>
      </c>
      <c r="M5007">
        <v>1.1913057815958801</v>
      </c>
      <c r="N5007">
        <v>1.1933284130060899</v>
      </c>
      <c r="O5007">
        <v>1.1933905326342999</v>
      </c>
      <c r="P5007">
        <v>1.1933749347196401</v>
      </c>
      <c r="Q5007">
        <v>1.1933777500000999</v>
      </c>
      <c r="R5007">
        <v>1.1934938046747099</v>
      </c>
      <c r="S5007">
        <v>1.19326169532548</v>
      </c>
      <c r="T5007">
        <v>1.1933777500000999</v>
      </c>
      <c r="U5007">
        <v>1.1936098593493301</v>
      </c>
      <c r="V5007">
        <v>1.19314564065087</v>
      </c>
      <c r="W5007">
        <v>1.1933777500000999</v>
      </c>
      <c r="X5007">
        <v>1.19372591402394</v>
      </c>
      <c r="Y5007">
        <v>1.1930295859762501</v>
      </c>
      <c r="Z5007">
        <v>-1.1711176470566799E-4</v>
      </c>
      <c r="AA5007">
        <v>-90712.848705505006</v>
      </c>
      <c r="AB5007" t="str">
        <f t="shared" si="78"/>
        <v>1</v>
      </c>
    </row>
    <row r="5008" spans="1:28">
      <c r="A5008" t="s">
        <v>5036</v>
      </c>
      <c r="B5008">
        <v>1.1934</v>
      </c>
      <c r="C5008">
        <v>1.1933549999999999</v>
      </c>
      <c r="D5008">
        <v>1.1933100000000001</v>
      </c>
      <c r="E5008">
        <v>1.1933400000000001</v>
      </c>
      <c r="F5008">
        <v>1.19339</v>
      </c>
      <c r="G5008">
        <v>1.1933863477757101</v>
      </c>
      <c r="H5008">
        <v>1.1933769161183101</v>
      </c>
      <c r="I5008">
        <v>1.1932888466203799</v>
      </c>
      <c r="J5008">
        <v>1.1931517807913301</v>
      </c>
      <c r="K5008">
        <v>1.1928424564895199</v>
      </c>
      <c r="L5008">
        <v>1.1921084072783801</v>
      </c>
      <c r="M5008">
        <v>1.1913235240409199</v>
      </c>
      <c r="N5008">
        <v>1.1933258427748501</v>
      </c>
      <c r="O5008">
        <v>1.19338609105501</v>
      </c>
      <c r="P5008">
        <v>1.1933863477757101</v>
      </c>
      <c r="Q5008">
        <v>1.1933827500001</v>
      </c>
      <c r="R5008">
        <v>1.1934984919004601</v>
      </c>
      <c r="S5008">
        <v>1.1932670080997301</v>
      </c>
      <c r="T5008">
        <v>1.1933827500001</v>
      </c>
      <c r="U5008">
        <v>1.19361423380083</v>
      </c>
      <c r="V5008">
        <v>1.19315126619937</v>
      </c>
      <c r="W5008">
        <v>1.1933827500001</v>
      </c>
      <c r="X5008">
        <v>1.1937299757011901</v>
      </c>
      <c r="Y5008">
        <v>1.1930355242990001</v>
      </c>
      <c r="Z5008" s="1">
        <v>-6.8994117647036194E-5</v>
      </c>
      <c r="AA5008">
        <v>-90667.737594393999</v>
      </c>
      <c r="AB5008" t="str">
        <f t="shared" si="78"/>
        <v>0</v>
      </c>
    </row>
    <row r="5009" spans="1:28">
      <c r="A5009" t="s">
        <v>5037</v>
      </c>
      <c r="B5009">
        <v>1.1934499999999999</v>
      </c>
      <c r="C5009">
        <v>1.19339</v>
      </c>
      <c r="D5009">
        <v>1.19333</v>
      </c>
      <c r="E5009">
        <v>1.1934199999999999</v>
      </c>
      <c r="F5009">
        <v>1.1933800000000001</v>
      </c>
      <c r="G5009">
        <v>1.1933822782205701</v>
      </c>
      <c r="H5009">
        <v>1.1933755245064801</v>
      </c>
      <c r="I5009">
        <v>1.19329372351236</v>
      </c>
      <c r="J5009">
        <v>1.1931622667517601</v>
      </c>
      <c r="K5009">
        <v>1.1928597412732</v>
      </c>
      <c r="L5009">
        <v>1.19212927549041</v>
      </c>
      <c r="M5009">
        <v>1.1913404967572401</v>
      </c>
      <c r="N5009">
        <v>1.1933223164075599</v>
      </c>
      <c r="O5009">
        <v>1.19338657967314</v>
      </c>
      <c r="P5009">
        <v>1.1933822782205701</v>
      </c>
      <c r="Q5009">
        <v>1.1933875000001</v>
      </c>
      <c r="R5009">
        <v>1.19349982208163</v>
      </c>
      <c r="S5009">
        <v>1.19327517791857</v>
      </c>
      <c r="T5009">
        <v>1.1933875000001</v>
      </c>
      <c r="U5009">
        <v>1.19361214416317</v>
      </c>
      <c r="V5009">
        <v>1.19316285583703</v>
      </c>
      <c r="W5009">
        <v>1.1933875000001</v>
      </c>
      <c r="X5009">
        <v>1.1937244662447</v>
      </c>
      <c r="Y5009">
        <v>1.1930505337555</v>
      </c>
      <c r="Z5009" s="1">
        <v>-3.7476470588281997E-5</v>
      </c>
      <c r="AA5009">
        <v>-90676.404261060801</v>
      </c>
      <c r="AB5009" t="str">
        <f t="shared" si="78"/>
        <v>0</v>
      </c>
    </row>
    <row r="5010" spans="1:28">
      <c r="A5010" t="s">
        <v>5038</v>
      </c>
      <c r="B5010">
        <v>1.19343</v>
      </c>
      <c r="C5010">
        <v>1.19336</v>
      </c>
      <c r="D5010">
        <v>1.19329</v>
      </c>
      <c r="E5010">
        <v>1.19339</v>
      </c>
      <c r="F5010">
        <v>1.19329</v>
      </c>
      <c r="G5010">
        <v>1.19335702257645</v>
      </c>
      <c r="H5010">
        <v>1.19336327205583</v>
      </c>
      <c r="I5010">
        <v>1.1932909419448701</v>
      </c>
      <c r="J5010">
        <v>1.19316672841417</v>
      </c>
      <c r="K5010">
        <v>1.19287278323076</v>
      </c>
      <c r="L5010">
        <v>1.19214796256557</v>
      </c>
      <c r="M5010">
        <v>1.1913564113676001</v>
      </c>
      <c r="N5010">
        <v>1.1933248305300499</v>
      </c>
      <c r="O5010">
        <v>1.19338325721399</v>
      </c>
      <c r="P5010">
        <v>1.19335702257645</v>
      </c>
      <c r="Q5010">
        <v>1.1933860000001</v>
      </c>
      <c r="R5010">
        <v>1.19349847888701</v>
      </c>
      <c r="S5010">
        <v>1.19327352111319</v>
      </c>
      <c r="T5010">
        <v>1.1933860000001</v>
      </c>
      <c r="U5010">
        <v>1.19361095777391</v>
      </c>
      <c r="V5010">
        <v>1.1931610422262799</v>
      </c>
      <c r="W5010">
        <v>1.1933860000001</v>
      </c>
      <c r="X5010">
        <v>1.19372343666082</v>
      </c>
      <c r="Y5010">
        <v>1.1930485633393799</v>
      </c>
      <c r="Z5010" s="1">
        <v>-1.31941176469637E-5</v>
      </c>
      <c r="AA5010">
        <v>-90702.404261060801</v>
      </c>
      <c r="AB5010" t="str">
        <f t="shared" si="78"/>
        <v>0</v>
      </c>
    </row>
    <row r="5011" spans="1:28">
      <c r="A5011" t="s">
        <v>5039</v>
      </c>
      <c r="B5011">
        <v>1.1933</v>
      </c>
      <c r="C5011">
        <v>1.193235</v>
      </c>
      <c r="D5011">
        <v>1.1931700000000001</v>
      </c>
      <c r="E5011">
        <v>1.1932799999999999</v>
      </c>
      <c r="F5011">
        <v>1.1932400000000001</v>
      </c>
      <c r="G5011">
        <v>1.19332641806116</v>
      </c>
      <c r="H5011">
        <v>1.1933468948502399</v>
      </c>
      <c r="I5011">
        <v>1.19328474581521</v>
      </c>
      <c r="J5011">
        <v>1.1931682544934601</v>
      </c>
      <c r="K5011">
        <v>1.1928835737897301</v>
      </c>
      <c r="L5011">
        <v>1.19216542568947</v>
      </c>
      <c r="M5011">
        <v>1.19137173606453</v>
      </c>
      <c r="N5011">
        <v>1.1933298435662001</v>
      </c>
      <c r="O5011">
        <v>1.1933647250622399</v>
      </c>
      <c r="P5011">
        <v>1.19332641806116</v>
      </c>
      <c r="Q5011">
        <v>1.1933850000001001</v>
      </c>
      <c r="R5011">
        <v>1.1934982806251</v>
      </c>
      <c r="S5011">
        <v>1.1932717193750999</v>
      </c>
      <c r="T5011">
        <v>1.1933850000001001</v>
      </c>
      <c r="U5011">
        <v>1.1936115612500899</v>
      </c>
      <c r="V5011">
        <v>1.1931584387501</v>
      </c>
      <c r="W5011">
        <v>1.1933850000001001</v>
      </c>
      <c r="X5011">
        <v>1.1937248418750901</v>
      </c>
      <c r="Y5011">
        <v>1.1930451581251</v>
      </c>
      <c r="Z5011" s="1">
        <v>-2.7823529410549899E-6</v>
      </c>
      <c r="AA5011">
        <v>-90699.019645676104</v>
      </c>
      <c r="AB5011" t="str">
        <f t="shared" si="78"/>
        <v>1</v>
      </c>
    </row>
    <row r="5012" spans="1:28">
      <c r="A5012" t="s">
        <v>5040</v>
      </c>
      <c r="B5012">
        <v>1.19336</v>
      </c>
      <c r="C5012">
        <v>1.1933</v>
      </c>
      <c r="D5012">
        <v>1.1932400000000001</v>
      </c>
      <c r="E5012">
        <v>1.1932400000000001</v>
      </c>
      <c r="F5012">
        <v>1.1933499999999999</v>
      </c>
      <c r="G5012">
        <v>1.19334073444893</v>
      </c>
      <c r="H5012">
        <v>1.1933526053652199</v>
      </c>
      <c r="I5012">
        <v>1.19329282942753</v>
      </c>
      <c r="J5012">
        <v>1.1931801917687901</v>
      </c>
      <c r="K5012">
        <v>1.19290105466341</v>
      </c>
      <c r="L5012">
        <v>1.1921861519279799</v>
      </c>
      <c r="M5012">
        <v>1.1913887174306601</v>
      </c>
      <c r="N5012">
        <v>1.1933321632918801</v>
      </c>
      <c r="O5012">
        <v>1.1933566344294599</v>
      </c>
      <c r="P5012">
        <v>1.19334073444893</v>
      </c>
      <c r="Q5012">
        <v>1.1933927500001</v>
      </c>
      <c r="R5012">
        <v>1.19349904528457</v>
      </c>
      <c r="S5012">
        <v>1.1932864547156301</v>
      </c>
      <c r="T5012">
        <v>1.1933927500001</v>
      </c>
      <c r="U5012">
        <v>1.1936053405690299</v>
      </c>
      <c r="V5012">
        <v>1.19318015943116</v>
      </c>
      <c r="W5012">
        <v>1.1933927500001</v>
      </c>
      <c r="X5012">
        <v>1.1937116358535</v>
      </c>
      <c r="Y5012">
        <v>1.1930738641467</v>
      </c>
      <c r="Z5012" s="1">
        <v>1.39352941178064E-5</v>
      </c>
      <c r="AA5012">
        <v>-90672.352979009505</v>
      </c>
      <c r="AB5012" t="str">
        <f t="shared" si="78"/>
        <v>1</v>
      </c>
    </row>
    <row r="5013" spans="1:28">
      <c r="A5013" t="s">
        <v>5041</v>
      </c>
      <c r="B5013">
        <v>1.19336</v>
      </c>
      <c r="C5013">
        <v>1.19329</v>
      </c>
      <c r="D5013">
        <v>1.1932199999999999</v>
      </c>
      <c r="E5013">
        <v>1.1933499999999999</v>
      </c>
      <c r="F5013">
        <v>1.19329</v>
      </c>
      <c r="G5013">
        <v>1.1933249875591401</v>
      </c>
      <c r="H5013">
        <v>1.1933429448287001</v>
      </c>
      <c r="I5013">
        <v>1.19329024079903</v>
      </c>
      <c r="J5013">
        <v>1.1931838321803501</v>
      </c>
      <c r="K5013">
        <v>1.1929127528412999</v>
      </c>
      <c r="L5013">
        <v>1.1922038993958499</v>
      </c>
      <c r="M5013">
        <v>1.1914042322854099</v>
      </c>
      <c r="N5013">
        <v>1.1933246891925</v>
      </c>
      <c r="O5013">
        <v>1.1933483051257801</v>
      </c>
      <c r="P5013">
        <v>1.1933249875591401</v>
      </c>
      <c r="Q5013">
        <v>1.1933917500000999</v>
      </c>
      <c r="R5013">
        <v>1.19349816046716</v>
      </c>
      <c r="S5013">
        <v>1.1932853395330401</v>
      </c>
      <c r="T5013">
        <v>1.1933917500000999</v>
      </c>
      <c r="U5013">
        <v>1.19360457093422</v>
      </c>
      <c r="V5013">
        <v>1.19317892906598</v>
      </c>
      <c r="W5013">
        <v>1.1933917500000999</v>
      </c>
      <c r="X5013">
        <v>1.1937109814012801</v>
      </c>
      <c r="Y5013">
        <v>1.1930725185989199</v>
      </c>
      <c r="Z5013" s="1">
        <v>2.3941176469869301E-6</v>
      </c>
      <c r="AA5013">
        <v>-90672.352979009505</v>
      </c>
      <c r="AB5013" t="str">
        <f t="shared" si="78"/>
        <v>0</v>
      </c>
    </row>
    <row r="5014" spans="1:28">
      <c r="A5014" t="s">
        <v>5042</v>
      </c>
      <c r="B5014">
        <v>1.1933199999999999</v>
      </c>
      <c r="C5014">
        <v>1.19326</v>
      </c>
      <c r="D5014">
        <v>1.1932</v>
      </c>
      <c r="E5014">
        <v>1.1933100000000001</v>
      </c>
      <c r="F5014">
        <v>1.1932799999999999</v>
      </c>
      <c r="G5014">
        <v>1.19330599004731</v>
      </c>
      <c r="H5014">
        <v>1.1933311503458299</v>
      </c>
      <c r="I5014">
        <v>1.1932857803013099</v>
      </c>
      <c r="J5014">
        <v>1.19318576557133</v>
      </c>
      <c r="K5014">
        <v>1.1929230499688099</v>
      </c>
      <c r="L5014">
        <v>1.19222084829481</v>
      </c>
      <c r="M5014">
        <v>1.19141936715525</v>
      </c>
      <c r="N5014">
        <v>1.1933227900238501</v>
      </c>
      <c r="O5014">
        <v>1.1933372669850599</v>
      </c>
      <c r="P5014">
        <v>1.19330599004731</v>
      </c>
      <c r="Q5014">
        <v>1.1933880000001</v>
      </c>
      <c r="R5014">
        <v>1.19349807270335</v>
      </c>
      <c r="S5014">
        <v>1.1932779272968499</v>
      </c>
      <c r="T5014">
        <v>1.1933880000001</v>
      </c>
      <c r="U5014">
        <v>1.1936081454065901</v>
      </c>
      <c r="V5014">
        <v>1.19316785459361</v>
      </c>
      <c r="W5014">
        <v>1.1933880000001</v>
      </c>
      <c r="X5014">
        <v>1.19371821810984</v>
      </c>
      <c r="Y5014">
        <v>1.19305778189036</v>
      </c>
      <c r="Z5014" s="1">
        <v>-6.5176470589341997E-6</v>
      </c>
      <c r="AA5014">
        <v>-90650.352979009302</v>
      </c>
      <c r="AB5014" t="str">
        <f t="shared" si="78"/>
        <v>1</v>
      </c>
    </row>
    <row r="5015" spans="1:28">
      <c r="A5015" t="s">
        <v>5043</v>
      </c>
      <c r="B5015">
        <v>1.1933400000000001</v>
      </c>
      <c r="C5015">
        <v>1.1932849999999999</v>
      </c>
      <c r="D5015">
        <v>1.19323</v>
      </c>
      <c r="E5015">
        <v>1.1932700000000001</v>
      </c>
      <c r="F5015">
        <v>1.1932799999999999</v>
      </c>
      <c r="G5015">
        <v>1.1933031920378501</v>
      </c>
      <c r="H5015">
        <v>1.1933273853112401</v>
      </c>
      <c r="I5015">
        <v>1.1932863282812201</v>
      </c>
      <c r="J5015">
        <v>1.1931911897927701</v>
      </c>
      <c r="K5015">
        <v>1.1929354316365099</v>
      </c>
      <c r="L5015">
        <v>1.19223874665656</v>
      </c>
      <c r="M5015">
        <v>1.1914349963872899</v>
      </c>
      <c r="N5015">
        <v>1.19332026771432</v>
      </c>
      <c r="O5015">
        <v>1.1933307336119201</v>
      </c>
      <c r="P5015">
        <v>1.1933031920378501</v>
      </c>
      <c r="Q5015">
        <v>1.1933857500000999</v>
      </c>
      <c r="R5015">
        <v>1.1934971644852399</v>
      </c>
      <c r="S5015">
        <v>1.19327433551495</v>
      </c>
      <c r="T5015">
        <v>1.1933857500000999</v>
      </c>
      <c r="U5015">
        <v>1.1936085789703901</v>
      </c>
      <c r="V5015">
        <v>1.19316292102981</v>
      </c>
      <c r="W5015">
        <v>1.1933857500000999</v>
      </c>
      <c r="X5015">
        <v>1.19371999345553</v>
      </c>
      <c r="Y5015">
        <v>1.1930515065446701</v>
      </c>
      <c r="Z5015" s="1">
        <v>8.4352941176150095E-6</v>
      </c>
      <c r="AA5015">
        <v>-90653.080251736596</v>
      </c>
      <c r="AB5015" t="str">
        <f t="shared" si="78"/>
        <v>1</v>
      </c>
    </row>
    <row r="5016" spans="1:28">
      <c r="A5016" t="s">
        <v>5044</v>
      </c>
      <c r="B5016">
        <v>1.1934199999999999</v>
      </c>
      <c r="C5016">
        <v>1.1933450000000001</v>
      </c>
      <c r="D5016">
        <v>1.1932700000000001</v>
      </c>
      <c r="E5016">
        <v>1.1932799999999999</v>
      </c>
      <c r="F5016">
        <v>1.1934199999999999</v>
      </c>
      <c r="G5016">
        <v>1.1933409536302799</v>
      </c>
      <c r="H5016">
        <v>1.1933444967801199</v>
      </c>
      <c r="I5016">
        <v>1.1933006175069201</v>
      </c>
      <c r="J5016">
        <v>1.19320671780313</v>
      </c>
      <c r="K5016">
        <v>1.19295434502641</v>
      </c>
      <c r="L5016">
        <v>1.19225983282339</v>
      </c>
      <c r="M5016">
        <v>1.1914522419035101</v>
      </c>
      <c r="N5016">
        <v>1.1933156317363001</v>
      </c>
      <c r="O5016">
        <v>1.1933325169104301</v>
      </c>
      <c r="P5016">
        <v>1.1933409536302799</v>
      </c>
      <c r="Q5016">
        <v>1.1933870000000999</v>
      </c>
      <c r="R5016">
        <v>1.19349488187995</v>
      </c>
      <c r="S5016">
        <v>1.19327911812025</v>
      </c>
      <c r="T5016">
        <v>1.1933870000000999</v>
      </c>
      <c r="U5016">
        <v>1.1936027637597999</v>
      </c>
      <c r="V5016">
        <v>1.1931712362403999</v>
      </c>
      <c r="W5016">
        <v>1.1933870000000999</v>
      </c>
      <c r="X5016">
        <v>1.19371064563965</v>
      </c>
      <c r="Y5016">
        <v>1.19306335436055</v>
      </c>
      <c r="Z5016" s="1">
        <v>3.6429411764571699E-5</v>
      </c>
      <c r="AA5016">
        <v>-90614.080251736596</v>
      </c>
      <c r="AB5016" t="str">
        <f t="shared" si="78"/>
        <v>1</v>
      </c>
    </row>
    <row r="5017" spans="1:28">
      <c r="A5017" t="s">
        <v>5045</v>
      </c>
      <c r="B5017">
        <v>1.1935100000000001</v>
      </c>
      <c r="C5017">
        <v>1.1934499999999999</v>
      </c>
      <c r="D5017">
        <v>1.19339</v>
      </c>
      <c r="E5017">
        <v>1.1934400000000001</v>
      </c>
      <c r="F5017">
        <v>1.19346</v>
      </c>
      <c r="G5017">
        <v>1.19336836290422</v>
      </c>
      <c r="H5017">
        <v>1.1933579471021101</v>
      </c>
      <c r="I5017">
        <v>1.1933125318953499</v>
      </c>
      <c r="J5017">
        <v>1.19322035691297</v>
      </c>
      <c r="K5017">
        <v>1.19297185574775</v>
      </c>
      <c r="L5017">
        <v>1.19228016616523</v>
      </c>
      <c r="M5017">
        <v>1.1914691391932</v>
      </c>
      <c r="N5017">
        <v>1.19331327544889</v>
      </c>
      <c r="O5017">
        <v>1.19334720229663</v>
      </c>
      <c r="P5017">
        <v>1.19336836290422</v>
      </c>
      <c r="Q5017">
        <v>1.1933872500000999</v>
      </c>
      <c r="R5017">
        <v>1.19349520224649</v>
      </c>
      <c r="S5017">
        <v>1.1932792977537101</v>
      </c>
      <c r="T5017">
        <v>1.1933872500000999</v>
      </c>
      <c r="U5017">
        <v>1.19360315449287</v>
      </c>
      <c r="V5017">
        <v>1.1931713455073201</v>
      </c>
      <c r="W5017">
        <v>1.1933872500000999</v>
      </c>
      <c r="X5017">
        <v>1.1937111067392601</v>
      </c>
      <c r="Y5017">
        <v>1.19306339326094</v>
      </c>
      <c r="Z5017" s="1">
        <v>5.5688235294016102E-5</v>
      </c>
      <c r="AA5017">
        <v>-90602.080251736596</v>
      </c>
      <c r="AB5017" t="str">
        <f t="shared" si="78"/>
        <v>0</v>
      </c>
    </row>
    <row r="5018" spans="1:28">
      <c r="A5018" t="s">
        <v>5046</v>
      </c>
      <c r="B5018">
        <v>1.1935500000000001</v>
      </c>
      <c r="C5018">
        <v>1.193495</v>
      </c>
      <c r="D5018">
        <v>1.1934400000000001</v>
      </c>
      <c r="E5018">
        <v>1.19347</v>
      </c>
      <c r="F5018">
        <v>1.1935100000000001</v>
      </c>
      <c r="G5018">
        <v>1.19340069032338</v>
      </c>
      <c r="H5018">
        <v>1.1933754023919001</v>
      </c>
      <c r="I5018">
        <v>1.1933272519912099</v>
      </c>
      <c r="J5018">
        <v>1.1932360265673201</v>
      </c>
      <c r="K5018">
        <v>1.19299059944505</v>
      </c>
      <c r="L5018">
        <v>1.1923010731180299</v>
      </c>
      <c r="M5018">
        <v>1.19148635296381</v>
      </c>
      <c r="N5018">
        <v>1.19331571579897</v>
      </c>
      <c r="O5018">
        <v>1.19336567700955</v>
      </c>
      <c r="P5018">
        <v>1.19340069032338</v>
      </c>
      <c r="Q5018">
        <v>1.1933857500000999</v>
      </c>
      <c r="R5018">
        <v>1.1934909316881399</v>
      </c>
      <c r="S5018">
        <v>1.19328056831205</v>
      </c>
      <c r="T5018">
        <v>1.1933857500000999</v>
      </c>
      <c r="U5018">
        <v>1.1935961133761901</v>
      </c>
      <c r="V5018">
        <v>1.19317538662401</v>
      </c>
      <c r="W5018">
        <v>1.1933857500000999</v>
      </c>
      <c r="X5018">
        <v>1.1937012950642301</v>
      </c>
      <c r="Y5018">
        <v>1.1930702049359601</v>
      </c>
      <c r="Z5018" s="1">
        <v>7.9941176470621806E-5</v>
      </c>
      <c r="AA5018">
        <v>-90590.898433554801</v>
      </c>
      <c r="AB5018" t="str">
        <f t="shared" si="78"/>
        <v>1</v>
      </c>
    </row>
    <row r="5019" spans="1:28">
      <c r="A5019" t="s">
        <v>5047</v>
      </c>
      <c r="B5019">
        <v>1.1935100000000001</v>
      </c>
      <c r="C5019">
        <v>1.19343</v>
      </c>
      <c r="D5019">
        <v>1.1933499999999999</v>
      </c>
      <c r="E5019">
        <v>1.1935100000000001</v>
      </c>
      <c r="F5019">
        <v>1.19343</v>
      </c>
      <c r="G5019">
        <v>1.1933917522587001</v>
      </c>
      <c r="H5019">
        <v>1.1933726621527101</v>
      </c>
      <c r="I5019">
        <v>1.1933284574140199</v>
      </c>
      <c r="J5019">
        <v>1.19324142523896</v>
      </c>
      <c r="K5019">
        <v>1.1930023350190999</v>
      </c>
      <c r="L5019">
        <v>1.19231841078828</v>
      </c>
      <c r="M5019">
        <v>1.191501805578</v>
      </c>
      <c r="N5019">
        <v>1.1933260453529</v>
      </c>
      <c r="O5019">
        <v>1.1933737173833501</v>
      </c>
      <c r="P5019">
        <v>1.1933917522587001</v>
      </c>
      <c r="Q5019">
        <v>1.1933765000001</v>
      </c>
      <c r="R5019">
        <v>1.1934734162010101</v>
      </c>
      <c r="S5019">
        <v>1.1932795837991801</v>
      </c>
      <c r="T5019">
        <v>1.1933765000001</v>
      </c>
      <c r="U5019">
        <v>1.19357033240193</v>
      </c>
      <c r="V5019">
        <v>1.19318266759827</v>
      </c>
      <c r="W5019">
        <v>1.1933765000001</v>
      </c>
      <c r="X5019">
        <v>1.1936672486028499</v>
      </c>
      <c r="Y5019">
        <v>1.1930857513973501</v>
      </c>
      <c r="Z5019" s="1">
        <v>6.9164705882463203E-5</v>
      </c>
      <c r="AA5019">
        <v>-90590.898433554801</v>
      </c>
      <c r="AB5019" t="str">
        <f t="shared" si="78"/>
        <v>1</v>
      </c>
    </row>
    <row r="5020" spans="1:28">
      <c r="A5020" t="s">
        <v>5048</v>
      </c>
      <c r="B5020">
        <v>1.19367</v>
      </c>
      <c r="C5020">
        <v>1.1935249999999999</v>
      </c>
      <c r="D5020">
        <v>1.1933800000000001</v>
      </c>
      <c r="E5020">
        <v>1.1934199999999999</v>
      </c>
      <c r="F5020">
        <v>1.1936</v>
      </c>
      <c r="G5020">
        <v>1.1934482018069601</v>
      </c>
      <c r="H5020">
        <v>1.1934038459374301</v>
      </c>
      <c r="I5020">
        <v>1.19335242691975</v>
      </c>
      <c r="J5020">
        <v>1.19326384147701</v>
      </c>
      <c r="K5020">
        <v>1.19302530718513</v>
      </c>
      <c r="L5020">
        <v>1.19234132477515</v>
      </c>
      <c r="M5020">
        <v>1.19152007490652</v>
      </c>
      <c r="N5020">
        <v>1.19333904186421</v>
      </c>
      <c r="O5020">
        <v>1.1933926277104301</v>
      </c>
      <c r="P5020">
        <v>1.1934482018069601</v>
      </c>
      <c r="Q5020">
        <v>1.1933805000001001</v>
      </c>
      <c r="R5020">
        <v>1.19347959465182</v>
      </c>
      <c r="S5020">
        <v>1.19328140534838</v>
      </c>
      <c r="T5020">
        <v>1.1933805000001001</v>
      </c>
      <c r="U5020">
        <v>1.1935786893035401</v>
      </c>
      <c r="V5020">
        <v>1.1931823106966499</v>
      </c>
      <c r="W5020">
        <v>1.1933805000001001</v>
      </c>
      <c r="X5020">
        <v>1.1936777839552699</v>
      </c>
      <c r="Y5020">
        <v>1.1930832160449301</v>
      </c>
      <c r="Z5020" s="1">
        <v>9.0652941176616906E-5</v>
      </c>
      <c r="AA5020">
        <v>-90564.519123210004</v>
      </c>
      <c r="AB5020" t="str">
        <f t="shared" si="78"/>
        <v>1</v>
      </c>
    </row>
    <row r="5021" spans="1:28">
      <c r="A5021" t="s">
        <v>5049</v>
      </c>
      <c r="B5021">
        <v>1.19371</v>
      </c>
      <c r="C5021">
        <v>1.1936500000000001</v>
      </c>
      <c r="D5021">
        <v>1.1935899999999999</v>
      </c>
      <c r="E5021">
        <v>1.1935899999999999</v>
      </c>
      <c r="F5021">
        <v>1.1936800000000001</v>
      </c>
      <c r="G5021">
        <v>1.1935021614455701</v>
      </c>
      <c r="H5021">
        <v>1.19343586134369</v>
      </c>
      <c r="I5021">
        <v>1.19337733179177</v>
      </c>
      <c r="J5021">
        <v>1.1932869994031601</v>
      </c>
      <c r="K5021">
        <v>1.1930487302789601</v>
      </c>
      <c r="L5021">
        <v>1.1923644526955599</v>
      </c>
      <c r="M5021">
        <v>1.1915384867823</v>
      </c>
      <c r="N5021">
        <v>1.1933460386438901</v>
      </c>
      <c r="O5021">
        <v>1.19342479924663</v>
      </c>
      <c r="P5021">
        <v>1.1935021614455701</v>
      </c>
      <c r="Q5021">
        <v>1.1933900000001001</v>
      </c>
      <c r="R5021">
        <v>1.1935086802427699</v>
      </c>
      <c r="S5021">
        <v>1.1932713197574301</v>
      </c>
      <c r="T5021">
        <v>1.1933900000001001</v>
      </c>
      <c r="U5021">
        <v>1.1936273604854399</v>
      </c>
      <c r="V5021">
        <v>1.19315263951476</v>
      </c>
      <c r="W5021">
        <v>1.1933900000001001</v>
      </c>
      <c r="X5021">
        <v>1.19374604072811</v>
      </c>
      <c r="Y5021">
        <v>1.19303395927209</v>
      </c>
      <c r="Z5021" s="1">
        <v>9.4652941176554296E-5</v>
      </c>
      <c r="AA5021">
        <v>-90547.019123210004</v>
      </c>
      <c r="AB5021" t="str">
        <f t="shared" si="78"/>
        <v>0</v>
      </c>
    </row>
    <row r="5022" spans="1:28">
      <c r="A5022" t="s">
        <v>5050</v>
      </c>
      <c r="B5022">
        <v>1.1936800000000001</v>
      </c>
      <c r="C5022">
        <v>1.1936249999999999</v>
      </c>
      <c r="D5022">
        <v>1.19357</v>
      </c>
      <c r="E5022">
        <v>1.19367</v>
      </c>
      <c r="F5022">
        <v>1.1935899999999999</v>
      </c>
      <c r="G5022">
        <v>1.1935105291564501</v>
      </c>
      <c r="H5022">
        <v>1.1934462252093201</v>
      </c>
      <c r="I5022">
        <v>1.19338804300565</v>
      </c>
      <c r="J5022">
        <v>1.1932995119330001</v>
      </c>
      <c r="K5022">
        <v>1.1930649892696601</v>
      </c>
      <c r="L5022">
        <v>1.1923839743172999</v>
      </c>
      <c r="M5022">
        <v>1.1915551275174501</v>
      </c>
      <c r="N5022">
        <v>1.19335980490205</v>
      </c>
      <c r="O5022">
        <v>1.1934498243408</v>
      </c>
      <c r="P5022">
        <v>1.1935105291564501</v>
      </c>
      <c r="Q5022">
        <v>1.1933940000001</v>
      </c>
      <c r="R5022">
        <v>1.19351443255384</v>
      </c>
      <c r="S5022">
        <v>1.1932735674463599</v>
      </c>
      <c r="T5022">
        <v>1.1933940000001</v>
      </c>
      <c r="U5022">
        <v>1.1936348651075801</v>
      </c>
      <c r="V5022">
        <v>1.1931531348926201</v>
      </c>
      <c r="W5022">
        <v>1.1933940000001</v>
      </c>
      <c r="X5022">
        <v>1.1937552976613099</v>
      </c>
      <c r="Y5022">
        <v>1.19303270233888</v>
      </c>
      <c r="Z5022" s="1">
        <v>6.0805882352810403E-5</v>
      </c>
      <c r="AA5022">
        <v>-90575.655486846401</v>
      </c>
      <c r="AB5022" t="str">
        <f t="shared" si="78"/>
        <v>0</v>
      </c>
    </row>
    <row r="5023" spans="1:28">
      <c r="A5023" t="s">
        <v>5051</v>
      </c>
      <c r="B5023">
        <v>1.19363</v>
      </c>
      <c r="C5023">
        <v>1.193595</v>
      </c>
      <c r="D5023">
        <v>1.19356</v>
      </c>
      <c r="E5023">
        <v>1.1935800000000001</v>
      </c>
      <c r="F5023">
        <v>1.19357</v>
      </c>
      <c r="G5023">
        <v>1.1935248233251601</v>
      </c>
      <c r="H5023">
        <v>1.19345995268839</v>
      </c>
      <c r="I5023">
        <v>1.1934011068052699</v>
      </c>
      <c r="J5023">
        <v>1.1933137488363501</v>
      </c>
      <c r="K5023">
        <v>1.1930823062940099</v>
      </c>
      <c r="L5023">
        <v>1.19240398724534</v>
      </c>
      <c r="M5023">
        <v>1.1915720420797999</v>
      </c>
      <c r="N5023">
        <v>1.1933821276018901</v>
      </c>
      <c r="O5023">
        <v>1.1934679712981999</v>
      </c>
      <c r="P5023">
        <v>1.1935248233251601</v>
      </c>
      <c r="Q5023">
        <v>1.1934042500001001</v>
      </c>
      <c r="R5023">
        <v>1.1935316399035401</v>
      </c>
      <c r="S5023">
        <v>1.1932768600966499</v>
      </c>
      <c r="T5023">
        <v>1.1934042500001001</v>
      </c>
      <c r="U5023">
        <v>1.19365902980699</v>
      </c>
      <c r="V5023">
        <v>1.1931494701932099</v>
      </c>
      <c r="W5023">
        <v>1.1934042500001001</v>
      </c>
      <c r="X5023">
        <v>1.19378641971044</v>
      </c>
      <c r="Y5023">
        <v>1.19302208028976</v>
      </c>
      <c r="Z5023" s="1">
        <v>4.73058823527886E-5</v>
      </c>
      <c r="AA5023">
        <v>-90617.798343989198</v>
      </c>
      <c r="AB5023" t="str">
        <f t="shared" si="78"/>
        <v>1</v>
      </c>
    </row>
    <row r="5024" spans="1:28">
      <c r="A5024" t="s">
        <v>5052</v>
      </c>
      <c r="B5024">
        <v>1.1936899999999999</v>
      </c>
      <c r="C5024">
        <v>1.1935849999999999</v>
      </c>
      <c r="D5024">
        <v>1.1934800000000001</v>
      </c>
      <c r="E5024">
        <v>1.19357</v>
      </c>
      <c r="F5024">
        <v>1.1936500000000001</v>
      </c>
      <c r="G5024">
        <v>1.1935522586601299</v>
      </c>
      <c r="H5024">
        <v>1.1934803074195499</v>
      </c>
      <c r="I5024">
        <v>1.1934186330182499</v>
      </c>
      <c r="J5024">
        <v>1.1933312738945301</v>
      </c>
      <c r="K5024">
        <v>1.1931017127508701</v>
      </c>
      <c r="L5024">
        <v>1.19242499995792</v>
      </c>
      <c r="M5024">
        <v>1.19158948235414</v>
      </c>
      <c r="N5024">
        <v>1.1934008100940501</v>
      </c>
      <c r="O5024">
        <v>1.19348259988592</v>
      </c>
      <c r="P5024">
        <v>1.1935522586601299</v>
      </c>
      <c r="Q5024">
        <v>1.1934200000001001</v>
      </c>
      <c r="R5024">
        <v>1.1935582479657301</v>
      </c>
      <c r="S5024">
        <v>1.1932817520344701</v>
      </c>
      <c r="T5024">
        <v>1.1934200000001001</v>
      </c>
      <c r="U5024">
        <v>1.1936964959313501</v>
      </c>
      <c r="V5024">
        <v>1.1931435040688401</v>
      </c>
      <c r="W5024">
        <v>1.1934200000001001</v>
      </c>
      <c r="X5024">
        <v>1.1938347438969801</v>
      </c>
      <c r="Y5024">
        <v>1.1930052561032201</v>
      </c>
      <c r="Z5024" s="1">
        <v>3.5747058823532303E-5</v>
      </c>
      <c r="AA5024">
        <v>-90575.703105894005</v>
      </c>
      <c r="AB5024" t="str">
        <f t="shared" si="78"/>
        <v>0</v>
      </c>
    </row>
    <row r="5025" spans="1:28">
      <c r="A5025" t="s">
        <v>5053</v>
      </c>
      <c r="B5025">
        <v>1.1936500000000001</v>
      </c>
      <c r="C5025">
        <v>1.1935899999999999</v>
      </c>
      <c r="D5025">
        <v>1.19353</v>
      </c>
      <c r="E5025">
        <v>1.1936500000000001</v>
      </c>
      <c r="F5025">
        <v>1.1936</v>
      </c>
      <c r="G5025">
        <v>1.1935502069281001</v>
      </c>
      <c r="H5025">
        <v>1.19348587667759</v>
      </c>
      <c r="I5025">
        <v>1.19342632415037</v>
      </c>
      <c r="J5025">
        <v>1.1933413601998</v>
      </c>
      <c r="K5025">
        <v>1.19311605565918</v>
      </c>
      <c r="L5025">
        <v>1.19244343329196</v>
      </c>
      <c r="M5025">
        <v>1.19160565750118</v>
      </c>
      <c r="N5025">
        <v>1.1934157477791301</v>
      </c>
      <c r="O5025">
        <v>1.19349602490018</v>
      </c>
      <c r="P5025">
        <v>1.1935502069281001</v>
      </c>
      <c r="Q5025">
        <v>1.1934317500000999</v>
      </c>
      <c r="R5025">
        <v>1.1935675372877901</v>
      </c>
      <c r="S5025">
        <v>1.1932959627124</v>
      </c>
      <c r="T5025">
        <v>1.1934317500000999</v>
      </c>
      <c r="U5025">
        <v>1.19370332457549</v>
      </c>
      <c r="V5025">
        <v>1.1931601754247101</v>
      </c>
      <c r="W5025">
        <v>1.1934317500000999</v>
      </c>
      <c r="X5025">
        <v>1.1938391118631899</v>
      </c>
      <c r="Y5025">
        <v>1.19302438813701</v>
      </c>
      <c r="Z5025" s="1">
        <v>-4.9882352940563297E-6</v>
      </c>
      <c r="AA5025">
        <v>-90566.203105893903</v>
      </c>
      <c r="AB5025" t="str">
        <f t="shared" si="78"/>
        <v>0</v>
      </c>
    </row>
    <row r="5026" spans="1:28">
      <c r="A5026" t="s">
        <v>5054</v>
      </c>
      <c r="B5026">
        <v>1.1936</v>
      </c>
      <c r="C5026">
        <v>1.19357</v>
      </c>
      <c r="D5026">
        <v>1.19354</v>
      </c>
      <c r="E5026">
        <v>1.1935899999999999</v>
      </c>
      <c r="F5026">
        <v>1.19356</v>
      </c>
      <c r="G5026">
        <v>1.19354896554248</v>
      </c>
      <c r="H5026">
        <v>1.19349148900983</v>
      </c>
      <c r="I5026">
        <v>1.19343399142923</v>
      </c>
      <c r="J5026">
        <v>1.1933513421898101</v>
      </c>
      <c r="K5026">
        <v>1.19313020935943</v>
      </c>
      <c r="L5026">
        <v>1.19246171495931</v>
      </c>
      <c r="M5026">
        <v>1.1916217784109</v>
      </c>
      <c r="N5026">
        <v>1.19342876718073</v>
      </c>
      <c r="O5026">
        <v>1.19350527178766</v>
      </c>
      <c r="P5026">
        <v>1.19354896554248</v>
      </c>
      <c r="Q5026">
        <v>1.1934447500001</v>
      </c>
      <c r="R5026">
        <v>1.19357757954312</v>
      </c>
      <c r="S5026">
        <v>1.1933119204570699</v>
      </c>
      <c r="T5026">
        <v>1.1934447500001</v>
      </c>
      <c r="U5026">
        <v>1.1937104090861499</v>
      </c>
      <c r="V5026">
        <v>1.1931790909140501</v>
      </c>
      <c r="W5026">
        <v>1.1934447500001</v>
      </c>
      <c r="X5026">
        <v>1.19384323862917</v>
      </c>
      <c r="Y5026">
        <v>1.19304626137103</v>
      </c>
      <c r="Z5026" s="1">
        <v>-2.75705882353146E-5</v>
      </c>
      <c r="AA5026">
        <v>-90583.869772560705</v>
      </c>
      <c r="AB5026" t="str">
        <f t="shared" si="78"/>
        <v>0</v>
      </c>
    </row>
    <row r="5027" spans="1:28">
      <c r="A5027" t="s">
        <v>5055</v>
      </c>
      <c r="B5027">
        <v>1.1935800000000001</v>
      </c>
      <c r="C5027">
        <v>1.19356</v>
      </c>
      <c r="D5027">
        <v>1.19354</v>
      </c>
      <c r="E5027">
        <v>1.19356</v>
      </c>
      <c r="F5027">
        <v>1.1935500000000001</v>
      </c>
      <c r="G5027">
        <v>1.19354917243398</v>
      </c>
      <c r="H5027">
        <v>1.19349734010885</v>
      </c>
      <c r="I5027">
        <v>1.19344172533395</v>
      </c>
      <c r="J5027">
        <v>1.19336127508032</v>
      </c>
      <c r="K5027">
        <v>1.1931442023807799</v>
      </c>
      <c r="L5027">
        <v>1.19247985304332</v>
      </c>
      <c r="M5027">
        <v>1.19163784692414</v>
      </c>
      <c r="N5027">
        <v>1.19344116970529</v>
      </c>
      <c r="O5027">
        <v>1.1935121128142001</v>
      </c>
      <c r="P5027">
        <v>1.19354917243398</v>
      </c>
      <c r="Q5027">
        <v>1.1934545000001</v>
      </c>
      <c r="R5027">
        <v>1.19358754040749</v>
      </c>
      <c r="S5027">
        <v>1.1933214595927</v>
      </c>
      <c r="T5027">
        <v>1.1934545000001</v>
      </c>
      <c r="U5027">
        <v>1.1937205808148901</v>
      </c>
      <c r="V5027">
        <v>1.1931884191853099</v>
      </c>
      <c r="W5027">
        <v>1.1934545000001</v>
      </c>
      <c r="X5027">
        <v>1.1938536212222901</v>
      </c>
      <c r="Y5027">
        <v>1.1930553787779099</v>
      </c>
      <c r="Z5027" s="1">
        <v>-3.67705882353571E-5</v>
      </c>
      <c r="AA5027">
        <v>-90594.369772560603</v>
      </c>
      <c r="AB5027" t="str">
        <f t="shared" si="78"/>
        <v>0</v>
      </c>
    </row>
    <row r="5028" spans="1:28">
      <c r="A5028" t="s">
        <v>5056</v>
      </c>
      <c r="B5028">
        <v>1.1935500000000001</v>
      </c>
      <c r="C5028">
        <v>1.1935</v>
      </c>
      <c r="D5028">
        <v>1.1934499999999999</v>
      </c>
      <c r="E5028">
        <v>1.1935500000000001</v>
      </c>
      <c r="F5028">
        <v>1.1935</v>
      </c>
      <c r="G5028">
        <v>1.1935293379471901</v>
      </c>
      <c r="H5028">
        <v>1.19349210609796</v>
      </c>
      <c r="I5028">
        <v>1.19344183253391</v>
      </c>
      <c r="J5028">
        <v>1.1933653363263099</v>
      </c>
      <c r="K5028">
        <v>1.19315411785697</v>
      </c>
      <c r="L5028">
        <v>1.19249586938149</v>
      </c>
      <c r="M5028">
        <v>1.19165286833866</v>
      </c>
      <c r="N5028">
        <v>1.1934510797279601</v>
      </c>
      <c r="O5028">
        <v>1.1935105987124299</v>
      </c>
      <c r="P5028">
        <v>1.1935293379471901</v>
      </c>
      <c r="Q5028">
        <v>1.1934570000000999</v>
      </c>
      <c r="R5028">
        <v>1.1935881335198399</v>
      </c>
      <c r="S5028">
        <v>1.1933258664803601</v>
      </c>
      <c r="T5028">
        <v>1.1934570000000999</v>
      </c>
      <c r="U5028">
        <v>1.19371926703958</v>
      </c>
      <c r="V5028">
        <v>1.1931947329606101</v>
      </c>
      <c r="W5028">
        <v>1.1934570000000999</v>
      </c>
      <c r="X5028">
        <v>1.19385040055932</v>
      </c>
      <c r="Y5028">
        <v>1.19306359944087</v>
      </c>
      <c r="Z5028" s="1">
        <v>-4.9323529411748498E-5</v>
      </c>
      <c r="AA5028">
        <v>-90594.369772560603</v>
      </c>
      <c r="AB5028" t="str">
        <f t="shared" si="78"/>
        <v>0</v>
      </c>
    </row>
    <row r="5029" spans="1:28">
      <c r="A5029" t="s">
        <v>5057</v>
      </c>
      <c r="B5029">
        <v>1.1935</v>
      </c>
      <c r="C5029">
        <v>1.193435</v>
      </c>
      <c r="D5029">
        <v>1.19337</v>
      </c>
      <c r="E5029">
        <v>1.1934899999999999</v>
      </c>
      <c r="F5029">
        <v>1.19343</v>
      </c>
      <c r="G5029">
        <v>1.19350067035775</v>
      </c>
      <c r="H5029">
        <v>1.1934809454881701</v>
      </c>
      <c r="I5029">
        <v>1.19343762147609</v>
      </c>
      <c r="J5029">
        <v>1.1933659570099899</v>
      </c>
      <c r="K5029">
        <v>1.19316154170619</v>
      </c>
      <c r="L5029">
        <v>1.1925105368362401</v>
      </c>
      <c r="M5029">
        <v>1.1916672232552801</v>
      </c>
      <c r="N5029">
        <v>1.1934594582104201</v>
      </c>
      <c r="O5029">
        <v>1.19350114887337</v>
      </c>
      <c r="P5029">
        <v>1.19350067035775</v>
      </c>
      <c r="Q5029">
        <v>1.1934577500001</v>
      </c>
      <c r="R5029">
        <v>1.1935870990917099</v>
      </c>
      <c r="S5029">
        <v>1.1933284009084899</v>
      </c>
      <c r="T5029">
        <v>1.1934577500001</v>
      </c>
      <c r="U5029">
        <v>1.19371644818332</v>
      </c>
      <c r="V5029">
        <v>1.19319905181688</v>
      </c>
      <c r="W5029">
        <v>1.1934577500001</v>
      </c>
      <c r="X5029">
        <v>1.1938457972749199</v>
      </c>
      <c r="Y5029">
        <v>1.1930697027252699</v>
      </c>
      <c r="Z5029" s="1">
        <v>-6.2888235294111396E-5</v>
      </c>
      <c r="AA5029">
        <v>-90600.369772560705</v>
      </c>
      <c r="AB5029" t="str">
        <f t="shared" si="78"/>
        <v>0</v>
      </c>
    </row>
    <row r="5030" spans="1:28">
      <c r="A5030" t="s">
        <v>5058</v>
      </c>
      <c r="B5030">
        <v>1.1935199999999999</v>
      </c>
      <c r="C5030">
        <v>1.1934499999999999</v>
      </c>
      <c r="D5030">
        <v>1.1933800000000001</v>
      </c>
      <c r="E5030">
        <v>1.19343</v>
      </c>
      <c r="F5030">
        <v>1.19346</v>
      </c>
      <c r="G5030">
        <v>1.1934937362861999</v>
      </c>
      <c r="H5030">
        <v>1.1934796509393499</v>
      </c>
      <c r="I5030">
        <v>1.1934396911554599</v>
      </c>
      <c r="J5030">
        <v>1.1933711091594901</v>
      </c>
      <c r="K5030">
        <v>1.19317180142709</v>
      </c>
      <c r="L5030">
        <v>1.19252652233342</v>
      </c>
      <c r="M5030">
        <v>1.1916822450059299</v>
      </c>
      <c r="N5030">
        <v>1.1934625768096201</v>
      </c>
      <c r="O5030">
        <v>1.1934947552641999</v>
      </c>
      <c r="P5030">
        <v>1.1934937362861999</v>
      </c>
      <c r="Q5030">
        <v>1.1934695000001001</v>
      </c>
      <c r="R5030">
        <v>1.1935881581224499</v>
      </c>
      <c r="S5030">
        <v>1.1933508418777501</v>
      </c>
      <c r="T5030">
        <v>1.1934695000001001</v>
      </c>
      <c r="U5030">
        <v>1.1937068162447999</v>
      </c>
      <c r="V5030">
        <v>1.1932321837553901</v>
      </c>
      <c r="W5030">
        <v>1.1934695000001001</v>
      </c>
      <c r="X5030">
        <v>1.1938254743671499</v>
      </c>
      <c r="Y5030">
        <v>1.1931135256330401</v>
      </c>
      <c r="Z5030" s="1">
        <v>-5.6035294117673001E-5</v>
      </c>
      <c r="AA5030">
        <v>-90592.798343989198</v>
      </c>
      <c r="AB5030" t="str">
        <f t="shared" si="78"/>
        <v>1</v>
      </c>
    </row>
    <row r="5031" spans="1:28">
      <c r="A5031" t="s">
        <v>5059</v>
      </c>
      <c r="B5031">
        <v>1.1934499999999999</v>
      </c>
      <c r="C5031">
        <v>1.1934499999999999</v>
      </c>
      <c r="D5031">
        <v>1.1934499999999999</v>
      </c>
      <c r="E5031">
        <v>1.1934499999999999</v>
      </c>
      <c r="F5031">
        <v>1.1934499999999999</v>
      </c>
      <c r="G5031">
        <v>1.1934869890289601</v>
      </c>
      <c r="H5031">
        <v>1.1934776858454199</v>
      </c>
      <c r="I5031">
        <v>1.1934410450784301</v>
      </c>
      <c r="J5031">
        <v>1.19337555370152</v>
      </c>
      <c r="K5031">
        <v>1.19318140804619</v>
      </c>
      <c r="L5031">
        <v>1.1925420802945299</v>
      </c>
      <c r="M5031">
        <v>1.19169705963088</v>
      </c>
      <c r="N5031">
        <v>1.19346045551657</v>
      </c>
      <c r="O5031">
        <v>1.19348916085617</v>
      </c>
      <c r="P5031">
        <v>1.1934869890289601</v>
      </c>
      <c r="Q5031">
        <v>1.1934775000000999</v>
      </c>
      <c r="R5031">
        <v>1.1935896773151</v>
      </c>
      <c r="S5031">
        <v>1.1933653226851</v>
      </c>
      <c r="T5031">
        <v>1.1934775000000999</v>
      </c>
      <c r="U5031">
        <v>1.1937018546300899</v>
      </c>
      <c r="V5031">
        <v>1.1932531453701001</v>
      </c>
      <c r="W5031">
        <v>1.1934775000000999</v>
      </c>
      <c r="X5031">
        <v>1.1938140319450901</v>
      </c>
      <c r="Y5031">
        <v>1.1931409680551099</v>
      </c>
      <c r="Z5031" s="1">
        <v>-4.8835294117687998E-5</v>
      </c>
      <c r="AA5031">
        <v>-90592.798343989198</v>
      </c>
      <c r="AB5031" t="str">
        <f t="shared" si="78"/>
        <v>1</v>
      </c>
    </row>
    <row r="5032" spans="1:28">
      <c r="A5032" t="s">
        <v>5060</v>
      </c>
      <c r="B5032">
        <v>1.1936</v>
      </c>
      <c r="C5032">
        <v>1.1935249999999999</v>
      </c>
      <c r="D5032">
        <v>1.1934499999999999</v>
      </c>
      <c r="E5032">
        <v>1.19346</v>
      </c>
      <c r="F5032">
        <v>1.1935100000000001</v>
      </c>
      <c r="G5032">
        <v>1.1935019912231599</v>
      </c>
      <c r="H5032">
        <v>1.19348676726087</v>
      </c>
      <c r="I5032">
        <v>1.19344968651765</v>
      </c>
      <c r="J5032">
        <v>1.19338536351644</v>
      </c>
      <c r="K5032">
        <v>1.1931944555557601</v>
      </c>
      <c r="L5032">
        <v>1.1925592775674001</v>
      </c>
      <c r="M5032">
        <v>1.19171270462007</v>
      </c>
      <c r="N5032">
        <v>1.19345965124607</v>
      </c>
      <c r="O5032">
        <v>1.1934936407491501</v>
      </c>
      <c r="P5032">
        <v>1.1935019912231599</v>
      </c>
      <c r="Q5032">
        <v>1.1934917500001001</v>
      </c>
      <c r="R5032">
        <v>1.1935955439666901</v>
      </c>
      <c r="S5032">
        <v>1.1933879560335099</v>
      </c>
      <c r="T5032">
        <v>1.1934917500001001</v>
      </c>
      <c r="U5032">
        <v>1.1936993379332701</v>
      </c>
      <c r="V5032">
        <v>1.1932841620669199</v>
      </c>
      <c r="W5032">
        <v>1.1934917500001001</v>
      </c>
      <c r="X5032">
        <v>1.1938031318998601</v>
      </c>
      <c r="Y5032">
        <v>1.1931803681003299</v>
      </c>
      <c r="Z5032" s="1">
        <v>-1.7682352941183699E-5</v>
      </c>
      <c r="AA5032">
        <v>-90598.998343989093</v>
      </c>
      <c r="AB5032" t="str">
        <f t="shared" si="78"/>
        <v>1</v>
      </c>
    </row>
    <row r="5033" spans="1:28">
      <c r="A5033" t="s">
        <v>5061</v>
      </c>
      <c r="B5033">
        <v>1.1935899999999999</v>
      </c>
      <c r="C5033">
        <v>1.1935500000000001</v>
      </c>
      <c r="D5033">
        <v>1.1935100000000001</v>
      </c>
      <c r="E5033">
        <v>1.1935100000000001</v>
      </c>
      <c r="F5033">
        <v>1.19356</v>
      </c>
      <c r="G5033">
        <v>1.19351799297853</v>
      </c>
      <c r="H5033">
        <v>1.1934966905347899</v>
      </c>
      <c r="I5033">
        <v>1.19345886297203</v>
      </c>
      <c r="J5033">
        <v>1.1933954953406201</v>
      </c>
      <c r="K5033">
        <v>1.1932075959261199</v>
      </c>
      <c r="L5033">
        <v>1.1925764451634899</v>
      </c>
      <c r="M5033">
        <v>1.19172834597046</v>
      </c>
      <c r="N5033">
        <v>1.19345890884252</v>
      </c>
      <c r="O5033">
        <v>1.1935006856555099</v>
      </c>
      <c r="P5033">
        <v>1.19351799297853</v>
      </c>
      <c r="Q5033">
        <v>1.1935082500001</v>
      </c>
      <c r="R5033">
        <v>1.1935984619034099</v>
      </c>
      <c r="S5033">
        <v>1.19341803809678</v>
      </c>
      <c r="T5033">
        <v>1.1935082500001</v>
      </c>
      <c r="U5033">
        <v>1.19368867380673</v>
      </c>
      <c r="V5033">
        <v>1.1933278261934599</v>
      </c>
      <c r="W5033">
        <v>1.1935082500001</v>
      </c>
      <c r="X5033">
        <v>1.19377888571005</v>
      </c>
      <c r="Y5033">
        <v>1.19323761429015</v>
      </c>
      <c r="Z5033" s="1">
        <v>1.6064705882590498E-5</v>
      </c>
      <c r="AA5033">
        <v>-90591.998343989195</v>
      </c>
      <c r="AB5033" t="str">
        <f t="shared" si="78"/>
        <v>1</v>
      </c>
    </row>
    <row r="5034" spans="1:28">
      <c r="A5034" t="s">
        <v>5062</v>
      </c>
      <c r="B5034">
        <v>1.1935500000000001</v>
      </c>
      <c r="C5034">
        <v>1.1935150000000001</v>
      </c>
      <c r="D5034">
        <v>1.1934800000000001</v>
      </c>
      <c r="E5034">
        <v>1.1935500000000001</v>
      </c>
      <c r="F5034">
        <v>1.1935</v>
      </c>
      <c r="G5034">
        <v>1.19350879438282</v>
      </c>
      <c r="H5034">
        <v>1.1934938714813099</v>
      </c>
      <c r="I5034">
        <v>1.1934594276627799</v>
      </c>
      <c r="J5034">
        <v>1.19339905807359</v>
      </c>
      <c r="K5034">
        <v>1.1932162149508101</v>
      </c>
      <c r="L5034">
        <v>1.1925912641329901</v>
      </c>
      <c r="M5034">
        <v>1.1917428205179299</v>
      </c>
      <c r="N5034">
        <v>1.19346399277771</v>
      </c>
      <c r="O5034">
        <v>1.1935024749485701</v>
      </c>
      <c r="P5034">
        <v>1.19350879438282</v>
      </c>
      <c r="Q5034">
        <v>1.1935172500000999</v>
      </c>
      <c r="R5034">
        <v>1.19359130192445</v>
      </c>
      <c r="S5034">
        <v>1.1934431980757501</v>
      </c>
      <c r="T5034">
        <v>1.1935172500000999</v>
      </c>
      <c r="U5034">
        <v>1.1936653538488</v>
      </c>
      <c r="V5034">
        <v>1.1933691461514</v>
      </c>
      <c r="W5034">
        <v>1.1935172500000999</v>
      </c>
      <c r="X5034">
        <v>1.1937394057731501</v>
      </c>
      <c r="Y5034">
        <v>1.1932950942270499</v>
      </c>
      <c r="Z5034" s="1">
        <v>2.2964705882622399E-5</v>
      </c>
      <c r="AA5034">
        <v>-90602.284058274905</v>
      </c>
      <c r="AB5034" t="str">
        <f t="shared" si="78"/>
        <v>1</v>
      </c>
    </row>
    <row r="5035" spans="1:28">
      <c r="A5035" t="s">
        <v>5063</v>
      </c>
      <c r="B5035">
        <v>1.19363</v>
      </c>
      <c r="C5035">
        <v>1.193565</v>
      </c>
      <c r="D5035">
        <v>1.1935</v>
      </c>
      <c r="E5035">
        <v>1.1935</v>
      </c>
      <c r="F5035">
        <v>1.1936199999999999</v>
      </c>
      <c r="G5035">
        <v>1.19354343550626</v>
      </c>
      <c r="H5035">
        <v>1.1935133343331801</v>
      </c>
      <c r="I5035">
        <v>1.19347484359637</v>
      </c>
      <c r="J5035">
        <v>1.1934136926699099</v>
      </c>
      <c r="K5035">
        <v>1.1932321022302199</v>
      </c>
      <c r="L5035">
        <v>1.1926096416752201</v>
      </c>
      <c r="M5035">
        <v>1.1917590841663901</v>
      </c>
      <c r="N5035">
        <v>1.1934706087178899</v>
      </c>
      <c r="O5035">
        <v>1.1935102905799999</v>
      </c>
      <c r="P5035">
        <v>1.19354343550626</v>
      </c>
      <c r="Q5035">
        <v>1.1935347500000999</v>
      </c>
      <c r="R5035">
        <v>1.1936012983847499</v>
      </c>
      <c r="S5035">
        <v>1.1934682016154401</v>
      </c>
      <c r="T5035">
        <v>1.1935347500000999</v>
      </c>
      <c r="U5035">
        <v>1.19366784676941</v>
      </c>
      <c r="V5035">
        <v>1.1934016532307901</v>
      </c>
      <c r="W5035">
        <v>1.1935347500000999</v>
      </c>
      <c r="X5035">
        <v>1.19373439515406</v>
      </c>
      <c r="Y5035">
        <v>1.19333510484614</v>
      </c>
      <c r="Z5035" s="1">
        <v>4.9970588235359901E-5</v>
      </c>
      <c r="AA5035">
        <v>-90564.207135198099</v>
      </c>
      <c r="AB5035" t="str">
        <f t="shared" si="78"/>
        <v>1</v>
      </c>
    </row>
    <row r="5036" spans="1:28">
      <c r="A5036" t="s">
        <v>5064</v>
      </c>
      <c r="B5036">
        <v>1.1938500000000001</v>
      </c>
      <c r="C5036">
        <v>1.19373</v>
      </c>
      <c r="D5036">
        <v>1.1936100000000001</v>
      </c>
      <c r="E5036">
        <v>1.19363</v>
      </c>
      <c r="F5036">
        <v>1.19371</v>
      </c>
      <c r="G5036">
        <v>1.19359274840501</v>
      </c>
      <c r="H5036">
        <v>1.1935420008998601</v>
      </c>
      <c r="I5036">
        <v>1.1934967429121699</v>
      </c>
      <c r="J5036">
        <v>1.19343325803641</v>
      </c>
      <c r="K5036">
        <v>1.19325125437811</v>
      </c>
      <c r="L5036">
        <v>1.1926296198695201</v>
      </c>
      <c r="M5036">
        <v>1.1917761681872201</v>
      </c>
      <c r="N5036">
        <v>1.1934740234318999</v>
      </c>
      <c r="O5036">
        <v>1.1935377542575001</v>
      </c>
      <c r="P5036">
        <v>1.19359274840501</v>
      </c>
      <c r="Q5036">
        <v>1.1935527500001</v>
      </c>
      <c r="R5036">
        <v>1.1936348090489599</v>
      </c>
      <c r="S5036">
        <v>1.19347069095124</v>
      </c>
      <c r="T5036">
        <v>1.1935527500001</v>
      </c>
      <c r="U5036">
        <v>1.1937168680978201</v>
      </c>
      <c r="V5036">
        <v>1.1933886319023801</v>
      </c>
      <c r="W5036">
        <v>1.1935527500001</v>
      </c>
      <c r="X5036">
        <v>1.19379892714668</v>
      </c>
      <c r="Y5036">
        <v>1.1933065728535099</v>
      </c>
      <c r="Z5036" s="1">
        <v>6.6894117647254E-5</v>
      </c>
      <c r="AA5036">
        <v>-90573.373801864698</v>
      </c>
      <c r="AB5036" t="str">
        <f t="shared" si="78"/>
        <v>0</v>
      </c>
    </row>
    <row r="5037" spans="1:28">
      <c r="A5037" t="s">
        <v>5065</v>
      </c>
      <c r="B5037">
        <v>1.1937899999999999</v>
      </c>
      <c r="C5037">
        <v>1.1937249999999999</v>
      </c>
      <c r="D5037">
        <v>1.1936599999999999</v>
      </c>
      <c r="E5037">
        <v>1.19371</v>
      </c>
      <c r="F5037">
        <v>1.1937800000000001</v>
      </c>
      <c r="G5037">
        <v>1.193632598724</v>
      </c>
      <c r="H5037">
        <v>1.19356715080987</v>
      </c>
      <c r="I5037">
        <v>1.19351656005136</v>
      </c>
      <c r="J5037">
        <v>1.1934513076345901</v>
      </c>
      <c r="K5037">
        <v>1.1932693625655</v>
      </c>
      <c r="L5037">
        <v>1.1926490387050299</v>
      </c>
      <c r="M5037">
        <v>1.1917929907439999</v>
      </c>
      <c r="N5037">
        <v>1.19348102162944</v>
      </c>
      <c r="O5037">
        <v>1.19356115997531</v>
      </c>
      <c r="P5037">
        <v>1.193632598724</v>
      </c>
      <c r="Q5037">
        <v>1.1935677500001001</v>
      </c>
      <c r="R5037">
        <v>1.19366351631725</v>
      </c>
      <c r="S5037">
        <v>1.1934719836829499</v>
      </c>
      <c r="T5037">
        <v>1.1935677500001001</v>
      </c>
      <c r="U5037">
        <v>1.1937592826343899</v>
      </c>
      <c r="V5037">
        <v>1.1933762173658</v>
      </c>
      <c r="W5037">
        <v>1.1935677500001001</v>
      </c>
      <c r="X5037">
        <v>1.19385504895154</v>
      </c>
      <c r="Y5037">
        <v>1.1932804510486601</v>
      </c>
      <c r="Z5037" s="1">
        <v>7.1682352941204998E-5</v>
      </c>
      <c r="AA5037">
        <v>-90534.450724941606</v>
      </c>
      <c r="AB5037" t="str">
        <f t="shared" si="78"/>
        <v>0</v>
      </c>
    </row>
    <row r="5038" spans="1:28">
      <c r="A5038" t="s">
        <v>5066</v>
      </c>
      <c r="B5038">
        <v>1.1937800000000001</v>
      </c>
      <c r="C5038">
        <v>1.19367</v>
      </c>
      <c r="D5038">
        <v>1.19356</v>
      </c>
      <c r="E5038">
        <v>1.1937800000000001</v>
      </c>
      <c r="F5038">
        <v>1.1936199999999999</v>
      </c>
      <c r="G5038">
        <v>1.1936124789792</v>
      </c>
      <c r="H5038">
        <v>1.1935625357288799</v>
      </c>
      <c r="I5038">
        <v>1.1935166116034901</v>
      </c>
      <c r="J5038">
        <v>1.1934545172528599</v>
      </c>
      <c r="K5038">
        <v>1.1932775060355401</v>
      </c>
      <c r="L5038">
        <v>1.1926634186155001</v>
      </c>
      <c r="M5038">
        <v>1.1918073067933499</v>
      </c>
      <c r="N5038">
        <v>1.1935001738117901</v>
      </c>
      <c r="O5038">
        <v>1.1935747649783901</v>
      </c>
      <c r="P5038">
        <v>1.1936124789792</v>
      </c>
      <c r="Q5038">
        <v>1.1935717500001</v>
      </c>
      <c r="R5038">
        <v>1.1936530715070901</v>
      </c>
      <c r="S5038">
        <v>1.1934904284931001</v>
      </c>
      <c r="T5038">
        <v>1.1935717500001</v>
      </c>
      <c r="U5038">
        <v>1.19373439301409</v>
      </c>
      <c r="V5038">
        <v>1.1934091069861099</v>
      </c>
      <c r="W5038">
        <v>1.1935717500001</v>
      </c>
      <c r="X5038">
        <v>1.1938157145210799</v>
      </c>
      <c r="Y5038">
        <v>1.19332778547911</v>
      </c>
      <c r="Z5038" s="1">
        <v>4.2635294117732401E-5</v>
      </c>
      <c r="AA5038">
        <v>-90554.450724941606</v>
      </c>
      <c r="AB5038" t="str">
        <f t="shared" si="78"/>
        <v>0</v>
      </c>
    </row>
    <row r="5039" spans="1:28">
      <c r="A5039" t="s">
        <v>5067</v>
      </c>
      <c r="B5039">
        <v>1.19364</v>
      </c>
      <c r="C5039">
        <v>1.193595</v>
      </c>
      <c r="D5039">
        <v>1.1935500000000001</v>
      </c>
      <c r="E5039">
        <v>1.1936199999999999</v>
      </c>
      <c r="F5039">
        <v>1.19357</v>
      </c>
      <c r="G5039">
        <v>1.1935999831833599</v>
      </c>
      <c r="H5039">
        <v>1.19356103215599</v>
      </c>
      <c r="I5039">
        <v>1.19351861527437</v>
      </c>
      <c r="J5039">
        <v>1.19345910389022</v>
      </c>
      <c r="K5039">
        <v>1.1932864502788001</v>
      </c>
      <c r="L5039">
        <v>1.19267811858302</v>
      </c>
      <c r="M5039">
        <v>1.19182178930619</v>
      </c>
      <c r="N5039">
        <v>1.19351746813396</v>
      </c>
      <c r="O5039">
        <v>1.1935772943560901</v>
      </c>
      <c r="P5039">
        <v>1.1935999831833599</v>
      </c>
      <c r="Q5039">
        <v>1.1935727500001001</v>
      </c>
      <c r="R5039">
        <v>1.1936528355012801</v>
      </c>
      <c r="S5039">
        <v>1.1934926644989099</v>
      </c>
      <c r="T5039">
        <v>1.1935727500001001</v>
      </c>
      <c r="U5039">
        <v>1.1937329210024701</v>
      </c>
      <c r="V5039">
        <v>1.1934125789977299</v>
      </c>
      <c r="W5039">
        <v>1.1935727500001001</v>
      </c>
      <c r="X5039">
        <v>1.1938130065036501</v>
      </c>
      <c r="Y5039">
        <v>1.1933324934965399</v>
      </c>
      <c r="Z5039" s="1">
        <v>1.22058823528118E-5</v>
      </c>
      <c r="AA5039">
        <v>-90577.228502719401</v>
      </c>
      <c r="AB5039" t="str">
        <f t="shared" si="78"/>
        <v>0</v>
      </c>
    </row>
    <row r="5040" spans="1:28">
      <c r="A5040" t="s">
        <v>5068</v>
      </c>
      <c r="B5040">
        <v>1.1936500000000001</v>
      </c>
      <c r="C5040">
        <v>1.193605</v>
      </c>
      <c r="D5040">
        <v>1.19356</v>
      </c>
      <c r="E5040">
        <v>1.19357</v>
      </c>
      <c r="F5040">
        <v>1.1936199999999999</v>
      </c>
      <c r="G5040">
        <v>1.19360958654669</v>
      </c>
      <c r="H5040">
        <v>1.19357007894039</v>
      </c>
      <c r="I5040">
        <v>1.19352755203386</v>
      </c>
      <c r="J5040">
        <v>1.1934688111957099</v>
      </c>
      <c r="K5040">
        <v>1.19329869638062</v>
      </c>
      <c r="L5040">
        <v>1.19269439021775</v>
      </c>
      <c r="M5040">
        <v>1.19183706363141</v>
      </c>
      <c r="N5040">
        <v>1.1935292013544301</v>
      </c>
      <c r="O5040">
        <v>1.19358075756158</v>
      </c>
      <c r="P5040">
        <v>1.19360958654669</v>
      </c>
      <c r="Q5040">
        <v>1.1935730000000999</v>
      </c>
      <c r="R5040">
        <v>1.19365223698641</v>
      </c>
      <c r="S5040">
        <v>1.1934937630137801</v>
      </c>
      <c r="T5040">
        <v>1.1935730000000999</v>
      </c>
      <c r="U5040">
        <v>1.1937314739727201</v>
      </c>
      <c r="V5040">
        <v>1.19341452602747</v>
      </c>
      <c r="W5040">
        <v>1.1935730000000999</v>
      </c>
      <c r="X5040">
        <v>1.1938107109590399</v>
      </c>
      <c r="Y5040">
        <v>1.1933352890411599</v>
      </c>
      <c r="Z5040" s="1">
        <v>-1.9658823529488801E-5</v>
      </c>
      <c r="AA5040">
        <v>-90565.561836052802</v>
      </c>
      <c r="AB5040" t="str">
        <f t="shared" si="78"/>
        <v>1</v>
      </c>
    </row>
    <row r="5041" spans="1:28">
      <c r="A5041" t="s">
        <v>5069</v>
      </c>
      <c r="B5041">
        <v>1.19371</v>
      </c>
      <c r="C5041">
        <v>1.1936500000000001</v>
      </c>
      <c r="D5041">
        <v>1.1935899999999999</v>
      </c>
      <c r="E5041">
        <v>1.1936199999999999</v>
      </c>
      <c r="F5041">
        <v>1.1936</v>
      </c>
      <c r="G5041">
        <v>1.19361246923735</v>
      </c>
      <c r="H5041">
        <v>1.1935757710463499</v>
      </c>
      <c r="I5041">
        <v>1.1935342485649301</v>
      </c>
      <c r="J5041">
        <v>1.19347679563592</v>
      </c>
      <c r="K5041">
        <v>1.1933097065012599</v>
      </c>
      <c r="L5041">
        <v>1.1927099753807899</v>
      </c>
      <c r="M5041">
        <v>1.1918520026844801</v>
      </c>
      <c r="N5041">
        <v>1.1935342627887</v>
      </c>
      <c r="O5041">
        <v>1.19358941286638</v>
      </c>
      <c r="P5041">
        <v>1.19361246923735</v>
      </c>
      <c r="Q5041">
        <v>1.1935732500001</v>
      </c>
      <c r="R5041">
        <v>1.19365303525876</v>
      </c>
      <c r="S5041">
        <v>1.1934934647414299</v>
      </c>
      <c r="T5041">
        <v>1.1935732500001</v>
      </c>
      <c r="U5041">
        <v>1.19373282051742</v>
      </c>
      <c r="V5041">
        <v>1.1934136794827701</v>
      </c>
      <c r="W5041">
        <v>1.1935732500001</v>
      </c>
      <c r="X5041">
        <v>1.1938126057760901</v>
      </c>
      <c r="Y5041">
        <v>1.1933338942241101</v>
      </c>
      <c r="Z5041" s="1">
        <v>-4.0582352941276003E-5</v>
      </c>
      <c r="AA5041">
        <v>-90597.228502719401</v>
      </c>
      <c r="AB5041" t="str">
        <f t="shared" si="78"/>
        <v>0</v>
      </c>
    </row>
    <row r="5042" spans="1:28">
      <c r="A5042" t="s">
        <v>5070</v>
      </c>
      <c r="B5042">
        <v>1.19367</v>
      </c>
      <c r="C5042">
        <v>1.19363</v>
      </c>
      <c r="D5042">
        <v>1.1935899999999999</v>
      </c>
      <c r="E5042">
        <v>1.1936</v>
      </c>
      <c r="F5042">
        <v>1.1935899999999999</v>
      </c>
      <c r="G5042">
        <v>1.19361277538988</v>
      </c>
      <c r="H5042">
        <v>1.1935798939417199</v>
      </c>
      <c r="I5042">
        <v>1.1935398319939401</v>
      </c>
      <c r="J5042">
        <v>1.1934838808541299</v>
      </c>
      <c r="K5042">
        <v>1.1933200162845501</v>
      </c>
      <c r="L5042">
        <v>1.19272513412444</v>
      </c>
      <c r="M5042">
        <v>1.1918667339121101</v>
      </c>
      <c r="N5042">
        <v>1.1935397041126501</v>
      </c>
      <c r="O5042">
        <v>1.1935944862580901</v>
      </c>
      <c r="P5042">
        <v>1.19361277538988</v>
      </c>
      <c r="Q5042">
        <v>1.1935745000000999</v>
      </c>
      <c r="R5042">
        <v>1.1936549968944501</v>
      </c>
      <c r="S5042">
        <v>1.1934940031057499</v>
      </c>
      <c r="T5042">
        <v>1.1935745000000999</v>
      </c>
      <c r="U5042">
        <v>1.1937354937888001</v>
      </c>
      <c r="V5042">
        <v>1.1934135062114</v>
      </c>
      <c r="W5042">
        <v>1.1935745000000999</v>
      </c>
      <c r="X5042">
        <v>1.19381599068315</v>
      </c>
      <c r="Y5042">
        <v>1.19333300931705</v>
      </c>
      <c r="Z5042" s="1">
        <v>-4.4735294117736599E-5</v>
      </c>
      <c r="AA5042">
        <v>-90627.228502719401</v>
      </c>
      <c r="AB5042" t="str">
        <f t="shared" si="78"/>
        <v>0</v>
      </c>
    </row>
    <row r="5043" spans="1:28">
      <c r="A5043" t="s">
        <v>5071</v>
      </c>
      <c r="B5043">
        <v>1.1936</v>
      </c>
      <c r="C5043">
        <v>1.1935450000000001</v>
      </c>
      <c r="D5043">
        <v>1.1934899999999999</v>
      </c>
      <c r="E5043">
        <v>1.1935899999999999</v>
      </c>
      <c r="F5043">
        <v>1.1935</v>
      </c>
      <c r="G5043">
        <v>1.1935810203118999</v>
      </c>
      <c r="H5043">
        <v>1.19356685454755</v>
      </c>
      <c r="I5043">
        <v>1.1935337098610099</v>
      </c>
      <c r="J5043">
        <v>1.19348204931142</v>
      </c>
      <c r="K5043">
        <v>1.1933242324083999</v>
      </c>
      <c r="L5043">
        <v>1.19273714438903</v>
      </c>
      <c r="M5043">
        <v>1.1918798892545099</v>
      </c>
      <c r="N5043">
        <v>1.1935481884116701</v>
      </c>
      <c r="O5043">
        <v>1.1935883004758201</v>
      </c>
      <c r="P5043">
        <v>1.1935810203118999</v>
      </c>
      <c r="Q5043">
        <v>1.1935675000001</v>
      </c>
      <c r="R5043">
        <v>1.1936500454421299</v>
      </c>
      <c r="S5043">
        <v>1.1934849545580699</v>
      </c>
      <c r="T5043">
        <v>1.1935675000001</v>
      </c>
      <c r="U5043">
        <v>1.1937325908841601</v>
      </c>
      <c r="V5043">
        <v>1.19340240911604</v>
      </c>
      <c r="W5043">
        <v>1.1935675000001</v>
      </c>
      <c r="X5043">
        <v>1.19381513632619</v>
      </c>
      <c r="Y5043">
        <v>1.1933198636740101</v>
      </c>
      <c r="Z5043" s="1">
        <v>-5.3805882352919303E-5</v>
      </c>
      <c r="AA5043">
        <v>-90668.137593628402</v>
      </c>
      <c r="AB5043" t="str">
        <f t="shared" si="78"/>
        <v>0</v>
      </c>
    </row>
    <row r="5044" spans="1:28">
      <c r="A5044" t="s">
        <v>5072</v>
      </c>
      <c r="B5044">
        <v>1.1935899999999999</v>
      </c>
      <c r="C5044">
        <v>1.1935249999999999</v>
      </c>
      <c r="D5044">
        <v>1.19346</v>
      </c>
      <c r="E5044">
        <v>1.1934899999999999</v>
      </c>
      <c r="F5044">
        <v>1.19357</v>
      </c>
      <c r="G5044">
        <v>1.1935824162495201</v>
      </c>
      <c r="H5044">
        <v>1.1935693190927901</v>
      </c>
      <c r="I5044">
        <v>1.19353764031472</v>
      </c>
      <c r="J5044">
        <v>1.19348760934585</v>
      </c>
      <c r="K5044">
        <v>1.1933332191059001</v>
      </c>
      <c r="L5044">
        <v>1.1927514322603301</v>
      </c>
      <c r="M5044">
        <v>1.1918941794135001</v>
      </c>
      <c r="N5044">
        <v>1.1935544816107799</v>
      </c>
      <c r="O5044">
        <v>1.19358038791635</v>
      </c>
      <c r="P5044">
        <v>1.1935824162495201</v>
      </c>
      <c r="Q5044">
        <v>1.1935677500001001</v>
      </c>
      <c r="R5044">
        <v>1.19364887451859</v>
      </c>
      <c r="S5044">
        <v>1.1934866254816101</v>
      </c>
      <c r="T5044">
        <v>1.1935677500001001</v>
      </c>
      <c r="U5044">
        <v>1.19372999903708</v>
      </c>
      <c r="V5044">
        <v>1.1934055009631199</v>
      </c>
      <c r="W5044">
        <v>1.1935677500001001</v>
      </c>
      <c r="X5044">
        <v>1.19381112355556</v>
      </c>
      <c r="Y5044">
        <v>1.19332437644463</v>
      </c>
      <c r="Z5044" s="1">
        <v>-4.3399999999837598E-5</v>
      </c>
      <c r="AA5044">
        <v>-90647.368362859197</v>
      </c>
      <c r="AB5044" t="str">
        <f t="shared" si="78"/>
        <v>1</v>
      </c>
    </row>
    <row r="5045" spans="1:28">
      <c r="A5045" t="s">
        <v>5073</v>
      </c>
      <c r="B5045">
        <v>1.19356</v>
      </c>
      <c r="C5045">
        <v>1.19347</v>
      </c>
      <c r="D5045">
        <v>1.1933800000000001</v>
      </c>
      <c r="E5045">
        <v>1.19356</v>
      </c>
      <c r="F5045">
        <v>1.1934499999999999</v>
      </c>
      <c r="G5045">
        <v>1.19354153299962</v>
      </c>
      <c r="H5045">
        <v>1.1935492871835101</v>
      </c>
      <c r="I5045">
        <v>1.1935261976270699</v>
      </c>
      <c r="J5045">
        <v>1.1934814538785501</v>
      </c>
      <c r="K5045">
        <v>1.19333421180237</v>
      </c>
      <c r="L5045">
        <v>1.19276160005599</v>
      </c>
      <c r="M5045">
        <v>1.1919064008350599</v>
      </c>
      <c r="N5045">
        <v>1.1935537522560999</v>
      </c>
      <c r="O5045">
        <v>1.1935665894267999</v>
      </c>
      <c r="P5045">
        <v>1.19354153299962</v>
      </c>
      <c r="Q5045">
        <v>1.1935572500000999</v>
      </c>
      <c r="R5045">
        <v>1.1936446495853399</v>
      </c>
      <c r="S5045">
        <v>1.19346985041486</v>
      </c>
      <c r="T5045">
        <v>1.1935572500000999</v>
      </c>
      <c r="U5045">
        <v>1.1937320491705801</v>
      </c>
      <c r="V5045">
        <v>1.19338245082962</v>
      </c>
      <c r="W5045">
        <v>1.1935572500000999</v>
      </c>
      <c r="X5045">
        <v>1.19381944875582</v>
      </c>
      <c r="Y5045">
        <v>1.1932950512443801</v>
      </c>
      <c r="Z5045" s="1">
        <v>-6.9329411764617804E-5</v>
      </c>
      <c r="AA5045">
        <v>-90658.035029525796</v>
      </c>
      <c r="AB5045" t="str">
        <f t="shared" si="78"/>
        <v>1</v>
      </c>
    </row>
    <row r="5046" spans="1:28">
      <c r="A5046" t="s">
        <v>5074</v>
      </c>
      <c r="B5046">
        <v>1.19367</v>
      </c>
      <c r="C5046">
        <v>1.19356</v>
      </c>
      <c r="D5046">
        <v>1.1934499999999999</v>
      </c>
      <c r="E5046">
        <v>1.1934499999999999</v>
      </c>
      <c r="F5046">
        <v>1.19363</v>
      </c>
      <c r="G5046">
        <v>1.19357682639969</v>
      </c>
      <c r="H5046">
        <v>1.19356725846516</v>
      </c>
      <c r="I5046">
        <v>1.19353996222971</v>
      </c>
      <c r="J5046">
        <v>1.19349410618463</v>
      </c>
      <c r="K5046">
        <v>1.1933476158534</v>
      </c>
      <c r="L5046">
        <v>1.19277787616616</v>
      </c>
      <c r="M5046">
        <v>1.1919216731892099</v>
      </c>
      <c r="N5046">
        <v>1.19355154054409</v>
      </c>
      <c r="O5046">
        <v>1.19356576574845</v>
      </c>
      <c r="P5046">
        <v>1.19357682639969</v>
      </c>
      <c r="Q5046">
        <v>1.1935662500001001</v>
      </c>
      <c r="R5046">
        <v>1.1936513804147599</v>
      </c>
      <c r="S5046">
        <v>1.19348111958544</v>
      </c>
      <c r="T5046">
        <v>1.1935662500001001</v>
      </c>
      <c r="U5046">
        <v>1.19373651082942</v>
      </c>
      <c r="V5046">
        <v>1.1933959891707799</v>
      </c>
      <c r="W5046">
        <v>1.1935662500001001</v>
      </c>
      <c r="X5046">
        <v>1.1938216412440701</v>
      </c>
      <c r="Y5046">
        <v>1.1933108587561201</v>
      </c>
      <c r="Z5046" s="1">
        <v>-4.07235294118343E-5</v>
      </c>
      <c r="AA5046">
        <v>-90612.216847707707</v>
      </c>
      <c r="AB5046" t="str">
        <f t="shared" si="78"/>
        <v>1</v>
      </c>
    </row>
    <row r="5047" spans="1:28">
      <c r="A5047" t="s">
        <v>5075</v>
      </c>
      <c r="B5047">
        <v>1.1936500000000001</v>
      </c>
      <c r="C5047">
        <v>1.1936100000000001</v>
      </c>
      <c r="D5047">
        <v>1.19357</v>
      </c>
      <c r="E5047">
        <v>1.19363</v>
      </c>
      <c r="F5047">
        <v>1.1935800000000001</v>
      </c>
      <c r="G5047">
        <v>1.19357426111975</v>
      </c>
      <c r="H5047">
        <v>1.1935667326186401</v>
      </c>
      <c r="I5047">
        <v>1.19354138696995</v>
      </c>
      <c r="J5047">
        <v>1.1934974508753999</v>
      </c>
      <c r="K5047">
        <v>1.1933547175471799</v>
      </c>
      <c r="L5047">
        <v>1.1927909171189499</v>
      </c>
      <c r="M5047">
        <v>1.1919353273015201</v>
      </c>
      <c r="N5047">
        <v>1.19354526819455</v>
      </c>
      <c r="O5047">
        <v>1.19357129502989</v>
      </c>
      <c r="P5047">
        <v>1.19357426111975</v>
      </c>
      <c r="Q5047">
        <v>1.1935692500001001</v>
      </c>
      <c r="R5047">
        <v>1.19365244066965</v>
      </c>
      <c r="S5047">
        <v>1.1934860593305501</v>
      </c>
      <c r="T5047">
        <v>1.1935692500001001</v>
      </c>
      <c r="U5047">
        <v>1.1937356313392</v>
      </c>
      <c r="V5047">
        <v>1.1934028686610001</v>
      </c>
      <c r="W5047">
        <v>1.1935692500001001</v>
      </c>
      <c r="X5047">
        <v>1.19381882200874</v>
      </c>
      <c r="Y5047">
        <v>1.1933196779914499</v>
      </c>
      <c r="Z5047" s="1">
        <v>-2.70176470586022E-5</v>
      </c>
      <c r="AA5047">
        <v>-90661.716847707503</v>
      </c>
      <c r="AB5047" t="str">
        <f t="shared" si="78"/>
        <v>0</v>
      </c>
    </row>
    <row r="5048" spans="1:28">
      <c r="A5048" t="s">
        <v>5076</v>
      </c>
      <c r="B5048">
        <v>1.19363</v>
      </c>
      <c r="C5048">
        <v>1.1935800000000001</v>
      </c>
      <c r="D5048">
        <v>1.19353</v>
      </c>
      <c r="E5048">
        <v>1.1935800000000001</v>
      </c>
      <c r="F5048">
        <v>1.1936100000000001</v>
      </c>
      <c r="G5048">
        <v>1.1935814088957999</v>
      </c>
      <c r="H5048">
        <v>1.1935710593567801</v>
      </c>
      <c r="I5048">
        <v>1.1935459611719501</v>
      </c>
      <c r="J5048">
        <v>1.1935030783316301</v>
      </c>
      <c r="K5048">
        <v>1.19336322696227</v>
      </c>
      <c r="L5048">
        <v>1.1928045685002999</v>
      </c>
      <c r="M5048">
        <v>1.1919492829073399</v>
      </c>
      <c r="N5048">
        <v>1.1935464014103501</v>
      </c>
      <c r="O5048">
        <v>1.19357238315116</v>
      </c>
      <c r="P5048">
        <v>1.1935814088957999</v>
      </c>
      <c r="Q5048">
        <v>1.1935780000000999</v>
      </c>
      <c r="R5048">
        <v>1.19365562731488</v>
      </c>
      <c r="S5048">
        <v>1.1935003726853199</v>
      </c>
      <c r="T5048">
        <v>1.1935780000000999</v>
      </c>
      <c r="U5048">
        <v>1.19373325462966</v>
      </c>
      <c r="V5048">
        <v>1.1934227453705399</v>
      </c>
      <c r="W5048">
        <v>1.1935780000000999</v>
      </c>
      <c r="X5048">
        <v>1.19381088194444</v>
      </c>
      <c r="Y5048">
        <v>1.1933451180557599</v>
      </c>
      <c r="Z5048" s="1">
        <v>-5.98823529397408E-6</v>
      </c>
      <c r="AA5048">
        <v>-90643.116847707497</v>
      </c>
      <c r="AB5048" t="str">
        <f t="shared" ref="AB5048:AB5111" si="79">IF(E5051-E5048&gt;0,"1","0")</f>
        <v>0</v>
      </c>
    </row>
    <row r="5049" spans="1:28">
      <c r="A5049" t="s">
        <v>5077</v>
      </c>
      <c r="B5049">
        <v>1.19363</v>
      </c>
      <c r="C5049">
        <v>1.1936100000000001</v>
      </c>
      <c r="D5049">
        <v>1.1935899999999999</v>
      </c>
      <c r="E5049">
        <v>1.1936100000000001</v>
      </c>
      <c r="F5049">
        <v>1.1936</v>
      </c>
      <c r="G5049">
        <v>1.19358512711664</v>
      </c>
      <c r="H5049">
        <v>1.1935739534211001</v>
      </c>
      <c r="I5049">
        <v>1.19354956376049</v>
      </c>
      <c r="J5049">
        <v>1.1935079244150399</v>
      </c>
      <c r="K5049">
        <v>1.1933711193968599</v>
      </c>
      <c r="L5049">
        <v>1.1928178256919599</v>
      </c>
      <c r="M5049">
        <v>1.1919630388831099</v>
      </c>
      <c r="N5049">
        <v>1.19355129360955</v>
      </c>
      <c r="O5049">
        <v>1.19357708525726</v>
      </c>
      <c r="P5049">
        <v>1.19358512711664</v>
      </c>
      <c r="Q5049">
        <v>1.1935855000001001</v>
      </c>
      <c r="R5049">
        <v>1.19365743573531</v>
      </c>
      <c r="S5049">
        <v>1.19351356426489</v>
      </c>
      <c r="T5049">
        <v>1.1935855000001001</v>
      </c>
      <c r="U5049">
        <v>1.1937293714705099</v>
      </c>
      <c r="V5049">
        <v>1.1934416285296801</v>
      </c>
      <c r="W5049">
        <v>1.1935855000001001</v>
      </c>
      <c r="X5049">
        <v>1.1938013072057201</v>
      </c>
      <c r="Y5049">
        <v>1.1933696927944699</v>
      </c>
      <c r="Z5049" s="1">
        <v>1.561764705903E-5</v>
      </c>
      <c r="AA5049">
        <v>-90652.616847707395</v>
      </c>
      <c r="AB5049" t="str">
        <f t="shared" si="79"/>
        <v>0</v>
      </c>
    </row>
    <row r="5050" spans="1:28">
      <c r="A5050" t="s">
        <v>5078</v>
      </c>
      <c r="B5050">
        <v>1.19363</v>
      </c>
      <c r="C5050">
        <v>1.1935899999999999</v>
      </c>
      <c r="D5050">
        <v>1.1935500000000001</v>
      </c>
      <c r="E5050">
        <v>1.1936</v>
      </c>
      <c r="F5050">
        <v>1.19357</v>
      </c>
      <c r="G5050">
        <v>1.1935805016933101</v>
      </c>
      <c r="H5050">
        <v>1.19357265807899</v>
      </c>
      <c r="I5050">
        <v>1.1935503039542299</v>
      </c>
      <c r="J5050">
        <v>1.19351055319429</v>
      </c>
      <c r="K5050">
        <v>1.1933774265280801</v>
      </c>
      <c r="L5050">
        <v>1.1928301980415399</v>
      </c>
      <c r="M5050">
        <v>1.1919763475868601</v>
      </c>
      <c r="N5050">
        <v>1.19355350179343</v>
      </c>
      <c r="O5050">
        <v>1.1935786996001001</v>
      </c>
      <c r="P5050">
        <v>1.1935805016933101</v>
      </c>
      <c r="Q5050">
        <v>1.1935910000001</v>
      </c>
      <c r="R5050">
        <v>1.1936560307620501</v>
      </c>
      <c r="S5050">
        <v>1.1935259692381499</v>
      </c>
      <c r="T5050">
        <v>1.1935910000001</v>
      </c>
      <c r="U5050">
        <v>1.1937210615239999</v>
      </c>
      <c r="V5050">
        <v>1.1934609384761901</v>
      </c>
      <c r="W5050">
        <v>1.1935910000001</v>
      </c>
      <c r="X5050">
        <v>1.19378609228595</v>
      </c>
      <c r="Y5050">
        <v>1.19339590771424</v>
      </c>
      <c r="Z5050" s="1">
        <v>1.134705882363E-5</v>
      </c>
      <c r="AA5050">
        <v>-90661.116847707497</v>
      </c>
      <c r="AB5050" t="str">
        <f t="shared" si="79"/>
        <v>0</v>
      </c>
    </row>
    <row r="5051" spans="1:28">
      <c r="A5051" t="s">
        <v>5079</v>
      </c>
      <c r="B5051">
        <v>1.1935899999999999</v>
      </c>
      <c r="C5051">
        <v>1.1935549999999999</v>
      </c>
      <c r="D5051">
        <v>1.1935199999999999</v>
      </c>
      <c r="E5051">
        <v>1.19357</v>
      </c>
      <c r="F5051">
        <v>1.19354</v>
      </c>
      <c r="G5051">
        <v>1.19357000135465</v>
      </c>
      <c r="H5051">
        <v>1.1935680422710899</v>
      </c>
      <c r="I5051">
        <v>1.1935486836906199</v>
      </c>
      <c r="J5051">
        <v>1.19351131303458</v>
      </c>
      <c r="K5051">
        <v>1.19338236231047</v>
      </c>
      <c r="L5051">
        <v>1.1928417822408499</v>
      </c>
      <c r="M5051">
        <v>1.1919892540653101</v>
      </c>
      <c r="N5051">
        <v>1.1935578478093201</v>
      </c>
      <c r="O5051">
        <v>1.1935757371500899</v>
      </c>
      <c r="P5051">
        <v>1.19357000135465</v>
      </c>
      <c r="Q5051">
        <v>1.1935910000001</v>
      </c>
      <c r="R5051">
        <v>1.1936556838466099</v>
      </c>
      <c r="S5051">
        <v>1.1935263161535801</v>
      </c>
      <c r="T5051">
        <v>1.1935910000001</v>
      </c>
      <c r="U5051">
        <v>1.1937203676931301</v>
      </c>
      <c r="V5051">
        <v>1.1934616323070699</v>
      </c>
      <c r="W5051">
        <v>1.1935910000001</v>
      </c>
      <c r="X5051">
        <v>1.19378505153964</v>
      </c>
      <c r="Y5051">
        <v>1.19339694846055</v>
      </c>
      <c r="Z5051" s="1">
        <v>-6.5058823529692397E-6</v>
      </c>
      <c r="AA5051">
        <v>-90672.259704850207</v>
      </c>
      <c r="AB5051" t="str">
        <f t="shared" si="79"/>
        <v>0</v>
      </c>
    </row>
    <row r="5052" spans="1:28">
      <c r="A5052" t="s">
        <v>5080</v>
      </c>
      <c r="B5052">
        <v>1.19354</v>
      </c>
      <c r="C5052">
        <v>1.1934899999999999</v>
      </c>
      <c r="D5052">
        <v>1.1934400000000001</v>
      </c>
      <c r="E5052">
        <v>1.19354</v>
      </c>
      <c r="F5052">
        <v>1.1935</v>
      </c>
      <c r="G5052">
        <v>1.1935480010837201</v>
      </c>
      <c r="H5052">
        <v>1.19355673804398</v>
      </c>
      <c r="I5052">
        <v>1.19354232700013</v>
      </c>
      <c r="J5052">
        <v>1.1935083723828499</v>
      </c>
      <c r="K5052">
        <v>1.19338467245568</v>
      </c>
      <c r="L5052">
        <v>1.1928519330923899</v>
      </c>
      <c r="M5052">
        <v>1.1920014304203199</v>
      </c>
      <c r="N5052">
        <v>1.1935603210547601</v>
      </c>
      <c r="O5052">
        <v>1.1935650200063299</v>
      </c>
      <c r="P5052">
        <v>1.1935480010837201</v>
      </c>
      <c r="Q5052">
        <v>1.1935860000001</v>
      </c>
      <c r="R5052">
        <v>1.1936557782202</v>
      </c>
      <c r="S5052">
        <v>1.1935162217799999</v>
      </c>
      <c r="T5052">
        <v>1.1935860000001</v>
      </c>
      <c r="U5052">
        <v>1.19372555644029</v>
      </c>
      <c r="V5052">
        <v>1.1934464435598999</v>
      </c>
      <c r="W5052">
        <v>1.1935860000001</v>
      </c>
      <c r="X5052">
        <v>1.19379533466039</v>
      </c>
      <c r="Y5052">
        <v>1.1933766653397999</v>
      </c>
      <c r="Z5052" s="1">
        <v>-2.7035294117660702E-5</v>
      </c>
      <c r="AA5052">
        <v>-90668.059704850195</v>
      </c>
      <c r="AB5052" t="str">
        <f t="shared" si="79"/>
        <v>0</v>
      </c>
    </row>
    <row r="5053" spans="1:28">
      <c r="A5053" t="s">
        <v>5081</v>
      </c>
      <c r="B5053">
        <v>1.1935</v>
      </c>
      <c r="C5053">
        <v>1.1934450000000001</v>
      </c>
      <c r="D5053">
        <v>1.19339</v>
      </c>
      <c r="E5053">
        <v>1.1935</v>
      </c>
      <c r="F5053">
        <v>1.1934100000000001</v>
      </c>
      <c r="G5053">
        <v>1.1935116008669699</v>
      </c>
      <c r="H5053">
        <v>1.1935371142395801</v>
      </c>
      <c r="I5053">
        <v>1.1935300829779001</v>
      </c>
      <c r="J5053">
        <v>1.19350084126371</v>
      </c>
      <c r="K5053">
        <v>1.19338374448494</v>
      </c>
      <c r="L5053">
        <v>1.19286033281863</v>
      </c>
      <c r="M5053">
        <v>1.19201271398626</v>
      </c>
      <c r="N5053">
        <v>1.1935599117428499</v>
      </c>
      <c r="O5053">
        <v>1.19355001750554</v>
      </c>
      <c r="P5053">
        <v>1.1935116008669699</v>
      </c>
      <c r="Q5053">
        <v>1.1935780000000999</v>
      </c>
      <c r="R5053">
        <v>1.1936600121943099</v>
      </c>
      <c r="S5053">
        <v>1.19349598780588</v>
      </c>
      <c r="T5053">
        <v>1.1935780000000999</v>
      </c>
      <c r="U5053">
        <v>1.1937420243885299</v>
      </c>
      <c r="V5053">
        <v>1.19341397561167</v>
      </c>
      <c r="W5053">
        <v>1.1935780000000999</v>
      </c>
      <c r="X5053">
        <v>1.1938240365827399</v>
      </c>
      <c r="Y5053">
        <v>1.19333196341745</v>
      </c>
      <c r="Z5053" s="1">
        <v>-5.6117647058983798E-5</v>
      </c>
      <c r="AA5053">
        <v>-90685.877886668401</v>
      </c>
      <c r="AB5053" t="str">
        <f t="shared" si="79"/>
        <v>0</v>
      </c>
    </row>
    <row r="5054" spans="1:28">
      <c r="A5054" t="s">
        <v>5082</v>
      </c>
      <c r="B5054">
        <v>1.1934100000000001</v>
      </c>
      <c r="C5054">
        <v>1.1933450000000001</v>
      </c>
      <c r="D5054">
        <v>1.1932799999999999</v>
      </c>
      <c r="E5054">
        <v>1.1934100000000001</v>
      </c>
      <c r="F5054">
        <v>1.19329</v>
      </c>
      <c r="G5054">
        <v>1.1934568806935799</v>
      </c>
      <c r="H5054">
        <v>1.1935065528156199</v>
      </c>
      <c r="I5054">
        <v>1.1935100330016</v>
      </c>
      <c r="J5054">
        <v>1.19348721170052</v>
      </c>
      <c r="K5054">
        <v>1.1933785252243301</v>
      </c>
      <c r="L5054">
        <v>1.1928664286605399</v>
      </c>
      <c r="M5054">
        <v>1.1920228208835999</v>
      </c>
      <c r="N5054">
        <v>1.1935545339164799</v>
      </c>
      <c r="O5054">
        <v>1.19352439031734</v>
      </c>
      <c r="P5054">
        <v>1.1934568806935799</v>
      </c>
      <c r="Q5054">
        <v>1.1935610000001</v>
      </c>
      <c r="R5054">
        <v>1.1936699908254</v>
      </c>
      <c r="S5054">
        <v>1.1934520091748</v>
      </c>
      <c r="T5054">
        <v>1.1935610000001</v>
      </c>
      <c r="U5054">
        <v>1.1937789816507001</v>
      </c>
      <c r="V5054">
        <v>1.19334301834949</v>
      </c>
      <c r="W5054">
        <v>1.1935610000001</v>
      </c>
      <c r="X5054">
        <v>1.1938879724760001</v>
      </c>
      <c r="Y5054">
        <v>1.1932340275241899</v>
      </c>
      <c r="Z5054" s="1">
        <v>-8.3899999999991902E-5</v>
      </c>
      <c r="AA5054">
        <v>-90722.262502053098</v>
      </c>
      <c r="AB5054" t="str">
        <f t="shared" si="79"/>
        <v>0</v>
      </c>
    </row>
    <row r="5055" spans="1:28">
      <c r="A5055" t="s">
        <v>5083</v>
      </c>
      <c r="B5055">
        <v>1.1933199999999999</v>
      </c>
      <c r="C5055">
        <v>1.193265</v>
      </c>
      <c r="D5055">
        <v>1.1932100000000001</v>
      </c>
      <c r="E5055">
        <v>1.19329</v>
      </c>
      <c r="F5055">
        <v>1.19326</v>
      </c>
      <c r="G5055">
        <v>1.1934135045548599</v>
      </c>
      <c r="H5055">
        <v>1.1934796475340601</v>
      </c>
      <c r="I5055">
        <v>1.1934918085792701</v>
      </c>
      <c r="J5055">
        <v>1.19347466361549</v>
      </c>
      <c r="K5055">
        <v>1.19337376882796</v>
      </c>
      <c r="L5055">
        <v>1.19287257846064</v>
      </c>
      <c r="M5055">
        <v>1.19203292411235</v>
      </c>
      <c r="N5055">
        <v>1.1935461082306</v>
      </c>
      <c r="O5055">
        <v>1.19349196652768</v>
      </c>
      <c r="P5055">
        <v>1.1934135045548599</v>
      </c>
      <c r="Q5055">
        <v>1.1935362500001001</v>
      </c>
      <c r="R5055">
        <v>1.1936590391995401</v>
      </c>
      <c r="S5055">
        <v>1.1934134608006499</v>
      </c>
      <c r="T5055">
        <v>1.1935362500001001</v>
      </c>
      <c r="U5055">
        <v>1.1937818283989801</v>
      </c>
      <c r="V5055">
        <v>1.1932906716012099</v>
      </c>
      <c r="W5055">
        <v>1.1935362500001001</v>
      </c>
      <c r="X5055">
        <v>1.19390461759843</v>
      </c>
      <c r="Y5055">
        <v>1.19316788240177</v>
      </c>
      <c r="Z5055" s="1">
        <v>-9.5388235294168903E-5</v>
      </c>
      <c r="AA5055">
        <v>-90726.626138416701</v>
      </c>
      <c r="AB5055" t="str">
        <f t="shared" si="79"/>
        <v>1</v>
      </c>
    </row>
    <row r="5056" spans="1:28">
      <c r="A5056" t="s">
        <v>5084</v>
      </c>
      <c r="B5056">
        <v>1.1933199999999999</v>
      </c>
      <c r="C5056">
        <v>1.1932799999999999</v>
      </c>
      <c r="D5056">
        <v>1.1932400000000001</v>
      </c>
      <c r="E5056">
        <v>1.19326</v>
      </c>
      <c r="F5056">
        <v>1.1933</v>
      </c>
      <c r="G5056">
        <v>1.1933940036438899</v>
      </c>
      <c r="H5056">
        <v>1.1934634827806501</v>
      </c>
      <c r="I5056">
        <v>1.19348026578509</v>
      </c>
      <c r="J5056">
        <v>1.1934668804347199</v>
      </c>
      <c r="K5056">
        <v>1.19337195431147</v>
      </c>
      <c r="L5056">
        <v>1.19288002993074</v>
      </c>
      <c r="M5056">
        <v>1.1920436483558501</v>
      </c>
      <c r="N5056">
        <v>1.1935306383667099</v>
      </c>
      <c r="O5056">
        <v>1.19346547071172</v>
      </c>
      <c r="P5056">
        <v>1.1933940036438899</v>
      </c>
      <c r="Q5056">
        <v>1.1935160000000999</v>
      </c>
      <c r="R5056">
        <v>1.1936390609606</v>
      </c>
      <c r="S5056">
        <v>1.1933929390395901</v>
      </c>
      <c r="T5056">
        <v>1.1935160000000999</v>
      </c>
      <c r="U5056">
        <v>1.1937621219211001</v>
      </c>
      <c r="V5056">
        <v>1.19326987807909</v>
      </c>
      <c r="W5056">
        <v>1.1935160000000999</v>
      </c>
      <c r="X5056">
        <v>1.1938851828816099</v>
      </c>
      <c r="Y5056">
        <v>1.1931468171185899</v>
      </c>
      <c r="Z5056" s="1">
        <v>-8.1382352941072501E-5</v>
      </c>
      <c r="AA5056">
        <v>-90709.626138416701</v>
      </c>
      <c r="AB5056" t="str">
        <f t="shared" si="79"/>
        <v>1</v>
      </c>
    </row>
    <row r="5057" spans="1:28">
      <c r="A5057" t="s">
        <v>5085</v>
      </c>
      <c r="B5057">
        <v>1.1934899999999999</v>
      </c>
      <c r="C5057">
        <v>1.193395</v>
      </c>
      <c r="D5057">
        <v>1.1933</v>
      </c>
      <c r="E5057">
        <v>1.1933</v>
      </c>
      <c r="F5057">
        <v>1.19347</v>
      </c>
      <c r="G5057">
        <v>1.19342440291511</v>
      </c>
      <c r="H5057">
        <v>1.19347268450259</v>
      </c>
      <c r="I5057">
        <v>1.19348549251053</v>
      </c>
      <c r="J5057">
        <v>1.1934715489129799</v>
      </c>
      <c r="K5057">
        <v>1.1933782836122</v>
      </c>
      <c r="L5057">
        <v>1.1928914197096701</v>
      </c>
      <c r="M5057">
        <v>1.1920563196889999</v>
      </c>
      <c r="N5057">
        <v>1.1935102046461901</v>
      </c>
      <c r="O5057">
        <v>1.19345666187275</v>
      </c>
      <c r="P5057">
        <v>1.19342440291511</v>
      </c>
      <c r="Q5057">
        <v>1.1935107500001001</v>
      </c>
      <c r="R5057">
        <v>1.19362226541383</v>
      </c>
      <c r="S5057">
        <v>1.19339923458636</v>
      </c>
      <c r="T5057">
        <v>1.1935107500001001</v>
      </c>
      <c r="U5057">
        <v>1.1937337808275601</v>
      </c>
      <c r="V5057">
        <v>1.1932877191726301</v>
      </c>
      <c r="W5057">
        <v>1.1935107500001001</v>
      </c>
      <c r="X5057">
        <v>1.1938452962413</v>
      </c>
      <c r="Y5057">
        <v>1.1931762037589</v>
      </c>
      <c r="Z5057" s="1">
        <v>-2.9841176470390598E-5</v>
      </c>
      <c r="AA5057">
        <v>-90656.731401574507</v>
      </c>
      <c r="AB5057" t="str">
        <f t="shared" si="79"/>
        <v>1</v>
      </c>
    </row>
    <row r="5058" spans="1:28">
      <c r="A5058" t="s">
        <v>5086</v>
      </c>
      <c r="B5058">
        <v>1.1935800000000001</v>
      </c>
      <c r="C5058">
        <v>1.1935100000000001</v>
      </c>
      <c r="D5058">
        <v>1.1934400000000001</v>
      </c>
      <c r="E5058">
        <v>1.19347</v>
      </c>
      <c r="F5058">
        <v>1.1934800000000001</v>
      </c>
      <c r="G5058">
        <v>1.1934439223320901</v>
      </c>
      <c r="H5058">
        <v>1.1934780160523299</v>
      </c>
      <c r="I5058">
        <v>1.19348828189872</v>
      </c>
      <c r="J5058">
        <v>1.1934743714673299</v>
      </c>
      <c r="K5058">
        <v>1.1933832963806801</v>
      </c>
      <c r="L5058">
        <v>1.1929020516033999</v>
      </c>
      <c r="M5058">
        <v>1.1920685975804799</v>
      </c>
      <c r="N5058">
        <v>1.1934924965964799</v>
      </c>
      <c r="O5058">
        <v>1.19346332913866</v>
      </c>
      <c r="P5058">
        <v>1.1934439223320901</v>
      </c>
      <c r="Q5058">
        <v>1.1935075000001001</v>
      </c>
      <c r="R5058">
        <v>1.1936170844424201</v>
      </c>
      <c r="S5058">
        <v>1.1933979155577701</v>
      </c>
      <c r="T5058">
        <v>1.1935075000001001</v>
      </c>
      <c r="U5058">
        <v>1.1937266688847501</v>
      </c>
      <c r="V5058">
        <v>1.1932883311154401</v>
      </c>
      <c r="W5058">
        <v>1.1935075000001001</v>
      </c>
      <c r="X5058">
        <v>1.1938362533270801</v>
      </c>
      <c r="Y5058">
        <v>1.1931787466731201</v>
      </c>
      <c r="Z5058" s="1">
        <v>2.0458823529579101E-5</v>
      </c>
      <c r="AA5058">
        <v>-90679.017115860202</v>
      </c>
      <c r="AB5058" t="str">
        <f t="shared" si="79"/>
        <v>1</v>
      </c>
    </row>
    <row r="5059" spans="1:28">
      <c r="A5059" t="s">
        <v>5087</v>
      </c>
      <c r="B5059">
        <v>1.1935800000000001</v>
      </c>
      <c r="C5059">
        <v>1.193505</v>
      </c>
      <c r="D5059">
        <v>1.19343</v>
      </c>
      <c r="E5059">
        <v>1.1934899999999999</v>
      </c>
      <c r="F5059">
        <v>1.19357</v>
      </c>
      <c r="G5059">
        <v>1.19347153786567</v>
      </c>
      <c r="H5059">
        <v>1.1934885644471001</v>
      </c>
      <c r="I5059">
        <v>1.1934946631054699</v>
      </c>
      <c r="J5059">
        <v>1.19347986539397</v>
      </c>
      <c r="K5059">
        <v>1.19339000316799</v>
      </c>
      <c r="L5059">
        <v>1.1929134299100099</v>
      </c>
      <c r="M5059">
        <v>1.1920812332256401</v>
      </c>
      <c r="N5059">
        <v>1.1934849968582899</v>
      </c>
      <c r="O5059">
        <v>1.1934685379963199</v>
      </c>
      <c r="P5059">
        <v>1.19347153786567</v>
      </c>
      <c r="Q5059">
        <v>1.1935065000000999</v>
      </c>
      <c r="R5059">
        <v>1.19361472545921</v>
      </c>
      <c r="S5059">
        <v>1.1933982745409899</v>
      </c>
      <c r="T5059">
        <v>1.1935065000000999</v>
      </c>
      <c r="U5059">
        <v>1.19372295091832</v>
      </c>
      <c r="V5059">
        <v>1.1932900490818701</v>
      </c>
      <c r="W5059">
        <v>1.1935065000000999</v>
      </c>
      <c r="X5059">
        <v>1.1938311763774301</v>
      </c>
      <c r="Y5059">
        <v>1.19318182362276</v>
      </c>
      <c r="Z5059" s="1">
        <v>7.2958823529501105E-5</v>
      </c>
      <c r="AA5059">
        <v>-90605.350449193604</v>
      </c>
      <c r="AB5059" t="str">
        <f t="shared" si="79"/>
        <v>1</v>
      </c>
    </row>
    <row r="5060" spans="1:28">
      <c r="A5060" t="s">
        <v>5088</v>
      </c>
      <c r="B5060">
        <v>1.19364</v>
      </c>
      <c r="C5060">
        <v>1.1935899999999999</v>
      </c>
      <c r="D5060">
        <v>1.19354</v>
      </c>
      <c r="E5060">
        <v>1.19357</v>
      </c>
      <c r="F5060">
        <v>1.1935899999999999</v>
      </c>
      <c r="G5060">
        <v>1.1935004302925301</v>
      </c>
      <c r="H5060">
        <v>1.1935015080023901</v>
      </c>
      <c r="I5060">
        <v>1.1935029300095501</v>
      </c>
      <c r="J5060">
        <v>1.19348682212427</v>
      </c>
      <c r="K5060">
        <v>1.19339764750684</v>
      </c>
      <c r="L5060">
        <v>1.1929252005226201</v>
      </c>
      <c r="M5060">
        <v>1.19209405489321</v>
      </c>
      <c r="N5060">
        <v>1.1934869201768801</v>
      </c>
      <c r="O5060">
        <v>1.1934837207467801</v>
      </c>
      <c r="P5060">
        <v>1.1935004302925301</v>
      </c>
      <c r="Q5060">
        <v>1.1935050000001</v>
      </c>
      <c r="R5060">
        <v>1.1936111367044</v>
      </c>
      <c r="S5060">
        <v>1.1933988632957999</v>
      </c>
      <c r="T5060">
        <v>1.1935050000001</v>
      </c>
      <c r="U5060">
        <v>1.1937172734087</v>
      </c>
      <c r="V5060">
        <v>1.1932927265914901</v>
      </c>
      <c r="W5060">
        <v>1.1935050000001</v>
      </c>
      <c r="X5060">
        <v>1.1938234101130001</v>
      </c>
      <c r="Y5060">
        <v>1.1931865898871901</v>
      </c>
      <c r="Z5060">
        <v>1.0574705882359101E-4</v>
      </c>
      <c r="AA5060">
        <v>-90605.350449193793</v>
      </c>
      <c r="AB5060" t="str">
        <f t="shared" si="79"/>
        <v>1</v>
      </c>
    </row>
    <row r="5061" spans="1:28">
      <c r="A5061" t="s">
        <v>5089</v>
      </c>
      <c r="B5061">
        <v>1.19367</v>
      </c>
      <c r="C5061">
        <v>1.1936249999999999</v>
      </c>
      <c r="D5061">
        <v>1.1935800000000001</v>
      </c>
      <c r="E5061">
        <v>1.1936</v>
      </c>
      <c r="F5061">
        <v>1.1936599999999999</v>
      </c>
      <c r="G5061">
        <v>1.19353434423403</v>
      </c>
      <c r="H5061">
        <v>1.19351860720215</v>
      </c>
      <c r="I5061">
        <v>1.19351429023113</v>
      </c>
      <c r="J5061">
        <v>1.1934961685180501</v>
      </c>
      <c r="K5061">
        <v>1.1934068648121601</v>
      </c>
      <c r="L5061">
        <v>1.1929376902361299</v>
      </c>
      <c r="M5061">
        <v>1.1921072276996501</v>
      </c>
      <c r="N5061">
        <v>1.1934883109325101</v>
      </c>
      <c r="O5061">
        <v>1.19350138065343</v>
      </c>
      <c r="P5061">
        <v>1.19353434423403</v>
      </c>
      <c r="Q5061">
        <v>1.1935072500001001</v>
      </c>
      <c r="R5061">
        <v>1.1936158717635701</v>
      </c>
      <c r="S5061">
        <v>1.19339862823662</v>
      </c>
      <c r="T5061">
        <v>1.1935072500001001</v>
      </c>
      <c r="U5061">
        <v>1.1937244935270399</v>
      </c>
      <c r="V5061">
        <v>1.19329000647315</v>
      </c>
      <c r="W5061">
        <v>1.1935072500001001</v>
      </c>
      <c r="X5061">
        <v>1.1938331152905199</v>
      </c>
      <c r="Y5061">
        <v>1.1931813847096799</v>
      </c>
      <c r="Z5061">
        <v>1.10188235294173E-4</v>
      </c>
      <c r="AA5061">
        <v>-90571.128226971705</v>
      </c>
      <c r="AB5061" t="str">
        <f t="shared" si="79"/>
        <v>1</v>
      </c>
    </row>
    <row r="5062" spans="1:28">
      <c r="A5062" t="s">
        <v>5090</v>
      </c>
      <c r="B5062">
        <v>1.1936800000000001</v>
      </c>
      <c r="C5062">
        <v>1.1936249999999999</v>
      </c>
      <c r="D5062">
        <v>1.19357</v>
      </c>
      <c r="E5062">
        <v>1.1936500000000001</v>
      </c>
      <c r="F5062">
        <v>1.1936599999999999</v>
      </c>
      <c r="G5062">
        <v>1.19355547538722</v>
      </c>
      <c r="H5062">
        <v>1.19353049648193</v>
      </c>
      <c r="I5062">
        <v>1.1935224486601701</v>
      </c>
      <c r="J5062">
        <v>1.1935031725921501</v>
      </c>
      <c r="K5062">
        <v>1.1934144970962</v>
      </c>
      <c r="L5062">
        <v>1.19294931900998</v>
      </c>
      <c r="M5062">
        <v>1.1921199608716</v>
      </c>
      <c r="N5062">
        <v>1.1934961331684699</v>
      </c>
      <c r="O5062">
        <v>1.19351683307175</v>
      </c>
      <c r="P5062">
        <v>1.19355547538722</v>
      </c>
      <c r="Q5062">
        <v>1.1935117500001</v>
      </c>
      <c r="R5062">
        <v>1.19362376869273</v>
      </c>
      <c r="S5062">
        <v>1.19339973130746</v>
      </c>
      <c r="T5062">
        <v>1.1935117500001</v>
      </c>
      <c r="U5062">
        <v>1.19373578738537</v>
      </c>
      <c r="V5062">
        <v>1.19328771261482</v>
      </c>
      <c r="W5062">
        <v>1.1935117500001</v>
      </c>
      <c r="X5062">
        <v>1.19384780607801</v>
      </c>
      <c r="Y5062">
        <v>1.19317569392219</v>
      </c>
      <c r="Z5062" s="1">
        <v>8.3817647058837203E-5</v>
      </c>
      <c r="AA5062">
        <v>-90544.400954244498</v>
      </c>
      <c r="AB5062" t="str">
        <f t="shared" si="79"/>
        <v>1</v>
      </c>
    </row>
    <row r="5063" spans="1:28">
      <c r="A5063" t="s">
        <v>5091</v>
      </c>
      <c r="B5063">
        <v>1.19391</v>
      </c>
      <c r="C5063">
        <v>1.1937850000000001</v>
      </c>
      <c r="D5063">
        <v>1.1936599999999999</v>
      </c>
      <c r="E5063">
        <v>1.1936599999999999</v>
      </c>
      <c r="F5063">
        <v>1.1938899999999999</v>
      </c>
      <c r="G5063">
        <v>1.19364238030978</v>
      </c>
      <c r="H5063">
        <v>1.1935776968337399</v>
      </c>
      <c r="I5063">
        <v>1.1935547298606</v>
      </c>
      <c r="J5063">
        <v>1.1935284514625399</v>
      </c>
      <c r="K5063">
        <v>1.1934343749707701</v>
      </c>
      <c r="L5063">
        <v>1.19296704563759</v>
      </c>
      <c r="M5063">
        <v>1.1921357441837801</v>
      </c>
      <c r="N5063">
        <v>1.19350604600166</v>
      </c>
      <c r="O5063">
        <v>1.1935503539377801</v>
      </c>
      <c r="P5063">
        <v>1.19364238030978</v>
      </c>
      <c r="Q5063">
        <v>1.1935362500001001</v>
      </c>
      <c r="R5063">
        <v>1.19368365145023</v>
      </c>
      <c r="S5063">
        <v>1.19338884854997</v>
      </c>
      <c r="T5063">
        <v>1.1935362500001001</v>
      </c>
      <c r="U5063">
        <v>1.19383105290036</v>
      </c>
      <c r="V5063">
        <v>1.19324144709984</v>
      </c>
      <c r="W5063">
        <v>1.1935362500001001</v>
      </c>
      <c r="X5063">
        <v>1.1939784543504799</v>
      </c>
      <c r="Y5063">
        <v>1.1930940456497101</v>
      </c>
      <c r="Z5063">
        <v>1.08417647058856E-4</v>
      </c>
      <c r="AA5063">
        <v>-90496.520954244406</v>
      </c>
      <c r="AB5063" t="str">
        <f t="shared" si="79"/>
        <v>1</v>
      </c>
    </row>
    <row r="5064" spans="1:28">
      <c r="A5064" t="s">
        <v>5092</v>
      </c>
      <c r="B5064">
        <v>1.1939</v>
      </c>
      <c r="C5064">
        <v>1.1938</v>
      </c>
      <c r="D5064">
        <v>1.1937</v>
      </c>
      <c r="E5064">
        <v>1.1938899999999999</v>
      </c>
      <c r="F5064">
        <v>1.1937800000000001</v>
      </c>
      <c r="G5064">
        <v>1.1936555042478201</v>
      </c>
      <c r="H5064">
        <v>1.19358982715036</v>
      </c>
      <c r="I5064">
        <v>1.1935641478698999</v>
      </c>
      <c r="J5064">
        <v>1.1935367538894199</v>
      </c>
      <c r="K5064">
        <v>1.1934429958050801</v>
      </c>
      <c r="L5064">
        <v>1.1929791198769599</v>
      </c>
      <c r="M5064">
        <v>1.1921487025655799</v>
      </c>
      <c r="N5064">
        <v>1.1935151963092301</v>
      </c>
      <c r="O5064">
        <v>1.1935815596955599</v>
      </c>
      <c r="P5064">
        <v>1.1936555042478201</v>
      </c>
      <c r="Q5064">
        <v>1.1935472500001001</v>
      </c>
      <c r="R5064">
        <v>1.1936941468601701</v>
      </c>
      <c r="S5064">
        <v>1.1934003531400199</v>
      </c>
      <c r="T5064">
        <v>1.1935472500001001</v>
      </c>
      <c r="U5064">
        <v>1.19384104372025</v>
      </c>
      <c r="V5064">
        <v>1.1932534562799499</v>
      </c>
      <c r="W5064">
        <v>1.1935472500001001</v>
      </c>
      <c r="X5064">
        <v>1.19398794058032</v>
      </c>
      <c r="Y5064">
        <v>1.19310655941987</v>
      </c>
      <c r="Z5064" s="1">
        <v>7.8205882353022096E-5</v>
      </c>
      <c r="AA5064">
        <v>-90502.120954244398</v>
      </c>
      <c r="AB5064" t="str">
        <f t="shared" si="79"/>
        <v>0</v>
      </c>
    </row>
    <row r="5065" spans="1:28">
      <c r="A5065" t="s">
        <v>5093</v>
      </c>
      <c r="B5065">
        <v>1.1938</v>
      </c>
      <c r="C5065">
        <v>1.1937549999999999</v>
      </c>
      <c r="D5065">
        <v>1.19371</v>
      </c>
      <c r="E5065">
        <v>1.1937800000000001</v>
      </c>
      <c r="F5065">
        <v>1.19374</v>
      </c>
      <c r="G5065">
        <v>1.1936704033982499</v>
      </c>
      <c r="H5065">
        <v>1.19360359443533</v>
      </c>
      <c r="I5065">
        <v>1.19357498245635</v>
      </c>
      <c r="J5065">
        <v>1.1935462286949501</v>
      </c>
      <c r="K5065">
        <v>1.19345242372269</v>
      </c>
      <c r="L5065">
        <v>1.19299155815679</v>
      </c>
      <c r="M5065">
        <v>1.19216184011365</v>
      </c>
      <c r="N5065">
        <v>1.1935359504392899</v>
      </c>
      <c r="O5065">
        <v>1.19360323973362</v>
      </c>
      <c r="P5065">
        <v>1.1936704033982499</v>
      </c>
      <c r="Q5065">
        <v>1.1935555000000999</v>
      </c>
      <c r="R5065">
        <v>1.1937071814096401</v>
      </c>
      <c r="S5065">
        <v>1.19340381859056</v>
      </c>
      <c r="T5065">
        <v>1.1935555000000999</v>
      </c>
      <c r="U5065">
        <v>1.19385886281918</v>
      </c>
      <c r="V5065">
        <v>1.1932521371810201</v>
      </c>
      <c r="W5065">
        <v>1.1935555000000999</v>
      </c>
      <c r="X5065">
        <v>1.1940105442287201</v>
      </c>
      <c r="Y5065">
        <v>1.1931004557714799</v>
      </c>
      <c r="Z5065" s="1">
        <v>5.7547058823515201E-5</v>
      </c>
      <c r="AA5065">
        <v>-90520.454287577697</v>
      </c>
      <c r="AB5065" t="str">
        <f t="shared" si="79"/>
        <v>1</v>
      </c>
    </row>
    <row r="5066" spans="1:28">
      <c r="A5066" t="s">
        <v>5094</v>
      </c>
      <c r="B5066">
        <v>1.19384</v>
      </c>
      <c r="C5066">
        <v>1.1937949999999999</v>
      </c>
      <c r="D5066">
        <v>1.1937500000000001</v>
      </c>
      <c r="E5066">
        <v>1.1937500000000001</v>
      </c>
      <c r="F5066">
        <v>1.1938299999999999</v>
      </c>
      <c r="G5066">
        <v>1.1937055227186</v>
      </c>
      <c r="H5066">
        <v>1.1936282849917901</v>
      </c>
      <c r="I5066">
        <v>1.19359345029259</v>
      </c>
      <c r="J5066">
        <v>1.1935615547602001</v>
      </c>
      <c r="K5066">
        <v>1.1934657929319299</v>
      </c>
      <c r="L5066">
        <v>1.1930059363541801</v>
      </c>
      <c r="M5066">
        <v>1.19217594665437</v>
      </c>
      <c r="N5066">
        <v>1.1935562619439599</v>
      </c>
      <c r="O5066">
        <v>1.1936272097669101</v>
      </c>
      <c r="P5066">
        <v>1.1937055227186</v>
      </c>
      <c r="Q5066">
        <v>1.1935677500001001</v>
      </c>
      <c r="R5066">
        <v>1.19373183439149</v>
      </c>
      <c r="S5066">
        <v>1.1934036656086999</v>
      </c>
      <c r="T5066">
        <v>1.1935677500001001</v>
      </c>
      <c r="U5066">
        <v>1.1938959187828899</v>
      </c>
      <c r="V5066">
        <v>1.1932395812173</v>
      </c>
      <c r="W5066">
        <v>1.1935677500001001</v>
      </c>
      <c r="X5066">
        <v>1.1940600031742901</v>
      </c>
      <c r="Y5066">
        <v>1.1930754968259101</v>
      </c>
      <c r="Z5066" s="1">
        <v>5.8470588235393298E-5</v>
      </c>
      <c r="AA5066">
        <v>-90492.454287577799</v>
      </c>
      <c r="AB5066" t="str">
        <f t="shared" si="79"/>
        <v>1</v>
      </c>
    </row>
    <row r="5067" spans="1:28">
      <c r="A5067" t="s">
        <v>5095</v>
      </c>
      <c r="B5067">
        <v>1.19387</v>
      </c>
      <c r="C5067">
        <v>1.19381</v>
      </c>
      <c r="D5067">
        <v>1.1937500000000001</v>
      </c>
      <c r="E5067">
        <v>1.19381</v>
      </c>
      <c r="F5067">
        <v>1.1937800000000001</v>
      </c>
      <c r="G5067">
        <v>1.19372241817488</v>
      </c>
      <c r="H5067">
        <v>1.1936444564926101</v>
      </c>
      <c r="I5067">
        <v>1.19360655360642</v>
      </c>
      <c r="J5067">
        <v>1.1935729770221899</v>
      </c>
      <c r="K5067">
        <v>1.1934765998342001</v>
      </c>
      <c r="L5067">
        <v>1.19301900408161</v>
      </c>
      <c r="M5067">
        <v>1.1921893970989099</v>
      </c>
      <c r="N5067">
        <v>1.1935715494867301</v>
      </c>
      <c r="O5067">
        <v>1.1936500585460501</v>
      </c>
      <c r="P5067">
        <v>1.19372241817488</v>
      </c>
      <c r="Q5067">
        <v>1.1935782500001</v>
      </c>
      <c r="R5067">
        <v>1.19374935139547</v>
      </c>
      <c r="S5067">
        <v>1.19340714860472</v>
      </c>
      <c r="T5067">
        <v>1.1935782500001</v>
      </c>
      <c r="U5067">
        <v>1.19392045279085</v>
      </c>
      <c r="V5067">
        <v>1.19323604720934</v>
      </c>
      <c r="W5067">
        <v>1.1935782500001</v>
      </c>
      <c r="X5067">
        <v>1.19409155418623</v>
      </c>
      <c r="Y5067">
        <v>1.1930649458139699</v>
      </c>
      <c r="Z5067" s="1">
        <v>2.71705882352371E-5</v>
      </c>
      <c r="AA5067">
        <v>-90518.454287577799</v>
      </c>
      <c r="AB5067" t="str">
        <f t="shared" si="79"/>
        <v>1</v>
      </c>
    </row>
    <row r="5068" spans="1:28">
      <c r="A5068" t="s">
        <v>5096</v>
      </c>
      <c r="B5068">
        <v>1.19387</v>
      </c>
      <c r="C5068">
        <v>1.19381</v>
      </c>
      <c r="D5068">
        <v>1.1937500000000001</v>
      </c>
      <c r="E5068">
        <v>1.1937899999999999</v>
      </c>
      <c r="F5068">
        <v>1.1938599999999999</v>
      </c>
      <c r="G5068">
        <v>1.1937451345398999</v>
      </c>
      <c r="H5068">
        <v>1.1936638108433499</v>
      </c>
      <c r="I5068">
        <v>1.1936220278104299</v>
      </c>
      <c r="J5068">
        <v>1.19358627817108</v>
      </c>
      <c r="K5068">
        <v>1.19348869095084</v>
      </c>
      <c r="L5068">
        <v>1.1930326817913599</v>
      </c>
      <c r="M5068">
        <v>1.1922031507341999</v>
      </c>
      <c r="N5068">
        <v>1.1935887379877499</v>
      </c>
      <c r="O5068">
        <v>1.19367005122779</v>
      </c>
      <c r="P5068">
        <v>1.1937451345398999</v>
      </c>
      <c r="Q5068">
        <v>1.1935897500001</v>
      </c>
      <c r="R5068">
        <v>1.1937699129471799</v>
      </c>
      <c r="S5068">
        <v>1.1934095870530199</v>
      </c>
      <c r="T5068">
        <v>1.1935897500001</v>
      </c>
      <c r="U5068">
        <v>1.1939500758942501</v>
      </c>
      <c r="V5068">
        <v>1.19322942410594</v>
      </c>
      <c r="W5068">
        <v>1.1935897500001</v>
      </c>
      <c r="X5068">
        <v>1.19413023884133</v>
      </c>
      <c r="Y5068">
        <v>1.1930492611588599</v>
      </c>
      <c r="Z5068" s="1">
        <v>1.1947058823758299E-5</v>
      </c>
      <c r="AA5068">
        <v>-90492.620954244499</v>
      </c>
      <c r="AB5068" t="str">
        <f t="shared" si="79"/>
        <v>1</v>
      </c>
    </row>
    <row r="5069" spans="1:28">
      <c r="A5069" t="s">
        <v>5097</v>
      </c>
      <c r="B5069">
        <v>1.19384</v>
      </c>
      <c r="C5069">
        <v>1.1937899999999999</v>
      </c>
      <c r="D5069">
        <v>1.19374</v>
      </c>
      <c r="E5069">
        <v>1.1938200000000001</v>
      </c>
      <c r="F5069">
        <v>1.1938299999999999</v>
      </c>
      <c r="G5069">
        <v>1.1937573076319199</v>
      </c>
      <c r="H5069">
        <v>1.19367772975902</v>
      </c>
      <c r="I5069">
        <v>1.1936340259564</v>
      </c>
      <c r="J5069">
        <v>1.1935970392625199</v>
      </c>
      <c r="K5069">
        <v>1.19349910125248</v>
      </c>
      <c r="L5069">
        <v>1.1930454787614999</v>
      </c>
      <c r="M5069">
        <v>1.19221645989475</v>
      </c>
      <c r="N5069">
        <v>1.1936057581425401</v>
      </c>
      <c r="O5069">
        <v>1.1936850448243199</v>
      </c>
      <c r="P5069">
        <v>1.1937573076319199</v>
      </c>
      <c r="Q5069">
        <v>1.1936002500000999</v>
      </c>
      <c r="R5069">
        <v>1.1937862303418001</v>
      </c>
      <c r="S5069">
        <v>1.19341426965839</v>
      </c>
      <c r="T5069">
        <v>1.1936002500000999</v>
      </c>
      <c r="U5069">
        <v>1.1939722106835</v>
      </c>
      <c r="V5069">
        <v>1.1932282893166899</v>
      </c>
      <c r="W5069">
        <v>1.1936002500000999</v>
      </c>
      <c r="X5069">
        <v>1.1941581910252099</v>
      </c>
      <c r="Y5069">
        <v>1.19304230897499</v>
      </c>
      <c r="Z5069" s="1">
        <v>8.87647058834845E-6</v>
      </c>
      <c r="AA5069">
        <v>-90435.820954244598</v>
      </c>
      <c r="AB5069" t="str">
        <f t="shared" si="79"/>
        <v>1</v>
      </c>
    </row>
    <row r="5070" spans="1:28">
      <c r="A5070" t="s">
        <v>5098</v>
      </c>
      <c r="B5070">
        <v>1.1938800000000001</v>
      </c>
      <c r="C5070">
        <v>1.19384</v>
      </c>
      <c r="D5070">
        <v>1.1938</v>
      </c>
      <c r="E5070">
        <v>1.1938299999999999</v>
      </c>
      <c r="F5070">
        <v>1.1938800000000001</v>
      </c>
      <c r="G5070">
        <v>1.19378144610554</v>
      </c>
      <c r="H5070">
        <v>1.19369785678311</v>
      </c>
      <c r="I5070">
        <v>1.1936503797815301</v>
      </c>
      <c r="J5070">
        <v>1.1936111622993999</v>
      </c>
      <c r="K5070">
        <v>1.1935117867662799</v>
      </c>
      <c r="L5070">
        <v>1.19305938467103</v>
      </c>
      <c r="M5070">
        <v>1.1922303220345101</v>
      </c>
      <c r="N5070">
        <v>1.1936214690546501</v>
      </c>
      <c r="O5070">
        <v>1.19370441422128</v>
      </c>
      <c r="P5070">
        <v>1.19378144610554</v>
      </c>
      <c r="Q5070">
        <v>1.1936165000001</v>
      </c>
      <c r="R5070">
        <v>1.1938116800451799</v>
      </c>
      <c r="S5070">
        <v>1.1934213199550101</v>
      </c>
      <c r="T5070">
        <v>1.1936165000001</v>
      </c>
      <c r="U5070">
        <v>1.19400686009027</v>
      </c>
      <c r="V5070">
        <v>1.19322613990992</v>
      </c>
      <c r="W5070">
        <v>1.1936165000001</v>
      </c>
      <c r="X5070">
        <v>1.1942020401353599</v>
      </c>
      <c r="Y5070">
        <v>1.1930309598648401</v>
      </c>
      <c r="Z5070" s="1">
        <v>1.26647058821152E-5</v>
      </c>
      <c r="AA5070">
        <v>-90390.820954244598</v>
      </c>
      <c r="AB5070" t="str">
        <f t="shared" si="79"/>
        <v>1</v>
      </c>
    </row>
    <row r="5071" spans="1:28">
      <c r="A5071" t="s">
        <v>5099</v>
      </c>
      <c r="B5071">
        <v>1.1939599999999999</v>
      </c>
      <c r="C5071">
        <v>1.193905</v>
      </c>
      <c r="D5071">
        <v>1.1938500000000001</v>
      </c>
      <c r="E5071">
        <v>1.19387</v>
      </c>
      <c r="F5071">
        <v>1.19387</v>
      </c>
      <c r="G5071">
        <v>1.1938047568844301</v>
      </c>
      <c r="H5071">
        <v>1.1937182211048001</v>
      </c>
      <c r="I5071">
        <v>1.1936671989072101</v>
      </c>
      <c r="J5071">
        <v>1.1936257666844301</v>
      </c>
      <c r="K5071">
        <v>1.19352485498519</v>
      </c>
      <c r="L5071">
        <v>1.1930734685376301</v>
      </c>
      <c r="M5071">
        <v>1.1922442752536699</v>
      </c>
      <c r="N5071">
        <v>1.19363443297352</v>
      </c>
      <c r="O5071">
        <v>1.19372948744362</v>
      </c>
      <c r="P5071">
        <v>1.1938047568844301</v>
      </c>
      <c r="Q5071">
        <v>1.1936372500001</v>
      </c>
      <c r="R5071">
        <v>1.19383979922251</v>
      </c>
      <c r="S5071">
        <v>1.19343470077769</v>
      </c>
      <c r="T5071">
        <v>1.1936372500001</v>
      </c>
      <c r="U5071">
        <v>1.1940423484449201</v>
      </c>
      <c r="V5071">
        <v>1.19323215155527</v>
      </c>
      <c r="W5071">
        <v>1.1936372500001</v>
      </c>
      <c r="X5071">
        <v>1.1942448976673401</v>
      </c>
      <c r="Y5071">
        <v>1.1930296023328599</v>
      </c>
      <c r="Z5071" s="1">
        <v>1.8699999999783001E-5</v>
      </c>
      <c r="AA5071">
        <v>-90419.457317880995</v>
      </c>
      <c r="AB5071" t="str">
        <f t="shared" si="79"/>
        <v>1</v>
      </c>
    </row>
    <row r="5072" spans="1:28">
      <c r="A5072" t="s">
        <v>5100</v>
      </c>
      <c r="B5072">
        <v>1.19394</v>
      </c>
      <c r="C5072">
        <v>1.19387</v>
      </c>
      <c r="D5072">
        <v>1.1938</v>
      </c>
      <c r="E5072">
        <v>1.19387</v>
      </c>
      <c r="F5072">
        <v>1.19394</v>
      </c>
      <c r="G5072">
        <v>1.1938318055075401</v>
      </c>
      <c r="H5072">
        <v>1.1937403989943201</v>
      </c>
      <c r="I5072">
        <v>1.19368538564673</v>
      </c>
      <c r="J5072">
        <v>1.1936414783502101</v>
      </c>
      <c r="K5072">
        <v>1.1935386931523499</v>
      </c>
      <c r="L5072">
        <v>1.19308791072867</v>
      </c>
      <c r="M5072">
        <v>1.19225840629322</v>
      </c>
      <c r="N5072">
        <v>1.19365024582171</v>
      </c>
      <c r="O5072">
        <v>1.1937470515131601</v>
      </c>
      <c r="P5072">
        <v>1.1938318055075401</v>
      </c>
      <c r="Q5072">
        <v>1.1936620000000999</v>
      </c>
      <c r="R5072">
        <v>1.1938697221703201</v>
      </c>
      <c r="S5072">
        <v>1.19345427782988</v>
      </c>
      <c r="T5072">
        <v>1.1936620000000999</v>
      </c>
      <c r="U5072">
        <v>1.19407744434053</v>
      </c>
      <c r="V5072">
        <v>1.1932465556596601</v>
      </c>
      <c r="W5072">
        <v>1.1936620000000999</v>
      </c>
      <c r="X5072">
        <v>1.1942851665107499</v>
      </c>
      <c r="Y5072">
        <v>1.19303883348944</v>
      </c>
      <c r="Z5072" s="1">
        <v>2.5788235293966702E-5</v>
      </c>
      <c r="AA5072">
        <v>-90375.457317880995</v>
      </c>
      <c r="AB5072" t="str">
        <f t="shared" si="79"/>
        <v>0</v>
      </c>
    </row>
    <row r="5073" spans="1:28">
      <c r="A5073" t="s">
        <v>5101</v>
      </c>
      <c r="B5073">
        <v>1.19398</v>
      </c>
      <c r="C5073">
        <v>1.19391</v>
      </c>
      <c r="D5073">
        <v>1.19384</v>
      </c>
      <c r="E5073">
        <v>1.19394</v>
      </c>
      <c r="F5073">
        <v>1.19397</v>
      </c>
      <c r="G5073">
        <v>1.19385264440603</v>
      </c>
      <c r="H5073">
        <v>1.19375965909489</v>
      </c>
      <c r="I5073">
        <v>1.1937018266036099</v>
      </c>
      <c r="J5073">
        <v>1.1936559794327</v>
      </c>
      <c r="K5073">
        <v>1.19355177004727</v>
      </c>
      <c r="L5073">
        <v>1.19310195388319</v>
      </c>
      <c r="M5073">
        <v>1.1922723383241101</v>
      </c>
      <c r="N5073">
        <v>1.19366984229696</v>
      </c>
      <c r="O5073">
        <v>1.19376742007402</v>
      </c>
      <c r="P5073">
        <v>1.19385264440603</v>
      </c>
      <c r="Q5073">
        <v>1.1936912500001</v>
      </c>
      <c r="R5073">
        <v>1.19389353615261</v>
      </c>
      <c r="S5073">
        <v>1.1934889638475801</v>
      </c>
      <c r="T5073">
        <v>1.1936912500001</v>
      </c>
      <c r="U5073">
        <v>1.1940958223051299</v>
      </c>
      <c r="V5073">
        <v>1.1932866776950599</v>
      </c>
      <c r="W5073">
        <v>1.1936912500001</v>
      </c>
      <c r="X5073">
        <v>1.1942981084576501</v>
      </c>
      <c r="Y5073">
        <v>1.19308439154255</v>
      </c>
      <c r="Z5073" s="1">
        <v>3.1076470588298498E-5</v>
      </c>
      <c r="AA5073">
        <v>-90343.743032166807</v>
      </c>
      <c r="AB5073" t="str">
        <f t="shared" si="79"/>
        <v>0</v>
      </c>
    </row>
    <row r="5074" spans="1:28">
      <c r="A5074" t="s">
        <v>5102</v>
      </c>
      <c r="B5074">
        <v>1.1939599999999999</v>
      </c>
      <c r="C5074">
        <v>1.1939</v>
      </c>
      <c r="D5074">
        <v>1.19384</v>
      </c>
      <c r="E5074">
        <v>1.1939599999999999</v>
      </c>
      <c r="F5074">
        <v>1.1938599999999999</v>
      </c>
      <c r="G5074">
        <v>1.1938445155248301</v>
      </c>
      <c r="H5074">
        <v>1.1937642931854</v>
      </c>
      <c r="I5074">
        <v>1.1937086381633699</v>
      </c>
      <c r="J5074">
        <v>1.19366333046106</v>
      </c>
      <c r="K5074">
        <v>1.1935601110456899</v>
      </c>
      <c r="L5074">
        <v>1.1931136046518001</v>
      </c>
      <c r="M5074">
        <v>1.1922850730047501</v>
      </c>
      <c r="N5074">
        <v>1.1936852390433501</v>
      </c>
      <c r="O5074">
        <v>1.19378399256476</v>
      </c>
      <c r="P5074">
        <v>1.1938445155248301</v>
      </c>
      <c r="Q5074">
        <v>1.1937180000001</v>
      </c>
      <c r="R5074">
        <v>1.1938943831058599</v>
      </c>
      <c r="S5074">
        <v>1.19354161689433</v>
      </c>
      <c r="T5074">
        <v>1.1937180000001</v>
      </c>
      <c r="U5074">
        <v>1.1940707662116301</v>
      </c>
      <c r="V5074">
        <v>1.1933652337885601</v>
      </c>
      <c r="W5074">
        <v>1.1937180000001</v>
      </c>
      <c r="X5074">
        <v>1.1942471493174001</v>
      </c>
      <c r="Y5074">
        <v>1.1931888506827999</v>
      </c>
      <c r="Z5074" s="1">
        <v>1.1770588235127301E-5</v>
      </c>
      <c r="AA5074">
        <v>-90390.409698833493</v>
      </c>
      <c r="AB5074" t="str">
        <f t="shared" si="79"/>
        <v>0</v>
      </c>
    </row>
    <row r="5075" spans="1:28">
      <c r="A5075" t="s">
        <v>5103</v>
      </c>
      <c r="B5075">
        <v>1.1939599999999999</v>
      </c>
      <c r="C5075">
        <v>1.1939</v>
      </c>
      <c r="D5075">
        <v>1.19384</v>
      </c>
      <c r="E5075">
        <v>1.1938599999999999</v>
      </c>
      <c r="F5075">
        <v>1.1938899999999999</v>
      </c>
      <c r="G5075">
        <v>1.19386001241986</v>
      </c>
      <c r="H5075">
        <v>1.1937804638668601</v>
      </c>
      <c r="I5075">
        <v>1.1937232178413699</v>
      </c>
      <c r="J5075">
        <v>1.19367656393801</v>
      </c>
      <c r="K5075">
        <v>1.19357239623306</v>
      </c>
      <c r="L5075">
        <v>1.1931272001298301</v>
      </c>
      <c r="M5075">
        <v>1.1922987779519301</v>
      </c>
      <c r="N5075">
        <v>1.1937025283477101</v>
      </c>
      <c r="O5075">
        <v>1.1937984934941701</v>
      </c>
      <c r="P5075">
        <v>1.19386001241986</v>
      </c>
      <c r="Q5075">
        <v>1.1937505000001001</v>
      </c>
      <c r="R5075">
        <v>1.19390079886902</v>
      </c>
      <c r="S5075">
        <v>1.1936002011311699</v>
      </c>
      <c r="T5075">
        <v>1.1937505000001001</v>
      </c>
      <c r="U5075">
        <v>1.1940510977379499</v>
      </c>
      <c r="V5075">
        <v>1.19344990226225</v>
      </c>
      <c r="W5075">
        <v>1.1937505000001001</v>
      </c>
      <c r="X5075">
        <v>1.1942013966068701</v>
      </c>
      <c r="Y5075">
        <v>1.1932996033933201</v>
      </c>
      <c r="Z5075" s="1">
        <v>1.7470588235760201E-6</v>
      </c>
      <c r="AA5075">
        <v>-90400.076365500005</v>
      </c>
      <c r="AB5075" t="str">
        <f t="shared" si="79"/>
        <v>0</v>
      </c>
    </row>
    <row r="5076" spans="1:28">
      <c r="A5076" t="s">
        <v>5104</v>
      </c>
      <c r="B5076">
        <v>1.19394</v>
      </c>
      <c r="C5076">
        <v>1.1938299999999999</v>
      </c>
      <c r="D5076">
        <v>1.1937199999999999</v>
      </c>
      <c r="E5076">
        <v>1.1938899999999999</v>
      </c>
      <c r="F5076">
        <v>1.1937199999999999</v>
      </c>
      <c r="G5076">
        <v>1.19382040993589</v>
      </c>
      <c r="H5076">
        <v>1.1937680174801699</v>
      </c>
      <c r="I5076">
        <v>1.19371860331861</v>
      </c>
      <c r="J5076">
        <v>1.19367538574111</v>
      </c>
      <c r="K5076">
        <v>1.1935750496919599</v>
      </c>
      <c r="L5076">
        <v>1.1931359301276601</v>
      </c>
      <c r="M5076">
        <v>1.1923100423023301</v>
      </c>
      <c r="N5076">
        <v>1.19371771847481</v>
      </c>
      <c r="O5076">
        <v>1.1938024318074001</v>
      </c>
      <c r="P5076">
        <v>1.19382040993589</v>
      </c>
      <c r="Q5076">
        <v>1.1937632500001001</v>
      </c>
      <c r="R5076">
        <v>1.19388788220902</v>
      </c>
      <c r="S5076">
        <v>1.19363861779118</v>
      </c>
      <c r="T5076">
        <v>1.1937632500001001</v>
      </c>
      <c r="U5076">
        <v>1.1940125144179401</v>
      </c>
      <c r="V5076">
        <v>1.1935139855822601</v>
      </c>
      <c r="W5076">
        <v>1.1937632500001001</v>
      </c>
      <c r="X5076">
        <v>1.19413714662685</v>
      </c>
      <c r="Y5076">
        <v>1.19338935337334</v>
      </c>
      <c r="Z5076" s="1">
        <v>-3.7488235294202597E-5</v>
      </c>
      <c r="AA5076">
        <v>-90449.076365500005</v>
      </c>
      <c r="AB5076" t="str">
        <f t="shared" si="79"/>
        <v>0</v>
      </c>
    </row>
    <row r="5077" spans="1:28">
      <c r="A5077" t="s">
        <v>5105</v>
      </c>
      <c r="B5077">
        <v>1.19371</v>
      </c>
      <c r="C5077">
        <v>1.1936150000000001</v>
      </c>
      <c r="D5077">
        <v>1.1935199999999999</v>
      </c>
      <c r="E5077">
        <v>1.19371</v>
      </c>
      <c r="F5077">
        <v>1.1935800000000001</v>
      </c>
      <c r="G5077">
        <v>1.19375512794871</v>
      </c>
      <c r="H5077">
        <v>1.1937396657321599</v>
      </c>
      <c r="I5077">
        <v>1.1937027853195901</v>
      </c>
      <c r="J5077">
        <v>1.1936656039540501</v>
      </c>
      <c r="K5077">
        <v>1.1935718202577801</v>
      </c>
      <c r="L5077">
        <v>1.1931416076810899</v>
      </c>
      <c r="M5077">
        <v>1.1923197568803601</v>
      </c>
      <c r="N5077">
        <v>1.19373174013059</v>
      </c>
      <c r="O5077">
        <v>1.1937790028314701</v>
      </c>
      <c r="P5077">
        <v>1.19375512794871</v>
      </c>
      <c r="Q5077">
        <v>1.1937615000001001</v>
      </c>
      <c r="R5077">
        <v>1.19388457619601</v>
      </c>
      <c r="S5077">
        <v>1.1936384238041899</v>
      </c>
      <c r="T5077">
        <v>1.1937615000001001</v>
      </c>
      <c r="U5077">
        <v>1.1940076523919201</v>
      </c>
      <c r="V5077">
        <v>1.19351534760828</v>
      </c>
      <c r="W5077">
        <v>1.1937615000001001</v>
      </c>
      <c r="X5077">
        <v>1.19413072858783</v>
      </c>
      <c r="Y5077">
        <v>1.1933922714123599</v>
      </c>
      <c r="Z5077" s="1">
        <v>-9.4717647058916899E-5</v>
      </c>
      <c r="AA5077">
        <v>-90462.339523394694</v>
      </c>
      <c r="AB5077" t="str">
        <f t="shared" si="79"/>
        <v>0</v>
      </c>
    </row>
    <row r="5078" spans="1:28">
      <c r="A5078" t="s">
        <v>5106</v>
      </c>
      <c r="B5078">
        <v>1.1936899999999999</v>
      </c>
      <c r="C5078">
        <v>1.193605</v>
      </c>
      <c r="D5078">
        <v>1.1935199999999999</v>
      </c>
      <c r="E5078">
        <v>1.19357</v>
      </c>
      <c r="F5078">
        <v>1.1936800000000001</v>
      </c>
      <c r="G5078">
        <v>1.1937457023589699</v>
      </c>
      <c r="H5078">
        <v>1.19373684915894</v>
      </c>
      <c r="I5078">
        <v>1.1937034440760601</v>
      </c>
      <c r="J5078">
        <v>1.19366798625635</v>
      </c>
      <c r="K5078">
        <v>1.1935765540269601</v>
      </c>
      <c r="L5078">
        <v>1.19315115449752</v>
      </c>
      <c r="M5078">
        <v>1.1923313814758101</v>
      </c>
      <c r="N5078">
        <v>1.1937392985820801</v>
      </c>
      <c r="O5078">
        <v>1.1937572524775399</v>
      </c>
      <c r="P5078">
        <v>1.1937457023589699</v>
      </c>
      <c r="Q5078">
        <v>1.1937720000001</v>
      </c>
      <c r="R5078">
        <v>1.1938791027544999</v>
      </c>
      <c r="S5078">
        <v>1.1936648972457</v>
      </c>
      <c r="T5078">
        <v>1.1937720000001</v>
      </c>
      <c r="U5078">
        <v>1.1939862055088999</v>
      </c>
      <c r="V5078">
        <v>1.1935577944913001</v>
      </c>
      <c r="W5078">
        <v>1.1937720000001</v>
      </c>
      <c r="X5078">
        <v>1.1940933082633001</v>
      </c>
      <c r="Y5078">
        <v>1.1934506917369001</v>
      </c>
      <c r="Z5078">
        <v>-1.0355294117662E-4</v>
      </c>
      <c r="AA5078">
        <v>-90437.633641041699</v>
      </c>
      <c r="AB5078" t="str">
        <f t="shared" si="79"/>
        <v>1</v>
      </c>
    </row>
    <row r="5079" spans="1:28">
      <c r="A5079" t="s">
        <v>5107</v>
      </c>
      <c r="B5079">
        <v>1.19374</v>
      </c>
      <c r="C5079">
        <v>1.1936899999999999</v>
      </c>
      <c r="D5079">
        <v>1.19364</v>
      </c>
      <c r="E5079">
        <v>1.1936800000000001</v>
      </c>
      <c r="F5079">
        <v>1.1936899999999999</v>
      </c>
      <c r="G5079">
        <v>1.19373616188717</v>
      </c>
      <c r="H5079">
        <v>1.1937330642430399</v>
      </c>
      <c r="I5079">
        <v>1.1937031700265499</v>
      </c>
      <c r="J5079">
        <v>1.19366956194353</v>
      </c>
      <c r="K5079">
        <v>1.1935806577816199</v>
      </c>
      <c r="L5079">
        <v>1.1931602991447801</v>
      </c>
      <c r="M5079">
        <v>1.1923427859357301</v>
      </c>
      <c r="N5079">
        <v>1.19372973715269</v>
      </c>
      <c r="O5079">
        <v>1.19374884591784</v>
      </c>
      <c r="P5079">
        <v>1.19373616188717</v>
      </c>
      <c r="Q5079">
        <v>1.1937775000001001</v>
      </c>
      <c r="R5079">
        <v>1.19387766860795</v>
      </c>
      <c r="S5079">
        <v>1.19367733139224</v>
      </c>
      <c r="T5079">
        <v>1.1937775000001001</v>
      </c>
      <c r="U5079">
        <v>1.1939778372158101</v>
      </c>
      <c r="V5079">
        <v>1.1935771627843801</v>
      </c>
      <c r="W5079">
        <v>1.1937775000001001</v>
      </c>
      <c r="X5079">
        <v>1.19407800582367</v>
      </c>
      <c r="Y5079">
        <v>1.19347699417653</v>
      </c>
      <c r="Z5079">
        <v>-1.01694117647077E-4</v>
      </c>
      <c r="AA5079">
        <v>-90437.633641041801</v>
      </c>
      <c r="AB5079" t="str">
        <f t="shared" si="79"/>
        <v>1</v>
      </c>
    </row>
    <row r="5080" spans="1:28">
      <c r="A5080" t="s">
        <v>5108</v>
      </c>
      <c r="B5080">
        <v>1.1938</v>
      </c>
      <c r="C5080">
        <v>1.1937450000000001</v>
      </c>
      <c r="D5080">
        <v>1.1936899999999999</v>
      </c>
      <c r="E5080">
        <v>1.1936899999999999</v>
      </c>
      <c r="F5080">
        <v>1.1937899999999999</v>
      </c>
      <c r="G5080">
        <v>1.19375372950974</v>
      </c>
      <c r="H5080">
        <v>1.1937427078187399</v>
      </c>
      <c r="I5080">
        <v>1.193711714247</v>
      </c>
      <c r="J5080">
        <v>1.19367769634635</v>
      </c>
      <c r="K5080">
        <v>1.19358907474446</v>
      </c>
      <c r="L5080">
        <v>1.1931715288812601</v>
      </c>
      <c r="M5080">
        <v>1.1923552172334899</v>
      </c>
      <c r="N5080">
        <v>1.1937201419871</v>
      </c>
      <c r="O5080">
        <v>1.19374836517811</v>
      </c>
      <c r="P5080">
        <v>1.19375372950974</v>
      </c>
      <c r="Q5080">
        <v>1.1937880000001</v>
      </c>
      <c r="R5080">
        <v>1.1938798204771199</v>
      </c>
      <c r="S5080">
        <v>1.19369617952308</v>
      </c>
      <c r="T5080">
        <v>1.1937880000001</v>
      </c>
      <c r="U5080">
        <v>1.1939716409541401</v>
      </c>
      <c r="V5080">
        <v>1.1936043590460601</v>
      </c>
      <c r="W5080">
        <v>1.1937880000001</v>
      </c>
      <c r="X5080">
        <v>1.1940634614311501</v>
      </c>
      <c r="Y5080">
        <v>1.1935125385690399</v>
      </c>
      <c r="Z5080" s="1">
        <v>-6.5923529411803999E-5</v>
      </c>
      <c r="AA5080">
        <v>-90410.633641041801</v>
      </c>
      <c r="AB5080" t="str">
        <f t="shared" si="79"/>
        <v>1</v>
      </c>
    </row>
    <row r="5081" spans="1:28">
      <c r="A5081" t="s">
        <v>5109</v>
      </c>
      <c r="B5081">
        <v>1.1938500000000001</v>
      </c>
      <c r="C5081">
        <v>1.1938</v>
      </c>
      <c r="D5081">
        <v>1.1937500000000001</v>
      </c>
      <c r="E5081">
        <v>1.1937800000000001</v>
      </c>
      <c r="F5081">
        <v>1.1937899999999999</v>
      </c>
      <c r="G5081">
        <v>1.1937641836077899</v>
      </c>
      <c r="H5081">
        <v>1.1937492370368701</v>
      </c>
      <c r="I5081">
        <v>1.1937181777416399</v>
      </c>
      <c r="J5081">
        <v>1.1936842615290399</v>
      </c>
      <c r="K5081">
        <v>1.19359641669742</v>
      </c>
      <c r="L5081">
        <v>1.1931821645110099</v>
      </c>
      <c r="M5081">
        <v>1.1923673390343199</v>
      </c>
      <c r="N5081">
        <v>1.1937178233727099</v>
      </c>
      <c r="O5081">
        <v>1.1937548195308501</v>
      </c>
      <c r="P5081">
        <v>1.1937641836077899</v>
      </c>
      <c r="Q5081">
        <v>1.1937972500001</v>
      </c>
      <c r="R5081">
        <v>1.19388104252661</v>
      </c>
      <c r="S5081">
        <v>1.1937134574735799</v>
      </c>
      <c r="T5081">
        <v>1.1937972500001</v>
      </c>
      <c r="U5081">
        <v>1.19396483505313</v>
      </c>
      <c r="V5081">
        <v>1.1936296649470599</v>
      </c>
      <c r="W5081">
        <v>1.1937972500001</v>
      </c>
      <c r="X5081">
        <v>1.19404862757965</v>
      </c>
      <c r="Y5081">
        <v>1.1935458724205501</v>
      </c>
      <c r="Z5081" s="1">
        <v>-8.1647058823072602E-6</v>
      </c>
      <c r="AA5081">
        <v>-90415.633641041903</v>
      </c>
      <c r="AB5081" t="str">
        <f t="shared" si="79"/>
        <v>1</v>
      </c>
    </row>
    <row r="5082" spans="1:28">
      <c r="A5082" t="s">
        <v>5110</v>
      </c>
      <c r="B5082">
        <v>1.1939</v>
      </c>
      <c r="C5082">
        <v>1.193845</v>
      </c>
      <c r="D5082">
        <v>1.1937899999999999</v>
      </c>
      <c r="E5082">
        <v>1.1937899999999999</v>
      </c>
      <c r="F5082">
        <v>1.1938500000000001</v>
      </c>
      <c r="G5082">
        <v>1.19379014688623</v>
      </c>
      <c r="H5082">
        <v>1.19376426333318</v>
      </c>
      <c r="I5082">
        <v>1.1937303881144199</v>
      </c>
      <c r="J5082">
        <v>1.1936951609525801</v>
      </c>
      <c r="K5082">
        <v>1.19360664169639</v>
      </c>
      <c r="L5082">
        <v>1.1931941964913799</v>
      </c>
      <c r="M5082">
        <v>1.19238014905626</v>
      </c>
      <c r="N5082">
        <v>1.1937199138825001</v>
      </c>
      <c r="O5082">
        <v>1.1937660920894899</v>
      </c>
      <c r="P5082">
        <v>1.19379014688623</v>
      </c>
      <c r="Q5082">
        <v>1.1938032500000999</v>
      </c>
      <c r="R5082">
        <v>1.1938882687480299</v>
      </c>
      <c r="S5082">
        <v>1.1937182312521699</v>
      </c>
      <c r="T5082">
        <v>1.1938032500000999</v>
      </c>
      <c r="U5082">
        <v>1.1939732874959601</v>
      </c>
      <c r="V5082">
        <v>1.1936332125042299</v>
      </c>
      <c r="W5082">
        <v>1.1938032500000999</v>
      </c>
      <c r="X5082">
        <v>1.1940583062439001</v>
      </c>
      <c r="Y5082">
        <v>1.1935481937562999</v>
      </c>
      <c r="Z5082" s="1">
        <v>4.4552941176434697E-5</v>
      </c>
      <c r="AA5082">
        <v>-90412.088186496403</v>
      </c>
      <c r="AB5082" t="str">
        <f t="shared" si="79"/>
        <v>1</v>
      </c>
    </row>
    <row r="5083" spans="1:28">
      <c r="A5083" t="s">
        <v>5111</v>
      </c>
      <c r="B5083">
        <v>1.19391</v>
      </c>
      <c r="C5083">
        <v>1.193875</v>
      </c>
      <c r="D5083">
        <v>1.19384</v>
      </c>
      <c r="E5083">
        <v>1.1938500000000001</v>
      </c>
      <c r="F5083">
        <v>1.1939</v>
      </c>
      <c r="G5083">
        <v>1.19382211750898</v>
      </c>
      <c r="H5083">
        <v>1.19378308699986</v>
      </c>
      <c r="I5083">
        <v>1.1937452511290201</v>
      </c>
      <c r="J5083">
        <v>1.19370809040495</v>
      </c>
      <c r="K5083">
        <v>1.19361822586207</v>
      </c>
      <c r="L5083">
        <v>1.1932068696054201</v>
      </c>
      <c r="M5083">
        <v>1.1923932710780101</v>
      </c>
      <c r="N5083">
        <v>1.19372607435308</v>
      </c>
      <c r="O5083">
        <v>1.1937797055782999</v>
      </c>
      <c r="P5083">
        <v>1.19382211750898</v>
      </c>
      <c r="Q5083">
        <v>1.1938110000001001</v>
      </c>
      <c r="R5083">
        <v>1.19390110549383</v>
      </c>
      <c r="S5083">
        <v>1.19372089450637</v>
      </c>
      <c r="T5083">
        <v>1.1938110000001001</v>
      </c>
      <c r="U5083">
        <v>1.1939912109875499</v>
      </c>
      <c r="V5083">
        <v>1.1936307890126401</v>
      </c>
      <c r="W5083">
        <v>1.1938110000001001</v>
      </c>
      <c r="X5083">
        <v>1.19408131648128</v>
      </c>
      <c r="Y5083">
        <v>1.19354068351891</v>
      </c>
      <c r="Z5083" s="1">
        <v>7.1088235294125798E-5</v>
      </c>
      <c r="AA5083">
        <v>-90379.231043639302</v>
      </c>
      <c r="AB5083" t="str">
        <f t="shared" si="79"/>
        <v>0</v>
      </c>
    </row>
    <row r="5084" spans="1:28">
      <c r="A5084" t="s">
        <v>5112</v>
      </c>
      <c r="B5084">
        <v>1.1939299999999999</v>
      </c>
      <c r="C5084">
        <v>1.193905</v>
      </c>
      <c r="D5084">
        <v>1.1938800000000001</v>
      </c>
      <c r="E5084">
        <v>1.1939299999999999</v>
      </c>
      <c r="F5084">
        <v>1.1939</v>
      </c>
      <c r="G5084">
        <v>1.19381569400719</v>
      </c>
      <c r="H5084">
        <v>1.1937835282998699</v>
      </c>
      <c r="I5084">
        <v>1.19374801216486</v>
      </c>
      <c r="J5084">
        <v>1.19371199838471</v>
      </c>
      <c r="K5084">
        <v>1.1936238127777801</v>
      </c>
      <c r="L5084">
        <v>1.19321651205644</v>
      </c>
      <c r="M5084">
        <v>1.19240487055514</v>
      </c>
      <c r="N5084">
        <v>1.1937352224797599</v>
      </c>
      <c r="O5084">
        <v>1.19379536738102</v>
      </c>
      <c r="P5084">
        <v>1.19381569400719</v>
      </c>
      <c r="Q5084">
        <v>1.1938125000001001</v>
      </c>
      <c r="R5084">
        <v>1.19390021402406</v>
      </c>
      <c r="S5084">
        <v>1.19372478597613</v>
      </c>
      <c r="T5084">
        <v>1.1938125000001001</v>
      </c>
      <c r="U5084">
        <v>1.1939879280480299</v>
      </c>
      <c r="V5084">
        <v>1.1936370719521701</v>
      </c>
      <c r="W5084">
        <v>1.1938125000001001</v>
      </c>
      <c r="X5084">
        <v>1.19407564207199</v>
      </c>
      <c r="Y5084">
        <v>1.1935493579281999</v>
      </c>
      <c r="Z5084" s="1">
        <v>5.0764705882511402E-5</v>
      </c>
      <c r="AA5084">
        <v>-90384.231043639302</v>
      </c>
      <c r="AB5084" t="str">
        <f t="shared" si="79"/>
        <v>0</v>
      </c>
    </row>
    <row r="5085" spans="1:28">
      <c r="A5085" t="s">
        <v>5113</v>
      </c>
      <c r="B5085">
        <v>1.1939</v>
      </c>
      <c r="C5085">
        <v>1.1938</v>
      </c>
      <c r="D5085">
        <v>1.1937</v>
      </c>
      <c r="E5085">
        <v>1.19381</v>
      </c>
      <c r="F5085">
        <v>1.1937199999999999</v>
      </c>
      <c r="G5085">
        <v>1.1937969552057499</v>
      </c>
      <c r="H5085">
        <v>1.1937772754698901</v>
      </c>
      <c r="I5085">
        <v>1.1937461891316501</v>
      </c>
      <c r="J5085">
        <v>1.1937124234654699</v>
      </c>
      <c r="K5085">
        <v>1.1936270301296299</v>
      </c>
      <c r="L5085">
        <v>1.19322490629994</v>
      </c>
      <c r="M5085">
        <v>1.1924158306616199</v>
      </c>
      <c r="N5085">
        <v>1.1937459745967001</v>
      </c>
      <c r="O5085">
        <v>1.19379594645839</v>
      </c>
      <c r="P5085">
        <v>1.1937969552057499</v>
      </c>
      <c r="Q5085">
        <v>1.1938087500001</v>
      </c>
      <c r="R5085">
        <v>1.1938982608234701</v>
      </c>
      <c r="S5085">
        <v>1.19371923917673</v>
      </c>
      <c r="T5085">
        <v>1.1938087500001</v>
      </c>
      <c r="U5085">
        <v>1.1939877716468299</v>
      </c>
      <c r="V5085">
        <v>1.1936297283533599</v>
      </c>
      <c r="W5085">
        <v>1.1938087500001</v>
      </c>
      <c r="X5085">
        <v>1.1940772824702</v>
      </c>
      <c r="Y5085">
        <v>1.1935402175299901</v>
      </c>
      <c r="Z5085" s="1">
        <v>8.1647058823300403E-6</v>
      </c>
      <c r="AA5085">
        <v>-90402.631043639398</v>
      </c>
      <c r="AB5085" t="str">
        <f t="shared" si="79"/>
        <v>0</v>
      </c>
    </row>
    <row r="5086" spans="1:28">
      <c r="A5086" t="s">
        <v>5114</v>
      </c>
      <c r="B5086">
        <v>1.1937899999999999</v>
      </c>
      <c r="C5086">
        <v>1.19373</v>
      </c>
      <c r="D5086">
        <v>1.19367</v>
      </c>
      <c r="E5086">
        <v>1.19373</v>
      </c>
      <c r="F5086">
        <v>1.1937</v>
      </c>
      <c r="G5086">
        <v>1.1937735641645999</v>
      </c>
      <c r="H5086">
        <v>1.1937675479229</v>
      </c>
      <c r="I5086">
        <v>1.1937417765228699</v>
      </c>
      <c r="J5086">
        <v>1.1937108022922001</v>
      </c>
      <c r="K5086">
        <v>1.19362879579197</v>
      </c>
      <c r="L5086">
        <v>1.1932324911949399</v>
      </c>
      <c r="M5086">
        <v>1.19242636540611</v>
      </c>
      <c r="N5086">
        <v>1.1937582073200299</v>
      </c>
      <c r="O5086">
        <v>1.19378770315109</v>
      </c>
      <c r="P5086">
        <v>1.1937735641645999</v>
      </c>
      <c r="Q5086">
        <v>1.1938022500001</v>
      </c>
      <c r="R5086">
        <v>1.1938960513193799</v>
      </c>
      <c r="S5086">
        <v>1.1937084486808101</v>
      </c>
      <c r="T5086">
        <v>1.1938022500001</v>
      </c>
      <c r="U5086">
        <v>1.1939898526386701</v>
      </c>
      <c r="V5086">
        <v>1.1936146473615199</v>
      </c>
      <c r="W5086">
        <v>1.1938022500001</v>
      </c>
      <c r="X5086">
        <v>1.19408365395796</v>
      </c>
      <c r="Y5086">
        <v>1.19352084604224</v>
      </c>
      <c r="Z5086" s="1">
        <v>-3.62999999999999E-5</v>
      </c>
      <c r="AA5086">
        <v>-90428.131043639398</v>
      </c>
      <c r="AB5086" t="str">
        <f t="shared" si="79"/>
        <v>1</v>
      </c>
    </row>
    <row r="5087" spans="1:28">
      <c r="A5087" t="s">
        <v>5115</v>
      </c>
      <c r="B5087">
        <v>1.19381</v>
      </c>
      <c r="C5087">
        <v>1.19374</v>
      </c>
      <c r="D5087">
        <v>1.19367</v>
      </c>
      <c r="E5087">
        <v>1.1936800000000001</v>
      </c>
      <c r="F5087">
        <v>1.1938</v>
      </c>
      <c r="G5087">
        <v>1.1937884513316801</v>
      </c>
      <c r="H5087">
        <v>1.1937761931306099</v>
      </c>
      <c r="I5087">
        <v>1.19374939142134</v>
      </c>
      <c r="J5087">
        <v>1.1937181121775899</v>
      </c>
      <c r="K5087">
        <v>1.19363643593224</v>
      </c>
      <c r="L5087">
        <v>1.19324293300836</v>
      </c>
      <c r="M5087">
        <v>1.1924383081943899</v>
      </c>
      <c r="N5087">
        <v>1.19376142214157</v>
      </c>
      <c r="O5087">
        <v>1.1937817402572</v>
      </c>
      <c r="P5087">
        <v>1.1937884513316801</v>
      </c>
      <c r="Q5087">
        <v>1.1938047500000999</v>
      </c>
      <c r="R5087">
        <v>1.1938955034435601</v>
      </c>
      <c r="S5087">
        <v>1.1937139965566399</v>
      </c>
      <c r="T5087">
        <v>1.1938047500000999</v>
      </c>
      <c r="U5087">
        <v>1.1939862568870201</v>
      </c>
      <c r="V5087">
        <v>1.1936232431131799</v>
      </c>
      <c r="W5087">
        <v>1.1938047500000999</v>
      </c>
      <c r="X5087">
        <v>1.1940770103304801</v>
      </c>
      <c r="Y5087">
        <v>1.1935324896697199</v>
      </c>
      <c r="Z5087" s="1">
        <v>-4.8176470588312202E-5</v>
      </c>
      <c r="AA5087">
        <v>-90382.702472210804</v>
      </c>
      <c r="AB5087" t="str">
        <f t="shared" si="79"/>
        <v>1</v>
      </c>
    </row>
    <row r="5088" spans="1:28">
      <c r="A5088" t="s">
        <v>5116</v>
      </c>
      <c r="B5088">
        <v>1.19394</v>
      </c>
      <c r="C5088">
        <v>1.1938550000000001</v>
      </c>
      <c r="D5088">
        <v>1.19377</v>
      </c>
      <c r="E5088">
        <v>1.1938</v>
      </c>
      <c r="F5088">
        <v>1.19394</v>
      </c>
      <c r="G5088">
        <v>1.1938275610653399</v>
      </c>
      <c r="H5088">
        <v>1.19379752381755</v>
      </c>
      <c r="I5088">
        <v>1.1937655208821401</v>
      </c>
      <c r="J5088">
        <v>1.1937318190687101</v>
      </c>
      <c r="K5088">
        <v>1.19364832695672</v>
      </c>
      <c r="L5088">
        <v>1.1932554521804399</v>
      </c>
      <c r="M5088">
        <v>1.19245127680666</v>
      </c>
      <c r="N5088">
        <v>1.1937590050537601</v>
      </c>
      <c r="O5088">
        <v>1.19379089772505</v>
      </c>
      <c r="P5088">
        <v>1.1938275610653399</v>
      </c>
      <c r="Q5088">
        <v>1.1938150000001</v>
      </c>
      <c r="R5088">
        <v>1.1939107078890101</v>
      </c>
      <c r="S5088">
        <v>1.1937192921111901</v>
      </c>
      <c r="T5088">
        <v>1.1938150000001</v>
      </c>
      <c r="U5088">
        <v>1.19400641577792</v>
      </c>
      <c r="V5088">
        <v>1.19362358422227</v>
      </c>
      <c r="W5088">
        <v>1.1938150000001</v>
      </c>
      <c r="X5088">
        <v>1.1941021236668301</v>
      </c>
      <c r="Y5088">
        <v>1.1935278763333601</v>
      </c>
      <c r="Z5088" s="1">
        <v>-3.7764705882359E-5</v>
      </c>
      <c r="AA5088">
        <v>-90360.702472210804</v>
      </c>
      <c r="AB5088" t="str">
        <f t="shared" si="79"/>
        <v>1</v>
      </c>
    </row>
    <row r="5089" spans="1:28">
      <c r="A5089" t="s">
        <v>5117</v>
      </c>
      <c r="B5089">
        <v>1.1939500000000001</v>
      </c>
      <c r="C5089">
        <v>1.193845</v>
      </c>
      <c r="D5089">
        <v>1.19374</v>
      </c>
      <c r="E5089">
        <v>1.19394</v>
      </c>
      <c r="F5089">
        <v>1.1938200000000001</v>
      </c>
      <c r="G5089">
        <v>1.19381484885227</v>
      </c>
      <c r="H5089">
        <v>1.19379322143579</v>
      </c>
      <c r="I5089">
        <v>1.1937645750455601</v>
      </c>
      <c r="J5089">
        <v>1.1937327156152699</v>
      </c>
      <c r="K5089">
        <v>1.1936516549470499</v>
      </c>
      <c r="L5089">
        <v>1.1932636376996599</v>
      </c>
      <c r="M5089">
        <v>1.19246206443049</v>
      </c>
      <c r="N5089">
        <v>1.1937575431265399</v>
      </c>
      <c r="O5089">
        <v>1.19379766050942</v>
      </c>
      <c r="P5089">
        <v>1.19381484885227</v>
      </c>
      <c r="Q5089">
        <v>1.1938102500001</v>
      </c>
      <c r="R5089">
        <v>1.19390190799211</v>
      </c>
      <c r="S5089">
        <v>1.1937185920080799</v>
      </c>
      <c r="T5089">
        <v>1.1938102500001</v>
      </c>
      <c r="U5089">
        <v>1.1939935659841301</v>
      </c>
      <c r="V5089">
        <v>1.1936269340160699</v>
      </c>
      <c r="W5089">
        <v>1.1938102500001</v>
      </c>
      <c r="X5089">
        <v>1.1940852239761399</v>
      </c>
      <c r="Y5089">
        <v>1.1935352760240601</v>
      </c>
      <c r="Z5089" s="1">
        <v>-3.77470588233894E-5</v>
      </c>
      <c r="AA5089">
        <v>-90377.845329353702</v>
      </c>
      <c r="AB5089" t="str">
        <f t="shared" si="79"/>
        <v>0</v>
      </c>
    </row>
    <row r="5090" spans="1:28">
      <c r="A5090" t="s">
        <v>5118</v>
      </c>
      <c r="B5090">
        <v>1.19394</v>
      </c>
      <c r="C5090">
        <v>1.1938800000000001</v>
      </c>
      <c r="D5090">
        <v>1.1938200000000001</v>
      </c>
      <c r="E5090">
        <v>1.19384</v>
      </c>
      <c r="F5090">
        <v>1.1939</v>
      </c>
      <c r="G5090">
        <v>1.1938382790818201</v>
      </c>
      <c r="H5090">
        <v>1.1938074992922101</v>
      </c>
      <c r="I5090">
        <v>1.19377609226474</v>
      </c>
      <c r="J5090">
        <v>1.1937429798345101</v>
      </c>
      <c r="K5090">
        <v>1.1936612220043701</v>
      </c>
      <c r="L5090">
        <v>1.19327489929355</v>
      </c>
      <c r="M5090">
        <v>1.19247437778246</v>
      </c>
      <c r="N5090">
        <v>1.19376503980912</v>
      </c>
      <c r="O5090">
        <v>1.1938079529457399</v>
      </c>
      <c r="P5090">
        <v>1.1938382790818201</v>
      </c>
      <c r="Q5090">
        <v>1.1938120000001</v>
      </c>
      <c r="R5090">
        <v>1.1939044716173699</v>
      </c>
      <c r="S5090">
        <v>1.1937195283828299</v>
      </c>
      <c r="T5090">
        <v>1.1938120000001</v>
      </c>
      <c r="U5090">
        <v>1.19399694323463</v>
      </c>
      <c r="V5090">
        <v>1.19362705676556</v>
      </c>
      <c r="W5090">
        <v>1.1938120000001</v>
      </c>
      <c r="X5090">
        <v>1.1940894148518999</v>
      </c>
      <c r="Y5090">
        <v>1.1935345851482999</v>
      </c>
      <c r="Z5090" s="1">
        <v>-1.0941176469600399E-6</v>
      </c>
      <c r="AA5090">
        <v>-90364.178662687002</v>
      </c>
      <c r="AB5090" t="str">
        <f t="shared" si="79"/>
        <v>1</v>
      </c>
    </row>
    <row r="5091" spans="1:28">
      <c r="A5091" t="s">
        <v>5119</v>
      </c>
      <c r="B5091">
        <v>1.1939500000000001</v>
      </c>
      <c r="C5091">
        <v>1.193905</v>
      </c>
      <c r="D5091">
        <v>1.1938599999999999</v>
      </c>
      <c r="E5091">
        <v>1.1939</v>
      </c>
      <c r="F5091">
        <v>1.1939200000000001</v>
      </c>
      <c r="G5091">
        <v>1.1938554232654499</v>
      </c>
      <c r="H5091">
        <v>1.1938191993629901</v>
      </c>
      <c r="I5091">
        <v>1.1937859972248701</v>
      </c>
      <c r="J5091">
        <v>1.19375206834278</v>
      </c>
      <c r="K5091">
        <v>1.19367000904867</v>
      </c>
      <c r="L5091">
        <v>1.1932857329164399</v>
      </c>
      <c r="M5091">
        <v>1.19248646595372</v>
      </c>
      <c r="N5091">
        <v>1.1937711905930299</v>
      </c>
      <c r="O5091">
        <v>1.1938200838275199</v>
      </c>
      <c r="P5091">
        <v>1.1938554232654499</v>
      </c>
      <c r="Q5091">
        <v>1.1938147500001</v>
      </c>
      <c r="R5091">
        <v>1.1939096377627401</v>
      </c>
      <c r="S5091">
        <v>1.1937198622374501</v>
      </c>
      <c r="T5091">
        <v>1.1938147500001</v>
      </c>
      <c r="U5091">
        <v>1.1940045255253899</v>
      </c>
      <c r="V5091">
        <v>1.19362497447481</v>
      </c>
      <c r="W5091">
        <v>1.1938147500001</v>
      </c>
      <c r="X5091">
        <v>1.19409941328804</v>
      </c>
      <c r="Y5091">
        <v>1.1935300867121601</v>
      </c>
      <c r="Z5091" s="1">
        <v>2.4682352941030299E-5</v>
      </c>
      <c r="AA5091">
        <v>-90354.845329353702</v>
      </c>
      <c r="AB5091" t="str">
        <f t="shared" si="79"/>
        <v>1</v>
      </c>
    </row>
    <row r="5092" spans="1:28">
      <c r="A5092" t="s">
        <v>5120</v>
      </c>
      <c r="B5092">
        <v>1.19417</v>
      </c>
      <c r="C5092">
        <v>1.19404</v>
      </c>
      <c r="D5092">
        <v>1.19391</v>
      </c>
      <c r="E5092">
        <v>1.1939200000000001</v>
      </c>
      <c r="F5092">
        <v>1.19408</v>
      </c>
      <c r="G5092">
        <v>1.19391953861236</v>
      </c>
      <c r="H5092">
        <v>1.1938560794266899</v>
      </c>
      <c r="I5092">
        <v>1.1938130640765401</v>
      </c>
      <c r="J5092">
        <v>1.1937741649256399</v>
      </c>
      <c r="K5092">
        <v>1.1936875420803801</v>
      </c>
      <c r="L5092">
        <v>1.1933009373678301</v>
      </c>
      <c r="M5092">
        <v>1.1925007370707701</v>
      </c>
      <c r="N5092">
        <v>1.19377956054741</v>
      </c>
      <c r="O5092">
        <v>1.1938475733490801</v>
      </c>
      <c r="P5092">
        <v>1.19391953861236</v>
      </c>
      <c r="Q5092">
        <v>1.1938292500001</v>
      </c>
      <c r="R5092">
        <v>1.19394689645138</v>
      </c>
      <c r="S5092">
        <v>1.19371160354881</v>
      </c>
      <c r="T5092">
        <v>1.1938292500001</v>
      </c>
      <c r="U5092">
        <v>1.1940645429026699</v>
      </c>
      <c r="V5092">
        <v>1.19359395709753</v>
      </c>
      <c r="W5092">
        <v>1.1938292500001</v>
      </c>
      <c r="X5092">
        <v>1.1941821893539499</v>
      </c>
      <c r="Y5092">
        <v>1.19347631064624</v>
      </c>
      <c r="Z5092" s="1">
        <v>5.6788235294036498E-5</v>
      </c>
      <c r="AA5092">
        <v>-90336.383790892098</v>
      </c>
      <c r="AB5092" t="str">
        <f t="shared" si="79"/>
        <v>1</v>
      </c>
    </row>
    <row r="5093" spans="1:28">
      <c r="A5093" t="s">
        <v>5121</v>
      </c>
      <c r="B5093">
        <v>1.19445</v>
      </c>
      <c r="C5093">
        <v>1.1942649999999999</v>
      </c>
      <c r="D5093">
        <v>1.19408</v>
      </c>
      <c r="E5093">
        <v>1.19408</v>
      </c>
      <c r="F5093">
        <v>1.1944300000000001</v>
      </c>
      <c r="G5093">
        <v>1.1940532308898899</v>
      </c>
      <c r="H5093">
        <v>1.19393112148402</v>
      </c>
      <c r="I5093">
        <v>1.1938663709158801</v>
      </c>
      <c r="J5093">
        <v>1.1938162441793601</v>
      </c>
      <c r="K5093">
        <v>1.1937185851221499</v>
      </c>
      <c r="L5093">
        <v>1.19332295368948</v>
      </c>
      <c r="M5093">
        <v>1.19251842641463</v>
      </c>
      <c r="N5093">
        <v>1.1937892097360701</v>
      </c>
      <c r="O5093">
        <v>1.1938997516804499</v>
      </c>
      <c r="P5093">
        <v>1.1940532308898899</v>
      </c>
      <c r="Q5093">
        <v>1.1938655000000999</v>
      </c>
      <c r="R5093">
        <v>1.19405857317276</v>
      </c>
      <c r="S5093">
        <v>1.1936724268274399</v>
      </c>
      <c r="T5093">
        <v>1.1938655000000999</v>
      </c>
      <c r="U5093">
        <v>1.19425164634541</v>
      </c>
      <c r="V5093">
        <v>1.1934793536547801</v>
      </c>
      <c r="W5093">
        <v>1.1938655000000999</v>
      </c>
      <c r="X5093">
        <v>1.1944447195180701</v>
      </c>
      <c r="Y5093">
        <v>1.19328628048213</v>
      </c>
      <c r="Z5093">
        <v>1.32752941176417E-4</v>
      </c>
      <c r="AA5093">
        <v>-90258.789196297497</v>
      </c>
      <c r="AB5093" t="str">
        <f t="shared" si="79"/>
        <v>1</v>
      </c>
    </row>
    <row r="5094" spans="1:28">
      <c r="A5094" t="s">
        <v>5122</v>
      </c>
      <c r="B5094">
        <v>1.19445</v>
      </c>
      <c r="C5094">
        <v>1.194345</v>
      </c>
      <c r="D5094">
        <v>1.19424</v>
      </c>
      <c r="E5094">
        <v>1.1944399999999999</v>
      </c>
      <c r="F5094">
        <v>1.19424</v>
      </c>
      <c r="G5094">
        <v>1.1940773847119099</v>
      </c>
      <c r="H5094">
        <v>1.1939544593356199</v>
      </c>
      <c r="I5094">
        <v>1.1938860350770499</v>
      </c>
      <c r="J5094">
        <v>1.1938334194703899</v>
      </c>
      <c r="K5094">
        <v>1.1937332378403001</v>
      </c>
      <c r="L5094">
        <v>1.19333684751687</v>
      </c>
      <c r="M5094">
        <v>1.19253207112506</v>
      </c>
      <c r="N5094">
        <v>1.1938085012948401</v>
      </c>
      <c r="O5094">
        <v>1.19395540772039</v>
      </c>
      <c r="P5094">
        <v>1.1940773847119099</v>
      </c>
      <c r="Q5094">
        <v>1.1938782500000999</v>
      </c>
      <c r="R5094">
        <v>1.1940768467964</v>
      </c>
      <c r="S5094">
        <v>1.1936796532038001</v>
      </c>
      <c r="T5094">
        <v>1.1938782500000999</v>
      </c>
      <c r="U5094">
        <v>1.1942754435926899</v>
      </c>
      <c r="V5094">
        <v>1.1934810564075</v>
      </c>
      <c r="W5094">
        <v>1.1938782500000999</v>
      </c>
      <c r="X5094">
        <v>1.19447404038899</v>
      </c>
      <c r="Y5094">
        <v>1.1932824596111999</v>
      </c>
      <c r="Z5094">
        <v>1.2391176470579699E-4</v>
      </c>
      <c r="AA5094">
        <v>-90319.789196297497</v>
      </c>
      <c r="AB5094" t="str">
        <f t="shared" si="79"/>
        <v>0</v>
      </c>
    </row>
    <row r="5095" spans="1:28">
      <c r="A5095" t="s">
        <v>5123</v>
      </c>
      <c r="B5095">
        <v>1.1943699999999999</v>
      </c>
      <c r="C5095">
        <v>1.1942900000000001</v>
      </c>
      <c r="D5095">
        <v>1.19421</v>
      </c>
      <c r="E5095">
        <v>1.19425</v>
      </c>
      <c r="F5095">
        <v>1.19432</v>
      </c>
      <c r="G5095">
        <v>1.19413030776953</v>
      </c>
      <c r="H5095">
        <v>1.1939936134020599</v>
      </c>
      <c r="I5095">
        <v>1.1939167882941299</v>
      </c>
      <c r="J5095">
        <v>1.1938591484968699</v>
      </c>
      <c r="K5095">
        <v>1.1937537521345101</v>
      </c>
      <c r="L5095">
        <v>1.19335372228048</v>
      </c>
      <c r="M5095">
        <v>1.19254721775457</v>
      </c>
      <c r="N5095">
        <v>1.1938436165798501</v>
      </c>
      <c r="O5095">
        <v>1.19399723175534</v>
      </c>
      <c r="P5095">
        <v>1.19413030776953</v>
      </c>
      <c r="Q5095">
        <v>1.1939042500001</v>
      </c>
      <c r="R5095">
        <v>1.19412681614195</v>
      </c>
      <c r="S5095">
        <v>1.19368168385824</v>
      </c>
      <c r="T5095">
        <v>1.1939042500001</v>
      </c>
      <c r="U5095">
        <v>1.19434938228381</v>
      </c>
      <c r="V5095">
        <v>1.19345911771639</v>
      </c>
      <c r="W5095">
        <v>1.1939042500001</v>
      </c>
      <c r="X5095">
        <v>1.1945719484256601</v>
      </c>
      <c r="Y5095">
        <v>1.19323655157453</v>
      </c>
      <c r="Z5095">
        <v>1.29194117647035E-4</v>
      </c>
      <c r="AA5095">
        <v>-90293.914196297395</v>
      </c>
      <c r="AB5095" t="str">
        <f t="shared" si="79"/>
        <v>0</v>
      </c>
    </row>
    <row r="5096" spans="1:28">
      <c r="A5096" t="s">
        <v>5124</v>
      </c>
      <c r="B5096">
        <v>1.19434</v>
      </c>
      <c r="C5096">
        <v>1.194275</v>
      </c>
      <c r="D5096">
        <v>1.19421</v>
      </c>
      <c r="E5096">
        <v>1.19431</v>
      </c>
      <c r="F5096">
        <v>1.1942200000000001</v>
      </c>
      <c r="G5096">
        <v>1.1941426462156199</v>
      </c>
      <c r="H5096">
        <v>1.1940131020618501</v>
      </c>
      <c r="I5096">
        <v>1.19393482463008</v>
      </c>
      <c r="J5096">
        <v>1.1938755285720299</v>
      </c>
      <c r="K5096">
        <v>1.1937681659522501</v>
      </c>
      <c r="L5096">
        <v>1.19336758663136</v>
      </c>
      <c r="M5096">
        <v>1.19256086837051</v>
      </c>
      <c r="N5096">
        <v>1.1938821845352401</v>
      </c>
      <c r="O5096">
        <v>1.19403195278592</v>
      </c>
      <c r="P5096">
        <v>1.1941426462156199</v>
      </c>
      <c r="Q5096">
        <v>1.1939327500001</v>
      </c>
      <c r="R5096">
        <v>1.1941522179647299</v>
      </c>
      <c r="S5096">
        <v>1.1937132820354699</v>
      </c>
      <c r="T5096">
        <v>1.1939327500001</v>
      </c>
      <c r="U5096">
        <v>1.19437168592936</v>
      </c>
      <c r="V5096">
        <v>1.19349381407083</v>
      </c>
      <c r="W5096">
        <v>1.1939327500001</v>
      </c>
      <c r="X5096">
        <v>1.1945911538939999</v>
      </c>
      <c r="Y5096">
        <v>1.1932743461062001</v>
      </c>
      <c r="Z5096" s="1">
        <v>9.2029411764571695E-5</v>
      </c>
      <c r="AA5096">
        <v>-90331.144965528103</v>
      </c>
      <c r="AB5096" t="str">
        <f t="shared" si="79"/>
        <v>1</v>
      </c>
    </row>
    <row r="5097" spans="1:28">
      <c r="A5097" t="s">
        <v>5125</v>
      </c>
      <c r="B5097">
        <v>1.19428</v>
      </c>
      <c r="C5097">
        <v>1.1942349999999999</v>
      </c>
      <c r="D5097">
        <v>1.1941900000000001</v>
      </c>
      <c r="E5097">
        <v>1.1942200000000001</v>
      </c>
      <c r="F5097">
        <v>1.1941999999999999</v>
      </c>
      <c r="G5097">
        <v>1.1941565169724999</v>
      </c>
      <c r="H5097">
        <v>1.19403314185566</v>
      </c>
      <c r="I5097">
        <v>1.1939534363214099</v>
      </c>
      <c r="J5097">
        <v>1.1938924646434299</v>
      </c>
      <c r="K5097">
        <v>1.1937830437538399</v>
      </c>
      <c r="L5097">
        <v>1.19338170602084</v>
      </c>
      <c r="M5097">
        <v>1.1925746517590901</v>
      </c>
      <c r="N5097">
        <v>1.1939135549556099</v>
      </c>
      <c r="O5097">
        <v>1.1940573336876801</v>
      </c>
      <c r="P5097">
        <v>1.1941565169724999</v>
      </c>
      <c r="Q5097">
        <v>1.1939632500001001</v>
      </c>
      <c r="R5097">
        <v>1.1941774419408899</v>
      </c>
      <c r="S5097">
        <v>1.19374905805931</v>
      </c>
      <c r="T5097">
        <v>1.1939632500001001</v>
      </c>
      <c r="U5097">
        <v>1.19439163388168</v>
      </c>
      <c r="V5097">
        <v>1.1935348661185201</v>
      </c>
      <c r="W5097">
        <v>1.1939632500001001</v>
      </c>
      <c r="X5097">
        <v>1.1946058258224701</v>
      </c>
      <c r="Y5097">
        <v>1.19332067417772</v>
      </c>
      <c r="Z5097" s="1">
        <v>3.0088235294034799E-5</v>
      </c>
      <c r="AA5097">
        <v>-90364.589409972701</v>
      </c>
      <c r="AB5097" t="str">
        <f t="shared" si="79"/>
        <v>1</v>
      </c>
    </row>
    <row r="5098" spans="1:28">
      <c r="A5098" t="s">
        <v>5126</v>
      </c>
      <c r="B5098">
        <v>1.1943900000000001</v>
      </c>
      <c r="C5098">
        <v>1.19428</v>
      </c>
      <c r="D5098">
        <v>1.19417</v>
      </c>
      <c r="E5098">
        <v>1.1941999999999999</v>
      </c>
      <c r="F5098">
        <v>1.19431</v>
      </c>
      <c r="G5098">
        <v>1.1942040135780001</v>
      </c>
      <c r="H5098">
        <v>1.1940700276701</v>
      </c>
      <c r="I5098">
        <v>1.1939835183444201</v>
      </c>
      <c r="J5098">
        <v>1.1939181414112601</v>
      </c>
      <c r="K5098">
        <v>1.1938038534064901</v>
      </c>
      <c r="L5098">
        <v>1.1933988220316001</v>
      </c>
      <c r="M5098">
        <v>1.1925899407722</v>
      </c>
      <c r="N5098">
        <v>1.19394135842056</v>
      </c>
      <c r="O5098">
        <v>1.1940851669767201</v>
      </c>
      <c r="P5098">
        <v>1.1942040135780001</v>
      </c>
      <c r="Q5098">
        <v>1.1939992500001</v>
      </c>
      <c r="R5098">
        <v>1.19422238266803</v>
      </c>
      <c r="S5098">
        <v>1.1937761173321599</v>
      </c>
      <c r="T5098">
        <v>1.1939992500001</v>
      </c>
      <c r="U5098">
        <v>1.1944455153359701</v>
      </c>
      <c r="V5098">
        <v>1.1935529846642301</v>
      </c>
      <c r="W5098">
        <v>1.1939992500001</v>
      </c>
      <c r="X5098">
        <v>1.1946686480038999</v>
      </c>
      <c r="Y5098">
        <v>1.19332985199629</v>
      </c>
      <c r="Z5098" s="1">
        <v>-1.31764705882912E-6</v>
      </c>
      <c r="AA5098">
        <v>-90348.498500881804</v>
      </c>
      <c r="AB5098" t="str">
        <f t="shared" si="79"/>
        <v>0</v>
      </c>
    </row>
    <row r="5099" spans="1:28">
      <c r="A5099" t="s">
        <v>5127</v>
      </c>
      <c r="B5099">
        <v>1.1945699999999999</v>
      </c>
      <c r="C5099">
        <v>1.1944300000000001</v>
      </c>
      <c r="D5099">
        <v>1.1942900000000001</v>
      </c>
      <c r="E5099">
        <v>1.1943299999999999</v>
      </c>
      <c r="F5099">
        <v>1.1944600000000001</v>
      </c>
      <c r="G5099">
        <v>1.1942712108624001</v>
      </c>
      <c r="H5099">
        <v>1.19411802490309</v>
      </c>
      <c r="I5099">
        <v>1.1940215060103501</v>
      </c>
      <c r="J5099">
        <v>1.19394998434069</v>
      </c>
      <c r="K5099">
        <v>1.19382894718183</v>
      </c>
      <c r="L5099">
        <v>1.1934181472199701</v>
      </c>
      <c r="M5099">
        <v>1.1926063509879901</v>
      </c>
      <c r="N5099">
        <v>1.1939639462343601</v>
      </c>
      <c r="O5099">
        <v>1.1941282711046299</v>
      </c>
      <c r="P5099">
        <v>1.1942712108624001</v>
      </c>
      <c r="Q5099">
        <v>1.1940400000000999</v>
      </c>
      <c r="R5099">
        <v>1.19428355184263</v>
      </c>
      <c r="S5099">
        <v>1.19379644815757</v>
      </c>
      <c r="T5099">
        <v>1.1940400000000999</v>
      </c>
      <c r="U5099">
        <v>1.1945271036851599</v>
      </c>
      <c r="V5099">
        <v>1.1935528963150399</v>
      </c>
      <c r="W5099">
        <v>1.1940400000000999</v>
      </c>
      <c r="X5099">
        <v>1.19477065552769</v>
      </c>
      <c r="Y5099">
        <v>1.19330934447251</v>
      </c>
      <c r="Z5099" s="1">
        <v>1.0547058823518201E-5</v>
      </c>
      <c r="AA5099">
        <v>-90334.784215167499</v>
      </c>
      <c r="AB5099" t="str">
        <f t="shared" si="79"/>
        <v>0</v>
      </c>
    </row>
    <row r="5100" spans="1:28">
      <c r="A5100" t="s">
        <v>5128</v>
      </c>
      <c r="B5100">
        <v>1.1944699999999999</v>
      </c>
      <c r="C5100">
        <v>1.1942950000000001</v>
      </c>
      <c r="D5100">
        <v>1.1941200000000001</v>
      </c>
      <c r="E5100">
        <v>1.1944600000000001</v>
      </c>
      <c r="F5100">
        <v>1.1941200000000001</v>
      </c>
      <c r="G5100">
        <v>1.1942145686899199</v>
      </c>
      <c r="H5100">
        <v>1.1941033724127801</v>
      </c>
      <c r="I5100">
        <v>1.19401780560966</v>
      </c>
      <c r="J5100">
        <v>1.1939506476236601</v>
      </c>
      <c r="K5100">
        <v>1.1938333322757699</v>
      </c>
      <c r="L5100">
        <v>1.19342714059963</v>
      </c>
      <c r="M5100">
        <v>1.19261760118809</v>
      </c>
      <c r="N5100">
        <v>1.1939882580624901</v>
      </c>
      <c r="O5100">
        <v>1.19414911221655</v>
      </c>
      <c r="P5100">
        <v>1.1942145686899199</v>
      </c>
      <c r="Q5100">
        <v>1.1940477500001001</v>
      </c>
      <c r="R5100">
        <v>1.1942738665353201</v>
      </c>
      <c r="S5100">
        <v>1.1938216334648799</v>
      </c>
      <c r="T5100">
        <v>1.1940477500001001</v>
      </c>
      <c r="U5100">
        <v>1.1944999830705401</v>
      </c>
      <c r="V5100">
        <v>1.1935955169296599</v>
      </c>
      <c r="W5100">
        <v>1.1940477500001001</v>
      </c>
      <c r="X5100">
        <v>1.19472609960576</v>
      </c>
      <c r="Y5100">
        <v>1.1933694003944399</v>
      </c>
      <c r="Z5100" s="1">
        <v>-4.3682352941265202E-5</v>
      </c>
      <c r="AA5100">
        <v>-90396.784215167499</v>
      </c>
      <c r="AB5100" t="str">
        <f t="shared" si="79"/>
        <v>0</v>
      </c>
    </row>
    <row r="5101" spans="1:28">
      <c r="A5101" t="s">
        <v>5129</v>
      </c>
      <c r="B5101">
        <v>1.1941600000000001</v>
      </c>
      <c r="C5101">
        <v>1.1940550000000001</v>
      </c>
      <c r="D5101">
        <v>1.1939500000000001</v>
      </c>
      <c r="E5101">
        <v>1.1941200000000001</v>
      </c>
      <c r="F5101">
        <v>1.194</v>
      </c>
      <c r="G5101">
        <v>1.19416125495193</v>
      </c>
      <c r="H5101">
        <v>1.1940871851715</v>
      </c>
      <c r="I5101">
        <v>1.19401257412457</v>
      </c>
      <c r="J5101">
        <v>1.1939500277424699</v>
      </c>
      <c r="K5101">
        <v>1.1938367934221299</v>
      </c>
      <c r="L5101">
        <v>1.1934356229785299</v>
      </c>
      <c r="M5101">
        <v>1.1926285840254101</v>
      </c>
      <c r="N5101">
        <v>1.19402223821153</v>
      </c>
      <c r="O5101">
        <v>1.1941373481894799</v>
      </c>
      <c r="P5101">
        <v>1.19416125495193</v>
      </c>
      <c r="Q5101">
        <v>1.1940522500001001</v>
      </c>
      <c r="R5101">
        <v>1.1942734030862201</v>
      </c>
      <c r="S5101">
        <v>1.19383109691398</v>
      </c>
      <c r="T5101">
        <v>1.1940522500001001</v>
      </c>
      <c r="U5101">
        <v>1.1944945561723399</v>
      </c>
      <c r="V5101">
        <v>1.19360994382786</v>
      </c>
      <c r="W5101">
        <v>1.1940522500001001</v>
      </c>
      <c r="X5101">
        <v>1.1947157092584599</v>
      </c>
      <c r="Y5101">
        <v>1.19338879074174</v>
      </c>
      <c r="Z5101" s="1">
        <v>-7.8847058823494306E-5</v>
      </c>
      <c r="AA5101">
        <v>-90439.212786596094</v>
      </c>
      <c r="AB5101" t="str">
        <f t="shared" si="79"/>
        <v>1</v>
      </c>
    </row>
    <row r="5102" spans="1:28">
      <c r="A5102" t="s">
        <v>5130</v>
      </c>
      <c r="B5102">
        <v>1.1941299999999999</v>
      </c>
      <c r="C5102">
        <v>1.19404</v>
      </c>
      <c r="D5102">
        <v>1.1939500000000001</v>
      </c>
      <c r="E5102">
        <v>1.194</v>
      </c>
      <c r="F5102">
        <v>1.1940599999999999</v>
      </c>
      <c r="G5102">
        <v>1.19414540396154</v>
      </c>
      <c r="H5102">
        <v>1.1940870666543499</v>
      </c>
      <c r="I5102">
        <v>1.19401755807182</v>
      </c>
      <c r="J5102">
        <v>1.19395692635535</v>
      </c>
      <c r="K5102">
        <v>1.1938451891969499</v>
      </c>
      <c r="L5102">
        <v>1.19344651815111</v>
      </c>
      <c r="M5102">
        <v>1.19264075971409</v>
      </c>
      <c r="N5102">
        <v>1.1940432198875599</v>
      </c>
      <c r="O5102">
        <v>1.1941251796657999</v>
      </c>
      <c r="P5102">
        <v>1.19414540396154</v>
      </c>
      <c r="Q5102">
        <v>1.1940630000001</v>
      </c>
      <c r="R5102">
        <v>1.1942800103685101</v>
      </c>
      <c r="S5102">
        <v>1.19384598963168</v>
      </c>
      <c r="T5102">
        <v>1.1940630000001</v>
      </c>
      <c r="U5102">
        <v>1.1944970207369301</v>
      </c>
      <c r="V5102">
        <v>1.1936289792632699</v>
      </c>
      <c r="W5102">
        <v>1.1940630000001</v>
      </c>
      <c r="X5102">
        <v>1.1947140311053499</v>
      </c>
      <c r="Y5102">
        <v>1.1934119688948499</v>
      </c>
      <c r="Z5102" s="1">
        <v>-9.3599999999926801E-5</v>
      </c>
      <c r="AA5102">
        <v>-90422.990564374006</v>
      </c>
      <c r="AB5102" t="str">
        <f t="shared" si="79"/>
        <v>1</v>
      </c>
    </row>
    <row r="5103" spans="1:28">
      <c r="A5103" t="s">
        <v>5131</v>
      </c>
      <c r="B5103">
        <v>1.1941900000000001</v>
      </c>
      <c r="C5103">
        <v>1.19411</v>
      </c>
      <c r="D5103">
        <v>1.1940299999999999</v>
      </c>
      <c r="E5103">
        <v>1.1940500000000001</v>
      </c>
      <c r="F5103">
        <v>1.1941900000000001</v>
      </c>
      <c r="G5103">
        <v>1.19416192316923</v>
      </c>
      <c r="H5103">
        <v>1.1941017599889101</v>
      </c>
      <c r="I5103">
        <v>1.1940321208670299</v>
      </c>
      <c r="J5103">
        <v>1.19397093003758</v>
      </c>
      <c r="K5103">
        <v>1.1938582828903801</v>
      </c>
      <c r="L5103">
        <v>1.19345972618192</v>
      </c>
      <c r="M5103">
        <v>1.19265408254981</v>
      </c>
      <c r="N5103">
        <v>1.1940441260500601</v>
      </c>
      <c r="O5103">
        <v>1.19412328220757</v>
      </c>
      <c r="P5103">
        <v>1.19416192316923</v>
      </c>
      <c r="Q5103">
        <v>1.1940797500000999</v>
      </c>
      <c r="R5103">
        <v>1.1942950432593999</v>
      </c>
      <c r="S5103">
        <v>1.1938644567408001</v>
      </c>
      <c r="T5103">
        <v>1.1940797500000999</v>
      </c>
      <c r="U5103">
        <v>1.1945103365187</v>
      </c>
      <c r="V5103">
        <v>1.1936491634815001</v>
      </c>
      <c r="W5103">
        <v>1.1940797500000999</v>
      </c>
      <c r="X5103">
        <v>1.194725629778</v>
      </c>
      <c r="Y5103">
        <v>1.1934338702222</v>
      </c>
      <c r="Z5103">
        <v>-1.0259411764715799E-4</v>
      </c>
      <c r="AA5103">
        <v>-90356.990564374006</v>
      </c>
      <c r="AB5103" t="str">
        <f t="shared" si="79"/>
        <v>0</v>
      </c>
    </row>
    <row r="5104" spans="1:28">
      <c r="A5104" t="s">
        <v>5132</v>
      </c>
      <c r="B5104">
        <v>1.1941999999999999</v>
      </c>
      <c r="C5104">
        <v>1.1941200000000001</v>
      </c>
      <c r="D5104">
        <v>1.19404</v>
      </c>
      <c r="E5104">
        <v>1.19418</v>
      </c>
      <c r="F5104">
        <v>1.1940500000000001</v>
      </c>
      <c r="G5104">
        <v>1.1941299385353901</v>
      </c>
      <c r="H5104">
        <v>1.1940911839900199</v>
      </c>
      <c r="I5104">
        <v>1.1940295794758999</v>
      </c>
      <c r="J5104">
        <v>1.1939720335357</v>
      </c>
      <c r="K5104">
        <v>1.19386274012737</v>
      </c>
      <c r="L5104">
        <v>1.1934685807455601</v>
      </c>
      <c r="M5104">
        <v>1.1926652193618901</v>
      </c>
      <c r="N5104">
        <v>1.1940438086615901</v>
      </c>
      <c r="O5104">
        <v>1.1941228719316199</v>
      </c>
      <c r="P5104">
        <v>1.1941299385353901</v>
      </c>
      <c r="Q5104">
        <v>1.1940892500000999</v>
      </c>
      <c r="R5104">
        <v>1.1942941174877599</v>
      </c>
      <c r="S5104">
        <v>1.1938843825124399</v>
      </c>
      <c r="T5104">
        <v>1.1940892500000999</v>
      </c>
      <c r="U5104">
        <v>1.19449898497542</v>
      </c>
      <c r="V5104">
        <v>1.1936795150247801</v>
      </c>
      <c r="W5104">
        <v>1.1940892500000999</v>
      </c>
      <c r="X5104">
        <v>1.19470385246308</v>
      </c>
      <c r="Y5104">
        <v>1.1934746475371201</v>
      </c>
      <c r="Z5104">
        <v>-1.11270588235245E-4</v>
      </c>
      <c r="AA5104">
        <v>-90408.615564373904</v>
      </c>
      <c r="AB5104" t="str">
        <f t="shared" si="79"/>
        <v>0</v>
      </c>
    </row>
    <row r="5105" spans="1:28">
      <c r="A5105" t="s">
        <v>5133</v>
      </c>
      <c r="B5105">
        <v>1.19415</v>
      </c>
      <c r="C5105">
        <v>1.1940900000000001</v>
      </c>
      <c r="D5105">
        <v>1.1940299999999999</v>
      </c>
      <c r="E5105">
        <v>1.1940500000000001</v>
      </c>
      <c r="F5105">
        <v>1.1940599999999999</v>
      </c>
      <c r="G5105">
        <v>1.19412035082831</v>
      </c>
      <c r="H5105">
        <v>1.19409066559102</v>
      </c>
      <c r="I5105">
        <v>1.1940334297330599</v>
      </c>
      <c r="J5105">
        <v>1.19397783185892</v>
      </c>
      <c r="K5105">
        <v>1.1938702710120099</v>
      </c>
      <c r="L5105">
        <v>1.19347892662202</v>
      </c>
      <c r="M5105">
        <v>1.1926770897561001</v>
      </c>
      <c r="N5105">
        <v>1.1940489003030099</v>
      </c>
      <c r="O5105">
        <v>1.1941187629401699</v>
      </c>
      <c r="P5105">
        <v>1.19412035082831</v>
      </c>
      <c r="Q5105">
        <v>1.1941072500001</v>
      </c>
      <c r="R5105">
        <v>1.19429484980687</v>
      </c>
      <c r="S5105">
        <v>1.19391965019333</v>
      </c>
      <c r="T5105">
        <v>1.1941072500001</v>
      </c>
      <c r="U5105">
        <v>1.1944824496136399</v>
      </c>
      <c r="V5105">
        <v>1.1937320503865601</v>
      </c>
      <c r="W5105">
        <v>1.1941072500001</v>
      </c>
      <c r="X5105">
        <v>1.1946700494204101</v>
      </c>
      <c r="Y5105">
        <v>1.1935444505797901</v>
      </c>
      <c r="Z5105" s="1">
        <v>-6.9676470588120001E-5</v>
      </c>
      <c r="AA5105">
        <v>-90437.615564374006</v>
      </c>
      <c r="AB5105" t="str">
        <f t="shared" si="79"/>
        <v>0</v>
      </c>
    </row>
    <row r="5106" spans="1:28">
      <c r="A5106" t="s">
        <v>5134</v>
      </c>
      <c r="B5106">
        <v>1.19411</v>
      </c>
      <c r="C5106">
        <v>1.1940550000000001</v>
      </c>
      <c r="D5106">
        <v>1.194</v>
      </c>
      <c r="E5106">
        <v>1.1940500000000001</v>
      </c>
      <c r="F5106">
        <v>1.1940500000000001</v>
      </c>
      <c r="G5106">
        <v>1.19410908066265</v>
      </c>
      <c r="H5106">
        <v>1.1940880490319199</v>
      </c>
      <c r="I5106">
        <v>1.1940355121952999</v>
      </c>
      <c r="J5106">
        <v>1.19398217776597</v>
      </c>
      <c r="K5106">
        <v>1.1938767564227299</v>
      </c>
      <c r="L5106">
        <v>1.19348869312276</v>
      </c>
      <c r="M5106">
        <v>1.19268865532757</v>
      </c>
      <c r="N5106">
        <v>1.1940543695104699</v>
      </c>
      <c r="O5106">
        <v>1.19411079257265</v>
      </c>
      <c r="P5106">
        <v>1.19410908066265</v>
      </c>
      <c r="Q5106">
        <v>1.1941235000001</v>
      </c>
      <c r="R5106">
        <v>1.1942916375925601</v>
      </c>
      <c r="S5106">
        <v>1.19395536240763</v>
      </c>
      <c r="T5106">
        <v>1.1941235000001</v>
      </c>
      <c r="U5106">
        <v>1.1944597751850301</v>
      </c>
      <c r="V5106">
        <v>1.19378722481517</v>
      </c>
      <c r="W5106">
        <v>1.1941235000001</v>
      </c>
      <c r="X5106">
        <v>1.1946279127774899</v>
      </c>
      <c r="Y5106">
        <v>1.1936190872226999</v>
      </c>
      <c r="Z5106" s="1">
        <v>-3.6217647058689103E-5</v>
      </c>
      <c r="AA5106">
        <v>-90441.797382555698</v>
      </c>
      <c r="AB5106" t="str">
        <f t="shared" si="79"/>
        <v>0</v>
      </c>
    </row>
    <row r="5107" spans="1:28">
      <c r="A5107" t="s">
        <v>5135</v>
      </c>
      <c r="B5107">
        <v>1.19408</v>
      </c>
      <c r="C5107">
        <v>1.19404</v>
      </c>
      <c r="D5107">
        <v>1.194</v>
      </c>
      <c r="E5107">
        <v>1.1940599999999999</v>
      </c>
      <c r="F5107">
        <v>1.1940200000000001</v>
      </c>
      <c r="G5107">
        <v>1.19409006453012</v>
      </c>
      <c r="H5107">
        <v>1.1940804441287201</v>
      </c>
      <c r="I5107">
        <v>1.19403390027117</v>
      </c>
      <c r="J5107">
        <v>1.19398361887767</v>
      </c>
      <c r="K5107">
        <v>1.19388122009752</v>
      </c>
      <c r="L5107">
        <v>1.19349738712627</v>
      </c>
      <c r="M5107">
        <v>1.1926996679220701</v>
      </c>
      <c r="N5107">
        <v>1.1940571103173601</v>
      </c>
      <c r="O5107">
        <v>1.19410194350107</v>
      </c>
      <c r="P5107">
        <v>1.19409006453012</v>
      </c>
      <c r="Q5107">
        <v>1.1941312500001</v>
      </c>
      <c r="R5107">
        <v>1.1942899625941199</v>
      </c>
      <c r="S5107">
        <v>1.1939725374060799</v>
      </c>
      <c r="T5107">
        <v>1.1941312500001</v>
      </c>
      <c r="U5107">
        <v>1.19444867518813</v>
      </c>
      <c r="V5107">
        <v>1.19381382481206</v>
      </c>
      <c r="W5107">
        <v>1.1941312500001</v>
      </c>
      <c r="X5107">
        <v>1.1946073877821499</v>
      </c>
      <c r="Y5107">
        <v>1.1936551122180401</v>
      </c>
      <c r="Z5107" s="1">
        <v>-2.9617647058743599E-5</v>
      </c>
      <c r="AA5107">
        <v>-90463.297382555596</v>
      </c>
      <c r="AB5107" t="str">
        <f t="shared" si="79"/>
        <v>0</v>
      </c>
    </row>
    <row r="5108" spans="1:28">
      <c r="A5108" t="s">
        <v>5136</v>
      </c>
      <c r="B5108">
        <v>1.1940299999999999</v>
      </c>
      <c r="C5108">
        <v>1.1939550000000001</v>
      </c>
      <c r="D5108">
        <v>1.1938800000000001</v>
      </c>
      <c r="E5108">
        <v>1.1940299999999999</v>
      </c>
      <c r="F5108">
        <v>1.1939200000000001</v>
      </c>
      <c r="G5108">
        <v>1.1940420516240899</v>
      </c>
      <c r="H5108">
        <v>1.19405664971585</v>
      </c>
      <c r="I5108">
        <v>1.19402097358642</v>
      </c>
      <c r="J5108">
        <v>1.19397637543379</v>
      </c>
      <c r="K5108">
        <v>1.1938797627609401</v>
      </c>
      <c r="L5108">
        <v>1.19350303484084</v>
      </c>
      <c r="M5108">
        <v>1.1927091342310501</v>
      </c>
      <c r="N5108">
        <v>1.1940569479852501</v>
      </c>
      <c r="O5108">
        <v>1.19408357556343</v>
      </c>
      <c r="P5108">
        <v>1.1940420516240899</v>
      </c>
      <c r="Q5108">
        <v>1.1941307500000999</v>
      </c>
      <c r="R5108">
        <v>1.1942875322934201</v>
      </c>
      <c r="S5108">
        <v>1.19397396770677</v>
      </c>
      <c r="T5108">
        <v>1.1941307500000999</v>
      </c>
      <c r="U5108">
        <v>1.19444431458675</v>
      </c>
      <c r="V5108">
        <v>1.1938171854134501</v>
      </c>
      <c r="W5108">
        <v>1.1941307500000999</v>
      </c>
      <c r="X5108">
        <v>1.19460109688007</v>
      </c>
      <c r="Y5108">
        <v>1.1936604031201301</v>
      </c>
      <c r="Z5108" s="1">
        <v>-5.6023529411708098E-5</v>
      </c>
      <c r="AA5108">
        <v>-90495.964049222195</v>
      </c>
      <c r="AB5108" t="str">
        <f t="shared" si="79"/>
        <v>0</v>
      </c>
    </row>
    <row r="5109" spans="1:28">
      <c r="A5109" t="s">
        <v>5137</v>
      </c>
      <c r="B5109">
        <v>1.194</v>
      </c>
      <c r="C5109">
        <v>1.1939550000000001</v>
      </c>
      <c r="D5109">
        <v>1.19391</v>
      </c>
      <c r="E5109">
        <v>1.19391</v>
      </c>
      <c r="F5109">
        <v>1.19398</v>
      </c>
      <c r="G5109">
        <v>1.19403284129927</v>
      </c>
      <c r="H5109">
        <v>1.1940510347442701</v>
      </c>
      <c r="I5109">
        <v>1.1940197086806601</v>
      </c>
      <c r="J5109">
        <v>1.1939776941621001</v>
      </c>
      <c r="K5109">
        <v>1.1938838873355699</v>
      </c>
      <c r="L5109">
        <v>1.19351138842682</v>
      </c>
      <c r="M5109">
        <v>1.19271992998746</v>
      </c>
      <c r="N5109">
        <v>1.19405564429408</v>
      </c>
      <c r="O5109">
        <v>1.194067503618</v>
      </c>
      <c r="P5109">
        <v>1.19403284129927</v>
      </c>
      <c r="Q5109">
        <v>1.1941370000000999</v>
      </c>
      <c r="R5109">
        <v>1.19428520087729</v>
      </c>
      <c r="S5109">
        <v>1.1939887991229099</v>
      </c>
      <c r="T5109">
        <v>1.1941370000000999</v>
      </c>
      <c r="U5109">
        <v>1.19443340175448</v>
      </c>
      <c r="V5109">
        <v>1.1938405982457201</v>
      </c>
      <c r="W5109">
        <v>1.1941370000000999</v>
      </c>
      <c r="X5109">
        <v>1.19458160263167</v>
      </c>
      <c r="Y5109">
        <v>1.1936923973685301</v>
      </c>
      <c r="Z5109" s="1">
        <v>-5.8441176470569099E-5</v>
      </c>
      <c r="AA5109">
        <v>-90477.075160333305</v>
      </c>
      <c r="AB5109" t="str">
        <f t="shared" si="79"/>
        <v>0</v>
      </c>
    </row>
    <row r="5110" spans="1:28">
      <c r="A5110" t="s">
        <v>5138</v>
      </c>
      <c r="B5110">
        <v>1.194</v>
      </c>
      <c r="C5110">
        <v>1.1939500000000001</v>
      </c>
      <c r="D5110">
        <v>1.1939</v>
      </c>
      <c r="E5110">
        <v>1.1939599999999999</v>
      </c>
      <c r="F5110">
        <v>1.1939</v>
      </c>
      <c r="G5110">
        <v>1.1940066730394201</v>
      </c>
      <c r="H5110">
        <v>1.1940360312698399</v>
      </c>
      <c r="I5110">
        <v>1.1940117725463899</v>
      </c>
      <c r="J5110">
        <v>1.1939738344539901</v>
      </c>
      <c r="K5110">
        <v>1.1938844355355001</v>
      </c>
      <c r="L5110">
        <v>1.1935178680641501</v>
      </c>
      <c r="M5110">
        <v>1.1927297645986701</v>
      </c>
      <c r="N5110">
        <v>1.1940479024252999</v>
      </c>
      <c r="O5110">
        <v>1.1940528156657499</v>
      </c>
      <c r="P5110">
        <v>1.1940066730394201</v>
      </c>
      <c r="Q5110">
        <v>1.1941367500000999</v>
      </c>
      <c r="R5110">
        <v>1.1942851773813301</v>
      </c>
      <c r="S5110">
        <v>1.1939883226188599</v>
      </c>
      <c r="T5110">
        <v>1.1941367500000999</v>
      </c>
      <c r="U5110">
        <v>1.1944336047625701</v>
      </c>
      <c r="V5110">
        <v>1.1938398952376299</v>
      </c>
      <c r="W5110">
        <v>1.1941367500000999</v>
      </c>
      <c r="X5110">
        <v>1.1945820321438001</v>
      </c>
      <c r="Y5110">
        <v>1.1936914678563999</v>
      </c>
      <c r="Z5110" s="1">
        <v>-6.9429411764587395E-5</v>
      </c>
      <c r="AA5110">
        <v>-90515.075160333305</v>
      </c>
      <c r="AB5110" t="str">
        <f t="shared" si="79"/>
        <v>0</v>
      </c>
    </row>
    <row r="5111" spans="1:28">
      <c r="A5111" t="s">
        <v>5139</v>
      </c>
      <c r="B5111">
        <v>1.19391</v>
      </c>
      <c r="C5111">
        <v>1.1938299999999999</v>
      </c>
      <c r="D5111">
        <v>1.1937500000000001</v>
      </c>
      <c r="E5111">
        <v>1.19391</v>
      </c>
      <c r="F5111">
        <v>1.1937500000000001</v>
      </c>
      <c r="G5111">
        <v>1.1939425384315301</v>
      </c>
      <c r="H5111">
        <v>1.1940002281428601</v>
      </c>
      <c r="I5111">
        <v>1.19398934326552</v>
      </c>
      <c r="J5111">
        <v>1.1939588427312899</v>
      </c>
      <c r="K5111">
        <v>1.1938773765732</v>
      </c>
      <c r="L5111">
        <v>1.19352042581864</v>
      </c>
      <c r="M5111">
        <v>1.19273760544924</v>
      </c>
      <c r="N5111">
        <v>1.19404075608489</v>
      </c>
      <c r="O5111">
        <v>1.19402496370753</v>
      </c>
      <c r="P5111">
        <v>1.1939425384315301</v>
      </c>
      <c r="Q5111">
        <v>1.1941182500001</v>
      </c>
      <c r="R5111">
        <v>1.19429384381406</v>
      </c>
      <c r="S5111">
        <v>1.1939426561861399</v>
      </c>
      <c r="T5111">
        <v>1.1941182500001</v>
      </c>
      <c r="U5111">
        <v>1.1944694376280101</v>
      </c>
      <c r="V5111">
        <v>1.1937670623721801</v>
      </c>
      <c r="W5111">
        <v>1.1941182500001</v>
      </c>
      <c r="X5111">
        <v>1.1946450314419701</v>
      </c>
      <c r="Y5111">
        <v>1.1935914685582301</v>
      </c>
      <c r="Z5111">
        <v>-1.0014117647058E-4</v>
      </c>
      <c r="AA5111">
        <v>-90574.075160333305</v>
      </c>
      <c r="AB5111" t="str">
        <f t="shared" si="79"/>
        <v>0</v>
      </c>
    </row>
    <row r="5112" spans="1:28">
      <c r="A5112" t="s">
        <v>5140</v>
      </c>
      <c r="B5112">
        <v>1.1938800000000001</v>
      </c>
      <c r="C5112">
        <v>1.19381</v>
      </c>
      <c r="D5112">
        <v>1.19374</v>
      </c>
      <c r="E5112">
        <v>1.1937500000000001</v>
      </c>
      <c r="F5112">
        <v>1.19381</v>
      </c>
      <c r="G5112">
        <v>1.1939256307452299</v>
      </c>
      <c r="H5112">
        <v>1.1939866053285699</v>
      </c>
      <c r="I5112">
        <v>1.1939811203811601</v>
      </c>
      <c r="J5112">
        <v>1.19395425059473</v>
      </c>
      <c r="K5112">
        <v>1.1938770640207601</v>
      </c>
      <c r="L5112">
        <v>1.19352623538833</v>
      </c>
      <c r="M5112">
        <v>1.1927470379038301</v>
      </c>
      <c r="N5112">
        <v>1.19403377484759</v>
      </c>
      <c r="O5112">
        <v>1.1939980932440899</v>
      </c>
      <c r="P5112">
        <v>1.1939256307452299</v>
      </c>
      <c r="Q5112">
        <v>1.1940985000001001</v>
      </c>
      <c r="R5112">
        <v>1.1942776305390901</v>
      </c>
      <c r="S5112">
        <v>1.1939193694611101</v>
      </c>
      <c r="T5112">
        <v>1.1940985000001001</v>
      </c>
      <c r="U5112">
        <v>1.1944567610780801</v>
      </c>
      <c r="V5112">
        <v>1.1937402389221099</v>
      </c>
      <c r="W5112">
        <v>1.1940985000001001</v>
      </c>
      <c r="X5112">
        <v>1.1946358916170801</v>
      </c>
      <c r="Y5112">
        <v>1.1935611083831199</v>
      </c>
      <c r="Z5112" s="1">
        <v>-8.4076470588267599E-5</v>
      </c>
      <c r="AA5112">
        <v>-90574.075160333305</v>
      </c>
      <c r="AB5112" t="str">
        <f t="shared" ref="AB5112:AB5175" si="80">IF(E5115-E5112&gt;0,"1","0")</f>
        <v>0</v>
      </c>
    </row>
    <row r="5113" spans="1:28">
      <c r="A5113" t="s">
        <v>5141</v>
      </c>
      <c r="B5113">
        <v>1.1938200000000001</v>
      </c>
      <c r="C5113">
        <v>1.1937450000000001</v>
      </c>
      <c r="D5113">
        <v>1.19367</v>
      </c>
      <c r="E5113">
        <v>1.19381</v>
      </c>
      <c r="F5113">
        <v>1.19371</v>
      </c>
      <c r="G5113">
        <v>1.19387210459618</v>
      </c>
      <c r="H5113">
        <v>1.19395309479571</v>
      </c>
      <c r="I5113">
        <v>1.1939590012446299</v>
      </c>
      <c r="J5113">
        <v>1.19393895056499</v>
      </c>
      <c r="K5113">
        <v>1.1938694007756301</v>
      </c>
      <c r="L5113">
        <v>1.1935282328540799</v>
      </c>
      <c r="M5113">
        <v>1.1927545254351899</v>
      </c>
      <c r="N5113">
        <v>1.1940180998593199</v>
      </c>
      <c r="O5113">
        <v>1.1939664565885799</v>
      </c>
      <c r="P5113">
        <v>1.19387210459618</v>
      </c>
      <c r="Q5113">
        <v>1.1940635000001001</v>
      </c>
      <c r="R5113">
        <v>1.19425704004763</v>
      </c>
      <c r="S5113">
        <v>1.19386995995256</v>
      </c>
      <c r="T5113">
        <v>1.1940635000001001</v>
      </c>
      <c r="U5113">
        <v>1.1944505800951699</v>
      </c>
      <c r="V5113">
        <v>1.19367641990503</v>
      </c>
      <c r="W5113">
        <v>1.1940635000001001</v>
      </c>
      <c r="X5113">
        <v>1.1946441201427001</v>
      </c>
      <c r="Y5113">
        <v>1.1934828798574899</v>
      </c>
      <c r="Z5113" s="1">
        <v>-9.5623529411647797E-5</v>
      </c>
      <c r="AA5113">
        <v>-90607.208493666607</v>
      </c>
      <c r="AB5113" t="str">
        <f t="shared" si="80"/>
        <v>0</v>
      </c>
    </row>
    <row r="5114" spans="1:28">
      <c r="A5114" t="s">
        <v>5142</v>
      </c>
      <c r="B5114">
        <v>1.1937800000000001</v>
      </c>
      <c r="C5114">
        <v>1.1937450000000001</v>
      </c>
      <c r="D5114">
        <v>1.19371</v>
      </c>
      <c r="E5114">
        <v>1.19371</v>
      </c>
      <c r="F5114">
        <v>1.1937500000000001</v>
      </c>
      <c r="G5114">
        <v>1.19385328367694</v>
      </c>
      <c r="H5114">
        <v>1.1939359353161401</v>
      </c>
      <c r="I5114">
        <v>1.1939472456061</v>
      </c>
      <c r="J5114">
        <v>1.1939311655367399</v>
      </c>
      <c r="K5114">
        <v>1.1938665485275499</v>
      </c>
      <c r="L5114">
        <v>1.19353250258429</v>
      </c>
      <c r="M5114">
        <v>1.1927631102926699</v>
      </c>
      <c r="N5114">
        <v>1.19400209217783</v>
      </c>
      <c r="O5114">
        <v>1.1939387745150101</v>
      </c>
      <c r="P5114">
        <v>1.19385328367694</v>
      </c>
      <c r="Q5114">
        <v>1.1940382500001001</v>
      </c>
      <c r="R5114">
        <v>1.19423316841252</v>
      </c>
      <c r="S5114">
        <v>1.19384333158768</v>
      </c>
      <c r="T5114">
        <v>1.1940382500001001</v>
      </c>
      <c r="U5114">
        <v>1.1944280868249399</v>
      </c>
      <c r="V5114">
        <v>1.19364841317526</v>
      </c>
      <c r="W5114">
        <v>1.1940382500001001</v>
      </c>
      <c r="X5114">
        <v>1.1946230052373601</v>
      </c>
      <c r="Y5114">
        <v>1.1934534947628399</v>
      </c>
      <c r="Z5114" s="1">
        <v>-8.3876470588195196E-5</v>
      </c>
      <c r="AA5114">
        <v>-90600.922779380795</v>
      </c>
      <c r="AB5114" t="str">
        <f t="shared" si="80"/>
        <v>1</v>
      </c>
    </row>
    <row r="5115" spans="1:28">
      <c r="A5115" t="s">
        <v>5143</v>
      </c>
      <c r="B5115">
        <v>1.1938200000000001</v>
      </c>
      <c r="C5115">
        <v>1.1937599999999999</v>
      </c>
      <c r="D5115">
        <v>1.1937</v>
      </c>
      <c r="E5115">
        <v>1.1937500000000001</v>
      </c>
      <c r="F5115">
        <v>1.19377</v>
      </c>
      <c r="G5115">
        <v>1.19383822694155</v>
      </c>
      <c r="H5115">
        <v>1.19392024178453</v>
      </c>
      <c r="I5115">
        <v>1.19393605145458</v>
      </c>
      <c r="J5115">
        <v>1.1939235822599099</v>
      </c>
      <c r="K5115">
        <v>1.19386365246552</v>
      </c>
      <c r="L5115">
        <v>1.19353662476344</v>
      </c>
      <c r="M5115">
        <v>1.19277158367912</v>
      </c>
      <c r="N5115">
        <v>1.19398231585646</v>
      </c>
      <c r="O5115">
        <v>1.19391642770063</v>
      </c>
      <c r="P5115">
        <v>1.19383822694155</v>
      </c>
      <c r="Q5115">
        <v>1.1940135000001</v>
      </c>
      <c r="R5115">
        <v>1.1942081606021699</v>
      </c>
      <c r="S5115">
        <v>1.19381883939802</v>
      </c>
      <c r="T5115">
        <v>1.1940135000001</v>
      </c>
      <c r="U5115">
        <v>1.1944028212042499</v>
      </c>
      <c r="V5115">
        <v>1.1936241787959501</v>
      </c>
      <c r="W5115">
        <v>1.1940135000001</v>
      </c>
      <c r="X5115">
        <v>1.1945974818063201</v>
      </c>
      <c r="Y5115">
        <v>1.1934295181938701</v>
      </c>
      <c r="Z5115" s="1">
        <v>-5.5452941176381199E-5</v>
      </c>
      <c r="AA5115">
        <v>-90588.589446047597</v>
      </c>
      <c r="AB5115" t="str">
        <f t="shared" si="80"/>
        <v>1</v>
      </c>
    </row>
    <row r="5116" spans="1:28">
      <c r="A5116" t="s">
        <v>5144</v>
      </c>
      <c r="B5116">
        <v>1.1938899999999999</v>
      </c>
      <c r="C5116">
        <v>1.1938249999999999</v>
      </c>
      <c r="D5116">
        <v>1.1937599999999999</v>
      </c>
      <c r="E5116">
        <v>1.19377</v>
      </c>
      <c r="F5116">
        <v>1.1938200000000001</v>
      </c>
      <c r="G5116">
        <v>1.19384138155324</v>
      </c>
      <c r="H5116">
        <v>1.1939141676060701</v>
      </c>
      <c r="I5116">
        <v>1.1939310702465</v>
      </c>
      <c r="J5116">
        <v>1.1939205156469099</v>
      </c>
      <c r="K5116">
        <v>1.1938636362722299</v>
      </c>
      <c r="L5116">
        <v>1.1935420824062699</v>
      </c>
      <c r="M5116">
        <v>1.19278069166235</v>
      </c>
      <c r="N5116">
        <v>1.1939640607905799</v>
      </c>
      <c r="O5116">
        <v>1.1939049992380499</v>
      </c>
      <c r="P5116">
        <v>1.19384138155324</v>
      </c>
      <c r="Q5116">
        <v>1.1939950000001001</v>
      </c>
      <c r="R5116">
        <v>1.1941846839477599</v>
      </c>
      <c r="S5116">
        <v>1.19380531605244</v>
      </c>
      <c r="T5116">
        <v>1.1939950000001001</v>
      </c>
      <c r="U5116">
        <v>1.19437436789542</v>
      </c>
      <c r="V5116">
        <v>1.1936156321047799</v>
      </c>
      <c r="W5116">
        <v>1.1939950000001001</v>
      </c>
      <c r="X5116">
        <v>1.19456405184308</v>
      </c>
      <c r="Y5116">
        <v>1.1934259481571201</v>
      </c>
      <c r="Z5116" s="1">
        <v>-2.1847058823609401E-5</v>
      </c>
      <c r="AA5116">
        <v>-90591.743292201296</v>
      </c>
      <c r="AB5116" t="str">
        <f t="shared" si="80"/>
        <v>0</v>
      </c>
    </row>
    <row r="5117" spans="1:28">
      <c r="A5117" t="s">
        <v>5145</v>
      </c>
      <c r="B5117">
        <v>1.19384</v>
      </c>
      <c r="C5117">
        <v>1.19377</v>
      </c>
      <c r="D5117">
        <v>1.1937</v>
      </c>
      <c r="E5117">
        <v>1.19381</v>
      </c>
      <c r="F5117">
        <v>1.1937899999999999</v>
      </c>
      <c r="G5117">
        <v>1.1938247052425901</v>
      </c>
      <c r="H5117">
        <v>1.19389815084547</v>
      </c>
      <c r="I5117">
        <v>1.1939191766745101</v>
      </c>
      <c r="J5117">
        <v>1.1939120898645601</v>
      </c>
      <c r="K5117">
        <v>1.1938598928409301</v>
      </c>
      <c r="L5117">
        <v>1.1935455588106101</v>
      </c>
      <c r="M5117">
        <v>1.19278877200961</v>
      </c>
      <c r="N5117">
        <v>1.1939483638066899</v>
      </c>
      <c r="O5117">
        <v>1.1938881243332899</v>
      </c>
      <c r="P5117">
        <v>1.1938247052425901</v>
      </c>
      <c r="Q5117">
        <v>1.1939685000000999</v>
      </c>
      <c r="R5117">
        <v>1.1941532640388099</v>
      </c>
      <c r="S5117">
        <v>1.1937837359613901</v>
      </c>
      <c r="T5117">
        <v>1.1939685000000999</v>
      </c>
      <c r="U5117">
        <v>1.19433802807752</v>
      </c>
      <c r="V5117">
        <v>1.1935989719226801</v>
      </c>
      <c r="W5117">
        <v>1.1939685000000999</v>
      </c>
      <c r="X5117">
        <v>1.19452279211622</v>
      </c>
      <c r="Y5117">
        <v>1.19341420788397</v>
      </c>
      <c r="Z5117" s="1">
        <v>-5.7058823531544003E-7</v>
      </c>
      <c r="AA5117">
        <v>-90558.314720772905</v>
      </c>
      <c r="AB5117" t="str">
        <f t="shared" si="80"/>
        <v>0</v>
      </c>
    </row>
    <row r="5118" spans="1:28">
      <c r="A5118" t="s">
        <v>5146</v>
      </c>
      <c r="B5118">
        <v>1.1937899999999999</v>
      </c>
      <c r="C5118">
        <v>1.1936549999999999</v>
      </c>
      <c r="D5118">
        <v>1.1935199999999999</v>
      </c>
      <c r="E5118">
        <v>1.1937899999999999</v>
      </c>
      <c r="F5118">
        <v>1.19354</v>
      </c>
      <c r="G5118">
        <v>1.1937481641940699</v>
      </c>
      <c r="H5118">
        <v>1.19385118576092</v>
      </c>
      <c r="I5118">
        <v>1.19388616489621</v>
      </c>
      <c r="J5118">
        <v>1.1938875728713401</v>
      </c>
      <c r="K5118">
        <v>1.19384521307957</v>
      </c>
      <c r="L5118">
        <v>1.19354342033043</v>
      </c>
      <c r="M5118">
        <v>1.1927939999511901</v>
      </c>
      <c r="N5118">
        <v>1.1939388742830901</v>
      </c>
      <c r="O5118">
        <v>1.19385898379163</v>
      </c>
      <c r="P5118">
        <v>1.1937481641940699</v>
      </c>
      <c r="Q5118">
        <v>1.1939177500000999</v>
      </c>
      <c r="R5118">
        <v>1.1940993847641199</v>
      </c>
      <c r="S5118">
        <v>1.1937361152360799</v>
      </c>
      <c r="T5118">
        <v>1.1939177500000999</v>
      </c>
      <c r="U5118">
        <v>1.1942810195281399</v>
      </c>
      <c r="V5118">
        <v>1.1935544804720599</v>
      </c>
      <c r="W5118">
        <v>1.1939177500000999</v>
      </c>
      <c r="X5118">
        <v>1.1944626542921499</v>
      </c>
      <c r="Y5118">
        <v>1.1933728457080399</v>
      </c>
      <c r="Z5118" s="1">
        <v>-3.3752941176589902E-5</v>
      </c>
      <c r="AA5118">
        <v>-90651.166572624701</v>
      </c>
      <c r="AB5118" t="str">
        <f t="shared" si="80"/>
        <v>1</v>
      </c>
    </row>
    <row r="5119" spans="1:28">
      <c r="A5119" t="s">
        <v>5147</v>
      </c>
      <c r="B5119">
        <v>1.1936800000000001</v>
      </c>
      <c r="C5119">
        <v>1.1936150000000001</v>
      </c>
      <c r="D5119">
        <v>1.1935500000000001</v>
      </c>
      <c r="E5119">
        <v>1.1935500000000001</v>
      </c>
      <c r="F5119">
        <v>1.19367</v>
      </c>
      <c r="G5119">
        <v>1.1937449313552599</v>
      </c>
      <c r="H5119">
        <v>1.19383991718483</v>
      </c>
      <c r="I5119">
        <v>1.1938764650142399</v>
      </c>
      <c r="J5119">
        <v>1.1938802817277701</v>
      </c>
      <c r="K5119">
        <v>1.19384180042136</v>
      </c>
      <c r="L5119">
        <v>1.19354676193604</v>
      </c>
      <c r="M5119">
        <v>1.1928019204377101</v>
      </c>
      <c r="N5119">
        <v>1.19392588395363</v>
      </c>
      <c r="O5119">
        <v>1.19382848581768</v>
      </c>
      <c r="P5119">
        <v>1.1937449313552599</v>
      </c>
      <c r="Q5119">
        <v>1.1938902500001001</v>
      </c>
      <c r="R5119">
        <v>1.1940507684959201</v>
      </c>
      <c r="S5119">
        <v>1.1937297315042801</v>
      </c>
      <c r="T5119">
        <v>1.1938902500001001</v>
      </c>
      <c r="U5119">
        <v>1.1942112869917401</v>
      </c>
      <c r="V5119">
        <v>1.1935692130084601</v>
      </c>
      <c r="W5119">
        <v>1.1938902500001001</v>
      </c>
      <c r="X5119">
        <v>1.1943718054875601</v>
      </c>
      <c r="Y5119">
        <v>1.1934086945126401</v>
      </c>
      <c r="Z5119" s="1">
        <v>-2.92000000002509E-5</v>
      </c>
      <c r="AA5119">
        <v>-90557.243495701696</v>
      </c>
      <c r="AB5119" t="str">
        <f t="shared" si="80"/>
        <v>1</v>
      </c>
    </row>
    <row r="5120" spans="1:28">
      <c r="A5120" t="s">
        <v>5148</v>
      </c>
      <c r="B5120">
        <v>1.19394</v>
      </c>
      <c r="C5120">
        <v>1.193805</v>
      </c>
      <c r="D5120">
        <v>1.19367</v>
      </c>
      <c r="E5120">
        <v>1.1936800000000001</v>
      </c>
      <c r="F5120">
        <v>1.1938899999999999</v>
      </c>
      <c r="G5120">
        <v>1.19379194508421</v>
      </c>
      <c r="H5120">
        <v>1.19385517546634</v>
      </c>
      <c r="I5120">
        <v>1.19388447845773</v>
      </c>
      <c r="J5120">
        <v>1.1938862051413801</v>
      </c>
      <c r="K5120">
        <v>1.19384710151842</v>
      </c>
      <c r="L5120">
        <v>1.1935543645148801</v>
      </c>
      <c r="M5120">
        <v>1.19281193742018</v>
      </c>
      <c r="N5120">
        <v>1.1939050467264201</v>
      </c>
      <c r="O5120">
        <v>1.19382555009047</v>
      </c>
      <c r="P5120">
        <v>1.19379194508421</v>
      </c>
      <c r="Q5120">
        <v>1.1938877500000999</v>
      </c>
      <c r="R5120">
        <v>1.1940379538199599</v>
      </c>
      <c r="S5120">
        <v>1.19373754618024</v>
      </c>
      <c r="T5120">
        <v>1.1938877500000999</v>
      </c>
      <c r="U5120">
        <v>1.1941881576398099</v>
      </c>
      <c r="V5120">
        <v>1.19358734236038</v>
      </c>
      <c r="W5120">
        <v>1.1938877500000999</v>
      </c>
      <c r="X5120">
        <v>1.1943383614596701</v>
      </c>
      <c r="Y5120">
        <v>1.19343713854052</v>
      </c>
      <c r="Z5120" s="1">
        <v>-7.7058823552103704E-7</v>
      </c>
      <c r="AA5120">
        <v>-90511.910162368295</v>
      </c>
      <c r="AB5120" t="str">
        <f t="shared" si="80"/>
        <v>1</v>
      </c>
    </row>
    <row r="5121" spans="1:28">
      <c r="A5121" t="s">
        <v>5149</v>
      </c>
      <c r="B5121">
        <v>1.19421</v>
      </c>
      <c r="C5121">
        <v>1.194035</v>
      </c>
      <c r="D5121">
        <v>1.1938599999999999</v>
      </c>
      <c r="E5121">
        <v>1.1938800000000001</v>
      </c>
      <c r="F5121">
        <v>1.19417</v>
      </c>
      <c r="G5121">
        <v>1.19389235606736</v>
      </c>
      <c r="H5121">
        <v>1.1939006079197101</v>
      </c>
      <c r="I5121">
        <v>1.19391315767166</v>
      </c>
      <c r="J5121">
        <v>1.19390775738431</v>
      </c>
      <c r="K5121">
        <v>1.19386285924559</v>
      </c>
      <c r="L5121">
        <v>1.19356716538408</v>
      </c>
      <c r="M5121">
        <v>1.19282453551112</v>
      </c>
      <c r="N5121">
        <v>1.1938827354397701</v>
      </c>
      <c r="O5121">
        <v>1.1938517313291599</v>
      </c>
      <c r="P5121">
        <v>1.19389235606736</v>
      </c>
      <c r="Q5121">
        <v>1.1939020000000999</v>
      </c>
      <c r="R5121">
        <v>1.1940640601741099</v>
      </c>
      <c r="S5121">
        <v>1.1937399398260899</v>
      </c>
      <c r="T5121">
        <v>1.1939020000000999</v>
      </c>
      <c r="U5121">
        <v>1.1942261203481199</v>
      </c>
      <c r="V5121">
        <v>1.19357787965208</v>
      </c>
      <c r="W5121">
        <v>1.1939020000000999</v>
      </c>
      <c r="X5121">
        <v>1.1943881805221299</v>
      </c>
      <c r="Y5121">
        <v>1.19341581947807</v>
      </c>
      <c r="Z5121" s="1">
        <v>7.5188235294254796E-5</v>
      </c>
      <c r="AA5121">
        <v>-90429.367305225504</v>
      </c>
      <c r="AB5121" t="str">
        <f t="shared" si="80"/>
        <v>1</v>
      </c>
    </row>
    <row r="5122" spans="1:28">
      <c r="A5122" t="s">
        <v>5150</v>
      </c>
      <c r="B5122">
        <v>1.19435</v>
      </c>
      <c r="C5122">
        <v>1.194245</v>
      </c>
      <c r="D5122">
        <v>1.19414</v>
      </c>
      <c r="E5122">
        <v>1.19417</v>
      </c>
      <c r="F5122">
        <v>1.19435</v>
      </c>
      <c r="G5122">
        <v>1.19399388485389</v>
      </c>
      <c r="H5122">
        <v>1.19395129712774</v>
      </c>
      <c r="I5122">
        <v>1.1939462804935499</v>
      </c>
      <c r="J5122">
        <v>1.1939329320151</v>
      </c>
      <c r="K5122">
        <v>1.1938811806040699</v>
      </c>
      <c r="L5122">
        <v>1.19358127512768</v>
      </c>
      <c r="M5122">
        <v>1.19283778417353</v>
      </c>
      <c r="N5122">
        <v>1.1938767557905601</v>
      </c>
      <c r="O5122">
        <v>1.1939008899130099</v>
      </c>
      <c r="P5122">
        <v>1.19399388485389</v>
      </c>
      <c r="Q5122">
        <v>1.1939172500001001</v>
      </c>
      <c r="R5122">
        <v>1.19410632984434</v>
      </c>
      <c r="S5122">
        <v>1.19372817015585</v>
      </c>
      <c r="T5122">
        <v>1.1939172500001001</v>
      </c>
      <c r="U5122">
        <v>1.19429540968859</v>
      </c>
      <c r="V5122">
        <v>1.1935390903116101</v>
      </c>
      <c r="W5122">
        <v>1.1939172500001001</v>
      </c>
      <c r="X5122">
        <v>1.1944844895328399</v>
      </c>
      <c r="Y5122">
        <v>1.19335001046736</v>
      </c>
      <c r="Z5122">
        <v>1.6275882352948499E-4</v>
      </c>
      <c r="AA5122">
        <v>-90365.367305225504</v>
      </c>
      <c r="AB5122" t="str">
        <f t="shared" si="80"/>
        <v>1</v>
      </c>
    </row>
    <row r="5123" spans="1:28">
      <c r="A5123" t="s">
        <v>5151</v>
      </c>
      <c r="B5123">
        <v>1.19448</v>
      </c>
      <c r="C5123">
        <v>1.19441</v>
      </c>
      <c r="D5123">
        <v>1.19434</v>
      </c>
      <c r="E5123">
        <v>1.19434</v>
      </c>
      <c r="F5123">
        <v>1.1944600000000001</v>
      </c>
      <c r="G5123">
        <v>1.19409830788311</v>
      </c>
      <c r="H5123">
        <v>1.19400846741496</v>
      </c>
      <c r="I5123">
        <v>1.1939848840162</v>
      </c>
      <c r="J5123">
        <v>1.1939626104143399</v>
      </c>
      <c r="K5123">
        <v>1.19390273013949</v>
      </c>
      <c r="L5123">
        <v>1.1935970677644401</v>
      </c>
      <c r="M5123">
        <v>1.1928518811109701</v>
      </c>
      <c r="N5123">
        <v>1.19388892842206</v>
      </c>
      <c r="O5123">
        <v>1.19396452867389</v>
      </c>
      <c r="P5123">
        <v>1.19409830788311</v>
      </c>
      <c r="Q5123">
        <v>1.1939377500001001</v>
      </c>
      <c r="R5123">
        <v>1.19416404336611</v>
      </c>
      <c r="S5123">
        <v>1.1937114566340901</v>
      </c>
      <c r="T5123">
        <v>1.1939377500001001</v>
      </c>
      <c r="U5123">
        <v>1.19439033673212</v>
      </c>
      <c r="V5123">
        <v>1.1934851632680801</v>
      </c>
      <c r="W5123">
        <v>1.1939377500001001</v>
      </c>
      <c r="X5123">
        <v>1.19461663009813</v>
      </c>
      <c r="Y5123">
        <v>1.1932588699020701</v>
      </c>
      <c r="Z5123">
        <v>2.4225882352958399E-4</v>
      </c>
      <c r="AA5123">
        <v>-90309.653019511097</v>
      </c>
      <c r="AB5123" t="str">
        <f t="shared" si="80"/>
        <v>1</v>
      </c>
    </row>
    <row r="5124" spans="1:28">
      <c r="A5124" t="s">
        <v>5152</v>
      </c>
      <c r="B5124">
        <v>1.19459</v>
      </c>
      <c r="C5124">
        <v>1.1945049999999999</v>
      </c>
      <c r="D5124">
        <v>1.19442</v>
      </c>
      <c r="E5124">
        <v>1.1944600000000001</v>
      </c>
      <c r="F5124">
        <v>1.19459</v>
      </c>
      <c r="G5124">
        <v>1.19419984630649</v>
      </c>
      <c r="H5124">
        <v>1.19406867067347</v>
      </c>
      <c r="I5124">
        <v>1.1940266917484601</v>
      </c>
      <c r="J5124">
        <v>1.1939951173936201</v>
      </c>
      <c r="K5124">
        <v>1.19392642246817</v>
      </c>
      <c r="L5124">
        <v>1.1936140208017001</v>
      </c>
      <c r="M5124">
        <v>1.1928665706433801</v>
      </c>
      <c r="N5124">
        <v>1.19391631854344</v>
      </c>
      <c r="O5124">
        <v>1.19403208758965</v>
      </c>
      <c r="P5124">
        <v>1.19419984630649</v>
      </c>
      <c r="Q5124">
        <v>1.1939640000000999</v>
      </c>
      <c r="R5124">
        <v>1.19423195335425</v>
      </c>
      <c r="S5124">
        <v>1.1936960466459501</v>
      </c>
      <c r="T5124">
        <v>1.1939640000000999</v>
      </c>
      <c r="U5124">
        <v>1.1944999067083999</v>
      </c>
      <c r="V5124">
        <v>1.1934280932918</v>
      </c>
      <c r="W5124">
        <v>1.1939640000000999</v>
      </c>
      <c r="X5124">
        <v>1.19476786006255</v>
      </c>
      <c r="Y5124">
        <v>1.1931601399376499</v>
      </c>
      <c r="Z5124">
        <v>2.7298235294123099E-4</v>
      </c>
      <c r="AA5124">
        <v>-90231.653019511097</v>
      </c>
      <c r="AB5124" t="str">
        <f t="shared" si="80"/>
        <v>1</v>
      </c>
    </row>
    <row r="5125" spans="1:28">
      <c r="A5125" t="s">
        <v>5153</v>
      </c>
      <c r="B5125">
        <v>1.1947700000000001</v>
      </c>
      <c r="C5125">
        <v>1.194655</v>
      </c>
      <c r="D5125">
        <v>1.1945399999999999</v>
      </c>
      <c r="E5125">
        <v>1.1945699999999999</v>
      </c>
      <c r="F5125">
        <v>1.1946699999999999</v>
      </c>
      <c r="G5125">
        <v>1.1943094770451901</v>
      </c>
      <c r="H5125">
        <v>1.19413745360612</v>
      </c>
      <c r="I5125">
        <v>1.1940755345207801</v>
      </c>
      <c r="J5125">
        <v>1.19403339902394</v>
      </c>
      <c r="K5125">
        <v>1.19395428060812</v>
      </c>
      <c r="L5125">
        <v>1.19363318017722</v>
      </c>
      <c r="M5125">
        <v>1.1928823849852399</v>
      </c>
      <c r="N5125">
        <v>1.19395429404009</v>
      </c>
      <c r="O5125">
        <v>1.1941099516409399</v>
      </c>
      <c r="P5125">
        <v>1.1943094770451901</v>
      </c>
      <c r="Q5125">
        <v>1.1939995000001</v>
      </c>
      <c r="R5125">
        <v>1.1943177290842499</v>
      </c>
      <c r="S5125">
        <v>1.1936812709159501</v>
      </c>
      <c r="T5125">
        <v>1.1939995000001</v>
      </c>
      <c r="U5125">
        <v>1.1946359581684001</v>
      </c>
      <c r="V5125">
        <v>1.1933630418318</v>
      </c>
      <c r="W5125">
        <v>1.1939995000001</v>
      </c>
      <c r="X5125">
        <v>1.19495418725255</v>
      </c>
      <c r="Y5125">
        <v>1.1930448127476401</v>
      </c>
      <c r="Z5125">
        <v>2.6762941176473599E-4</v>
      </c>
      <c r="AA5125">
        <v>-90221.739976032899</v>
      </c>
      <c r="AB5125" t="str">
        <f t="shared" si="80"/>
        <v>1</v>
      </c>
    </row>
    <row r="5126" spans="1:28">
      <c r="A5126" t="s">
        <v>5154</v>
      </c>
      <c r="B5126">
        <v>1.19503</v>
      </c>
      <c r="C5126">
        <v>1.19485</v>
      </c>
      <c r="D5126">
        <v>1.1946699999999999</v>
      </c>
      <c r="E5126">
        <v>1.19468</v>
      </c>
      <c r="F5126">
        <v>1.1949700000000001</v>
      </c>
      <c r="G5126">
        <v>1.19447278163615</v>
      </c>
      <c r="H5126">
        <v>1.19423800824551</v>
      </c>
      <c r="I5126">
        <v>1.19414707666384</v>
      </c>
      <c r="J5126">
        <v>1.1940893040727401</v>
      </c>
      <c r="K5126">
        <v>1.19399428236563</v>
      </c>
      <c r="L5126">
        <v>1.19365857995205</v>
      </c>
      <c r="M5126">
        <v>1.1929013533048101</v>
      </c>
      <c r="N5126">
        <v>1.1939966560370101</v>
      </c>
      <c r="O5126">
        <v>1.1942024576858199</v>
      </c>
      <c r="P5126">
        <v>1.19447278163615</v>
      </c>
      <c r="Q5126">
        <v>1.1940555000001001</v>
      </c>
      <c r="R5126">
        <v>1.1944556496595999</v>
      </c>
      <c r="S5126">
        <v>1.1936553503406</v>
      </c>
      <c r="T5126">
        <v>1.1940555000001001</v>
      </c>
      <c r="U5126">
        <v>1.1948557993191</v>
      </c>
      <c r="V5126">
        <v>1.1932552006810899</v>
      </c>
      <c r="W5126">
        <v>1.1940555000001001</v>
      </c>
      <c r="X5126">
        <v>1.1952559489786101</v>
      </c>
      <c r="Y5126">
        <v>1.1928550510215901</v>
      </c>
      <c r="Z5126">
        <v>2.7674705882355598E-4</v>
      </c>
      <c r="AA5126">
        <v>-90159.073309366198</v>
      </c>
      <c r="AB5126" t="str">
        <f t="shared" si="80"/>
        <v>1</v>
      </c>
    </row>
    <row r="5127" spans="1:28">
      <c r="A5127" t="s">
        <v>5155</v>
      </c>
      <c r="B5127">
        <v>1.1951000000000001</v>
      </c>
      <c r="C5127">
        <v>1.1950050000000001</v>
      </c>
      <c r="D5127">
        <v>1.1949099999999999</v>
      </c>
      <c r="E5127">
        <v>1.19499</v>
      </c>
      <c r="F5127">
        <v>1.1950499999999999</v>
      </c>
      <c r="G5127">
        <v>1.19458862530892</v>
      </c>
      <c r="H5127">
        <v>1.19431955742096</v>
      </c>
      <c r="I5127">
        <v>1.19420753821958</v>
      </c>
      <c r="J5127">
        <v>1.1941375513691099</v>
      </c>
      <c r="K5127">
        <v>1.19402962295344</v>
      </c>
      <c r="L5127">
        <v>1.1936818494528501</v>
      </c>
      <c r="M5127">
        <v>1.1929192993189299</v>
      </c>
      <c r="N5127">
        <v>1.19404729788032</v>
      </c>
      <c r="O5127">
        <v>1.1943027754751001</v>
      </c>
      <c r="P5127">
        <v>1.19458862530892</v>
      </c>
      <c r="Q5127">
        <v>1.1941105000001</v>
      </c>
      <c r="R5127">
        <v>1.19456488392367</v>
      </c>
      <c r="S5127">
        <v>1.19365611607653</v>
      </c>
      <c r="T5127">
        <v>1.1941105000001</v>
      </c>
      <c r="U5127">
        <v>1.19501926784724</v>
      </c>
      <c r="V5127">
        <v>1.19320173215296</v>
      </c>
      <c r="W5127">
        <v>1.1941105000001</v>
      </c>
      <c r="X5127">
        <v>1.19547365177081</v>
      </c>
      <c r="Y5127">
        <v>1.19274734822939</v>
      </c>
      <c r="Z5127">
        <v>2.4784705882351403E-4</v>
      </c>
      <c r="AA5127">
        <v>-90118.810151471596</v>
      </c>
      <c r="AB5127" t="str">
        <f t="shared" si="80"/>
        <v>1</v>
      </c>
    </row>
    <row r="5128" spans="1:28">
      <c r="A5128" t="s">
        <v>5156</v>
      </c>
      <c r="B5128">
        <v>1.1952499999999999</v>
      </c>
      <c r="C5128">
        <v>1.1951350000000001</v>
      </c>
      <c r="D5128">
        <v>1.19502</v>
      </c>
      <c r="E5128">
        <v>1.1950400000000001</v>
      </c>
      <c r="F5128">
        <v>1.19523</v>
      </c>
      <c r="G5128">
        <v>1.1947321002471301</v>
      </c>
      <c r="H5128">
        <v>1.19441915167886</v>
      </c>
      <c r="I5128">
        <v>1.1942816134493901</v>
      </c>
      <c r="J5128">
        <v>1.1941966863006499</v>
      </c>
      <c r="K5128">
        <v>1.1940726966327699</v>
      </c>
      <c r="L5128">
        <v>1.1937092089064101</v>
      </c>
      <c r="M5128">
        <v>1.19293934022739</v>
      </c>
      <c r="N5128">
        <v>1.19410904419721</v>
      </c>
      <c r="O5128">
        <v>1.19440680354071</v>
      </c>
      <c r="P5128">
        <v>1.1947321002471301</v>
      </c>
      <c r="Q5128">
        <v>1.1941790000001</v>
      </c>
      <c r="R5128">
        <v>1.1947010239459099</v>
      </c>
      <c r="S5128">
        <v>1.1936569760542901</v>
      </c>
      <c r="T5128">
        <v>1.1941790000001</v>
      </c>
      <c r="U5128">
        <v>1.1952230478917201</v>
      </c>
      <c r="V5128">
        <v>1.19313495210848</v>
      </c>
      <c r="W5128">
        <v>1.1941790000001</v>
      </c>
      <c r="X5128">
        <v>1.19574507183753</v>
      </c>
      <c r="Y5128">
        <v>1.1926129281626701</v>
      </c>
      <c r="Z5128">
        <v>2.46870588235259E-4</v>
      </c>
      <c r="AA5128">
        <v>-90046.940586254103</v>
      </c>
      <c r="AB5128" t="str">
        <f t="shared" si="80"/>
        <v>1</v>
      </c>
    </row>
    <row r="5129" spans="1:28">
      <c r="A5129" t="s">
        <v>5157</v>
      </c>
      <c r="B5129">
        <v>1.1952499999999999</v>
      </c>
      <c r="C5129">
        <v>1.1951849999999999</v>
      </c>
      <c r="D5129">
        <v>1.19512</v>
      </c>
      <c r="E5129">
        <v>1.19523</v>
      </c>
      <c r="F5129">
        <v>1.1952100000000001</v>
      </c>
      <c r="G5129">
        <v>1.19482048019771</v>
      </c>
      <c r="H5129">
        <v>1.1944941865109699</v>
      </c>
      <c r="I5129">
        <v>1.1943407058861</v>
      </c>
      <c r="J5129">
        <v>1.1942452144856199</v>
      </c>
      <c r="K5129">
        <v>1.1941091567450099</v>
      </c>
      <c r="L5129">
        <v>1.1937334845912999</v>
      </c>
      <c r="M5129">
        <v>1.1929578905171601</v>
      </c>
      <c r="N5129">
        <v>1.1941779638743499</v>
      </c>
      <c r="O5129">
        <v>1.19450407809812</v>
      </c>
      <c r="P5129">
        <v>1.19482048019771</v>
      </c>
      <c r="Q5129">
        <v>1.1942397500001001</v>
      </c>
      <c r="R5129">
        <v>1.19480074571087</v>
      </c>
      <c r="S5129">
        <v>1.1936787542893299</v>
      </c>
      <c r="T5129">
        <v>1.1942397500001001</v>
      </c>
      <c r="U5129">
        <v>1.19536174142163</v>
      </c>
      <c r="V5129">
        <v>1.19311775857856</v>
      </c>
      <c r="W5129">
        <v>1.1942397500001001</v>
      </c>
      <c r="X5129">
        <v>1.1959227371323999</v>
      </c>
      <c r="Y5129">
        <v>1.1925567628678</v>
      </c>
      <c r="Z5129">
        <v>2.0735882352928E-4</v>
      </c>
      <c r="AA5129">
        <v>-90010.017509331097</v>
      </c>
      <c r="AB5129" t="str">
        <f t="shared" si="80"/>
        <v>0</v>
      </c>
    </row>
    <row r="5130" spans="1:28">
      <c r="A5130" t="s">
        <v>5158</v>
      </c>
      <c r="B5130">
        <v>1.1952100000000001</v>
      </c>
      <c r="C5130">
        <v>1.195125</v>
      </c>
      <c r="D5130">
        <v>1.1950400000000001</v>
      </c>
      <c r="E5130">
        <v>1.1952100000000001</v>
      </c>
      <c r="F5130">
        <v>1.1952</v>
      </c>
      <c r="G5130">
        <v>1.1948807841581599</v>
      </c>
      <c r="H5130">
        <v>1.19455611785988</v>
      </c>
      <c r="I5130">
        <v>1.1943920366048</v>
      </c>
      <c r="J5130">
        <v>1.1942884162613401</v>
      </c>
      <c r="K5130">
        <v>1.1941424459646199</v>
      </c>
      <c r="L5130">
        <v>1.1937563667925599</v>
      </c>
      <c r="M5130">
        <v>1.1929757889989601</v>
      </c>
      <c r="N5130">
        <v>1.1942515820378601</v>
      </c>
      <c r="O5130">
        <v>1.19458169333585</v>
      </c>
      <c r="P5130">
        <v>1.1948807841581599</v>
      </c>
      <c r="Q5130">
        <v>1.1943035000001001</v>
      </c>
      <c r="R5130">
        <v>1.1948861836621301</v>
      </c>
      <c r="S5130">
        <v>1.1937208163380699</v>
      </c>
      <c r="T5130">
        <v>1.1943035000001001</v>
      </c>
      <c r="U5130">
        <v>1.19546886732416</v>
      </c>
      <c r="V5130">
        <v>1.19313813267603</v>
      </c>
      <c r="W5130">
        <v>1.1943035000001001</v>
      </c>
      <c r="X5130">
        <v>1.1960515509862</v>
      </c>
      <c r="Y5130">
        <v>1.192555449014</v>
      </c>
      <c r="Z5130">
        <v>1.41552941176492E-4</v>
      </c>
      <c r="AA5130">
        <v>-89961.488097566296</v>
      </c>
      <c r="AB5130" t="str">
        <f t="shared" si="80"/>
        <v>0</v>
      </c>
    </row>
    <row r="5131" spans="1:28">
      <c r="A5131" t="s">
        <v>5159</v>
      </c>
      <c r="B5131">
        <v>1.19519</v>
      </c>
      <c r="C5131">
        <v>1.195095</v>
      </c>
      <c r="D5131">
        <v>1.1950000000000001</v>
      </c>
      <c r="E5131">
        <v>1.19519</v>
      </c>
      <c r="F5131">
        <v>1.19503</v>
      </c>
      <c r="G5131">
        <v>1.19489542732653</v>
      </c>
      <c r="H5131">
        <v>1.19459495607389</v>
      </c>
      <c r="I5131">
        <v>1.1944286563866999</v>
      </c>
      <c r="J5131">
        <v>1.1943209829482699</v>
      </c>
      <c r="K5131">
        <v>1.19416896998802</v>
      </c>
      <c r="L5131">
        <v>1.19377603706824</v>
      </c>
      <c r="M5131">
        <v>1.1929921223545199</v>
      </c>
      <c r="N5131">
        <v>1.1943233834195599</v>
      </c>
      <c r="O5131">
        <v>1.19464585666887</v>
      </c>
      <c r="P5131">
        <v>1.19489542732653</v>
      </c>
      <c r="Q5131">
        <v>1.1943597500001</v>
      </c>
      <c r="R5131">
        <v>1.19494506930398</v>
      </c>
      <c r="S5131">
        <v>1.1937744306962099</v>
      </c>
      <c r="T5131">
        <v>1.1943597500001</v>
      </c>
      <c r="U5131">
        <v>1.1955303886078701</v>
      </c>
      <c r="V5131">
        <v>1.1931891113923301</v>
      </c>
      <c r="W5131">
        <v>1.1943597500001</v>
      </c>
      <c r="X5131">
        <v>1.1961157079117499</v>
      </c>
      <c r="Y5131">
        <v>1.19260379208844</v>
      </c>
      <c r="Z5131" s="1">
        <v>5.0111764705962502E-5</v>
      </c>
      <c r="AA5131">
        <v>-90018.277571250495</v>
      </c>
      <c r="AB5131" t="str">
        <f t="shared" si="80"/>
        <v>0</v>
      </c>
    </row>
    <row r="5132" spans="1:28">
      <c r="A5132" t="s">
        <v>5160</v>
      </c>
      <c r="B5132">
        <v>1.1950499999999999</v>
      </c>
      <c r="C5132">
        <v>1.194995</v>
      </c>
      <c r="D5132">
        <v>1.1949399999999999</v>
      </c>
      <c r="E5132">
        <v>1.19503</v>
      </c>
      <c r="F5132">
        <v>1.1949399999999999</v>
      </c>
      <c r="G5132">
        <v>1.19489874186122</v>
      </c>
      <c r="H5132">
        <v>1.1946263104665</v>
      </c>
      <c r="I5132">
        <v>1.1944605681831399</v>
      </c>
      <c r="J5132">
        <v>1.19435027130086</v>
      </c>
      <c r="K5132">
        <v>1.1941935432106401</v>
      </c>
      <c r="L5132">
        <v>1.19379486283932</v>
      </c>
      <c r="M5132">
        <v>1.19300806543212</v>
      </c>
      <c r="N5132">
        <v>1.19438504623344</v>
      </c>
      <c r="O5132">
        <v>1.1946894995852599</v>
      </c>
      <c r="P5132">
        <v>1.19489874186122</v>
      </c>
      <c r="Q5132">
        <v>1.1944177500001001</v>
      </c>
      <c r="R5132">
        <v>1.1949964456778901</v>
      </c>
      <c r="S5132">
        <v>1.1938390543223001</v>
      </c>
      <c r="T5132">
        <v>1.1944177500001001</v>
      </c>
      <c r="U5132">
        <v>1.1955751413556901</v>
      </c>
      <c r="V5132">
        <v>1.1932603586445101</v>
      </c>
      <c r="W5132">
        <v>1.1944177500001001</v>
      </c>
      <c r="X5132">
        <v>1.1961538370334901</v>
      </c>
      <c r="Y5132">
        <v>1.1926816629667101</v>
      </c>
      <c r="Z5132" s="1">
        <v>-3.3735294117797901E-5</v>
      </c>
      <c r="AA5132">
        <v>-90074.277571250495</v>
      </c>
      <c r="AB5132" t="str">
        <f t="shared" si="80"/>
        <v>0</v>
      </c>
    </row>
    <row r="5133" spans="1:28">
      <c r="A5133" t="s">
        <v>5161</v>
      </c>
      <c r="B5133">
        <v>1.1950000000000001</v>
      </c>
      <c r="C5133">
        <v>1.19492</v>
      </c>
      <c r="D5133">
        <v>1.1948399999999999</v>
      </c>
      <c r="E5133">
        <v>1.1949399999999999</v>
      </c>
      <c r="F5133">
        <v>1.19485</v>
      </c>
      <c r="G5133">
        <v>1.1948897934889799</v>
      </c>
      <c r="H5133">
        <v>1.19464887941985</v>
      </c>
      <c r="I5133">
        <v>1.19448661919316</v>
      </c>
      <c r="J5133">
        <v>1.1943753077358099</v>
      </c>
      <c r="K5133">
        <v>1.19421544732584</v>
      </c>
      <c r="L5133">
        <v>1.1938124540142201</v>
      </c>
      <c r="M5133">
        <v>1.19302341627575</v>
      </c>
      <c r="N5133">
        <v>1.1944396580616401</v>
      </c>
      <c r="O5133">
        <v>1.1947183121370999</v>
      </c>
      <c r="P5133">
        <v>1.1948897934889799</v>
      </c>
      <c r="Q5133">
        <v>1.1944730000001</v>
      </c>
      <c r="R5133">
        <v>1.1950372769711</v>
      </c>
      <c r="S5133">
        <v>1.1939087230290999</v>
      </c>
      <c r="T5133">
        <v>1.1944730000001</v>
      </c>
      <c r="U5133">
        <v>1.1956015539421001</v>
      </c>
      <c r="V5133">
        <v>1.1933444460581</v>
      </c>
      <c r="W5133">
        <v>1.1944730000001</v>
      </c>
      <c r="X5133">
        <v>1.1961658309131</v>
      </c>
      <c r="Y5133">
        <v>1.1927801690871001</v>
      </c>
      <c r="Z5133">
        <v>-1.02847058823518E-4</v>
      </c>
      <c r="AA5133">
        <v>-90141.652571250699</v>
      </c>
      <c r="AB5133" t="str">
        <f t="shared" si="80"/>
        <v>0</v>
      </c>
    </row>
    <row r="5134" spans="1:28">
      <c r="A5134" t="s">
        <v>5162</v>
      </c>
      <c r="B5134">
        <v>1.1950099999999999</v>
      </c>
      <c r="C5134">
        <v>1.19493</v>
      </c>
      <c r="D5134">
        <v>1.19485</v>
      </c>
      <c r="E5134">
        <v>1.1948700000000001</v>
      </c>
      <c r="F5134">
        <v>1.19499</v>
      </c>
      <c r="G5134">
        <v>1.19491943479118</v>
      </c>
      <c r="H5134">
        <v>1.1946883914778601</v>
      </c>
      <c r="I5134">
        <v>1.1945239112469499</v>
      </c>
      <c r="J5134">
        <v>1.1944088923490199</v>
      </c>
      <c r="K5134">
        <v>1.19424319908165</v>
      </c>
      <c r="L5134">
        <v>1.19383306311399</v>
      </c>
      <c r="M5134">
        <v>1.19304030030678</v>
      </c>
      <c r="N5134">
        <v>1.1944823766722801</v>
      </c>
      <c r="O5134">
        <v>1.1947447731199701</v>
      </c>
      <c r="P5134">
        <v>1.19491943479118</v>
      </c>
      <c r="Q5134">
        <v>1.1945375000000999</v>
      </c>
      <c r="R5134">
        <v>1.1950895473259699</v>
      </c>
      <c r="S5134">
        <v>1.19398545267423</v>
      </c>
      <c r="T5134">
        <v>1.1945375000000999</v>
      </c>
      <c r="U5134">
        <v>1.1956415946518399</v>
      </c>
      <c r="V5134">
        <v>1.19343340534836</v>
      </c>
      <c r="W5134">
        <v>1.1945375000000999</v>
      </c>
      <c r="X5134">
        <v>1.1961936419777099</v>
      </c>
      <c r="Y5134">
        <v>1.19288135802249</v>
      </c>
      <c r="Z5134">
        <v>-1.1297647058831E-4</v>
      </c>
      <c r="AA5134">
        <v>-90110.152571250597</v>
      </c>
      <c r="AB5134" t="str">
        <f t="shared" si="80"/>
        <v>0</v>
      </c>
    </row>
    <row r="5135" spans="1:28">
      <c r="A5135" t="s">
        <v>5163</v>
      </c>
      <c r="B5135">
        <v>1.1950099999999999</v>
      </c>
      <c r="C5135">
        <v>1.1949000000000001</v>
      </c>
      <c r="D5135">
        <v>1.19479</v>
      </c>
      <c r="E5135">
        <v>1.19499</v>
      </c>
      <c r="F5135">
        <v>1.19479</v>
      </c>
      <c r="G5135">
        <v>1.1948791478329399</v>
      </c>
      <c r="H5135">
        <v>1.1946904523300801</v>
      </c>
      <c r="I5135">
        <v>1.1945360504971501</v>
      </c>
      <c r="J5135">
        <v>1.19442367273157</v>
      </c>
      <c r="K5135">
        <v>1.19425852577893</v>
      </c>
      <c r="L5135">
        <v>1.19384753706209</v>
      </c>
      <c r="M5135">
        <v>1.1930541373875601</v>
      </c>
      <c r="N5135">
        <v>1.19451604000518</v>
      </c>
      <c r="O5135">
        <v>1.1947641764799699</v>
      </c>
      <c r="P5135">
        <v>1.1948791478329399</v>
      </c>
      <c r="Q5135">
        <v>1.1945812500001001</v>
      </c>
      <c r="R5135">
        <v>1.19510753859726</v>
      </c>
      <c r="S5135">
        <v>1.1940549614029401</v>
      </c>
      <c r="T5135">
        <v>1.1945812500001001</v>
      </c>
      <c r="U5135">
        <v>1.19563382719442</v>
      </c>
      <c r="V5135">
        <v>1.1935286728057799</v>
      </c>
      <c r="W5135">
        <v>1.1945812500001001</v>
      </c>
      <c r="X5135">
        <v>1.19616011579158</v>
      </c>
      <c r="Y5135">
        <v>1.1930023842086199</v>
      </c>
      <c r="Z5135">
        <v>-1.4771176470590401E-4</v>
      </c>
      <c r="AA5135">
        <v>-90152.152571250597</v>
      </c>
      <c r="AB5135" t="str">
        <f t="shared" si="80"/>
        <v>0</v>
      </c>
    </row>
    <row r="5136" spans="1:28">
      <c r="A5136" t="s">
        <v>5164</v>
      </c>
      <c r="B5136">
        <v>1.19482</v>
      </c>
      <c r="C5136">
        <v>1.1947749999999999</v>
      </c>
      <c r="D5136">
        <v>1.1947300000000001</v>
      </c>
      <c r="E5136">
        <v>1.19479</v>
      </c>
      <c r="F5136">
        <v>1.1947700000000001</v>
      </c>
      <c r="G5136">
        <v>1.1948529182663501</v>
      </c>
      <c r="H5136">
        <v>1.1946960570970699</v>
      </c>
      <c r="I5136">
        <v>1.19455004713067</v>
      </c>
      <c r="J5136">
        <v>1.1944397765949899</v>
      </c>
      <c r="K5136">
        <v>1.19427475825296</v>
      </c>
      <c r="L5136">
        <v>1.19386249894438</v>
      </c>
      <c r="M5136">
        <v>1.19306822895099</v>
      </c>
      <c r="N5136">
        <v>1.19454788308171</v>
      </c>
      <c r="O5136">
        <v>1.1947655294199699</v>
      </c>
      <c r="P5136">
        <v>1.1948529182663501</v>
      </c>
      <c r="Q5136">
        <v>1.1946300000001</v>
      </c>
      <c r="R5136">
        <v>1.19512294269454</v>
      </c>
      <c r="S5136">
        <v>1.19413705730566</v>
      </c>
      <c r="T5136">
        <v>1.1946300000001</v>
      </c>
      <c r="U5136">
        <v>1.19561588538898</v>
      </c>
      <c r="V5136">
        <v>1.19364411461122</v>
      </c>
      <c r="W5136">
        <v>1.1946300000001</v>
      </c>
      <c r="X5136">
        <v>1.19610882808341</v>
      </c>
      <c r="Y5136">
        <v>1.19315117191678</v>
      </c>
      <c r="Z5136">
        <v>-1.4614117647052601E-4</v>
      </c>
      <c r="AA5136">
        <v>-90158.597015695006</v>
      </c>
      <c r="AB5136" t="str">
        <f t="shared" si="80"/>
        <v>1</v>
      </c>
    </row>
    <row r="5137" spans="1:28">
      <c r="A5137" t="s">
        <v>5165</v>
      </c>
      <c r="B5137">
        <v>1.1949099999999999</v>
      </c>
      <c r="C5137">
        <v>1.1948300000000001</v>
      </c>
      <c r="D5137">
        <v>1.19475</v>
      </c>
      <c r="E5137">
        <v>1.19476</v>
      </c>
      <c r="F5137">
        <v>1.1949099999999999</v>
      </c>
      <c r="G5137">
        <v>1.19487753461308</v>
      </c>
      <c r="H5137">
        <v>1.19472475138736</v>
      </c>
      <c r="I5137">
        <v>1.19457906621085</v>
      </c>
      <c r="J5137">
        <v>1.19446711276524</v>
      </c>
      <c r="K5137">
        <v>1.1942985218667499</v>
      </c>
      <c r="L5137">
        <v>1.1938812711842</v>
      </c>
      <c r="M5137">
        <v>1.19308423884863</v>
      </c>
      <c r="N5137">
        <v>1.1945749689984999</v>
      </c>
      <c r="O5137">
        <v>1.1947735882424799</v>
      </c>
      <c r="P5137">
        <v>1.19487753461308</v>
      </c>
      <c r="Q5137">
        <v>1.1946967500001</v>
      </c>
      <c r="R5137">
        <v>1.19513988168199</v>
      </c>
      <c r="S5137">
        <v>1.1942536183182</v>
      </c>
      <c r="T5137">
        <v>1.1946967500001</v>
      </c>
      <c r="U5137">
        <v>1.1955830133638901</v>
      </c>
      <c r="V5137">
        <v>1.19381048663631</v>
      </c>
      <c r="W5137">
        <v>1.1946967500001</v>
      </c>
      <c r="X5137">
        <v>1.1960261450457901</v>
      </c>
      <c r="Y5137">
        <v>1.1933673549544099</v>
      </c>
      <c r="Z5137" s="1">
        <v>-9.9547058823545306E-5</v>
      </c>
      <c r="AA5137">
        <v>-90107.597015695006</v>
      </c>
      <c r="AB5137" t="str">
        <f t="shared" si="80"/>
        <v>1</v>
      </c>
    </row>
    <row r="5138" spans="1:28">
      <c r="A5138" t="s">
        <v>5166</v>
      </c>
      <c r="B5138">
        <v>1.19502</v>
      </c>
      <c r="C5138">
        <v>1.1949650000000001</v>
      </c>
      <c r="D5138">
        <v>1.1949099999999999</v>
      </c>
      <c r="E5138">
        <v>1.19492</v>
      </c>
      <c r="F5138">
        <v>1.1949099999999999</v>
      </c>
      <c r="G5138">
        <v>1.1948892276904699</v>
      </c>
      <c r="H5138">
        <v>1.19474632624862</v>
      </c>
      <c r="I5138">
        <v>1.1946032617967901</v>
      </c>
      <c r="J5138">
        <v>1.1944908946269801</v>
      </c>
      <c r="K5138">
        <v>1.19432002113786</v>
      </c>
      <c r="L5138">
        <v>1.1938989874978001</v>
      </c>
      <c r="M5138">
        <v>1.1930997420665499</v>
      </c>
      <c r="N5138">
        <v>1.19459035599861</v>
      </c>
      <c r="O5138">
        <v>1.1947975147121701</v>
      </c>
      <c r="P5138">
        <v>1.1948892276904699</v>
      </c>
      <c r="Q5138">
        <v>1.1947632500001</v>
      </c>
      <c r="R5138">
        <v>1.1951328520665201</v>
      </c>
      <c r="S5138">
        <v>1.1943936479336801</v>
      </c>
      <c r="T5138">
        <v>1.1947632500001</v>
      </c>
      <c r="U5138">
        <v>1.19550245413293</v>
      </c>
      <c r="V5138">
        <v>1.19402404586726</v>
      </c>
      <c r="W5138">
        <v>1.1947632500001</v>
      </c>
      <c r="X5138">
        <v>1.1958720561993501</v>
      </c>
      <c r="Y5138">
        <v>1.1936544438008501</v>
      </c>
      <c r="Z5138" s="1">
        <v>-7.2164705882193499E-5</v>
      </c>
      <c r="AA5138">
        <v>-90131.597015695006</v>
      </c>
      <c r="AB5138" t="str">
        <f t="shared" si="80"/>
        <v>0</v>
      </c>
    </row>
    <row r="5139" spans="1:28">
      <c r="A5139" t="s">
        <v>5167</v>
      </c>
      <c r="B5139">
        <v>1.1949000000000001</v>
      </c>
      <c r="C5139">
        <v>1.19485</v>
      </c>
      <c r="D5139">
        <v>1.1948000000000001</v>
      </c>
      <c r="E5139">
        <v>1.1949000000000001</v>
      </c>
      <c r="F5139">
        <v>1.1948399999999999</v>
      </c>
      <c r="G5139">
        <v>1.19487138215237</v>
      </c>
      <c r="H5139">
        <v>1.19475119362376</v>
      </c>
      <c r="I5139">
        <v>1.1946159332325601</v>
      </c>
      <c r="J5139">
        <v>1.1945059748956299</v>
      </c>
      <c r="K5139">
        <v>1.1943357426554899</v>
      </c>
      <c r="L5139">
        <v>1.19391385159506</v>
      </c>
      <c r="M5139">
        <v>1.1931138310215501</v>
      </c>
      <c r="N5139">
        <v>1.1946087901525699</v>
      </c>
      <c r="O5139">
        <v>1.1948040753731399</v>
      </c>
      <c r="P5139">
        <v>1.19487138215237</v>
      </c>
      <c r="Q5139">
        <v>1.1948125000001</v>
      </c>
      <c r="R5139">
        <v>1.19510915426014</v>
      </c>
      <c r="S5139">
        <v>1.19451584574006</v>
      </c>
      <c r="T5139">
        <v>1.1948125000001</v>
      </c>
      <c r="U5139">
        <v>1.19540580852018</v>
      </c>
      <c r="V5139">
        <v>1.19421919148002</v>
      </c>
      <c r="W5139">
        <v>1.1948125000001</v>
      </c>
      <c r="X5139">
        <v>1.19570246278022</v>
      </c>
      <c r="Y5139">
        <v>1.19392253721998</v>
      </c>
      <c r="Z5139" s="1">
        <v>-6.8258823529265299E-5</v>
      </c>
      <c r="AA5139">
        <v>-90141.797015694901</v>
      </c>
      <c r="AB5139" t="str">
        <f t="shared" si="80"/>
        <v>0</v>
      </c>
    </row>
    <row r="5140" spans="1:28">
      <c r="A5140" t="s">
        <v>5168</v>
      </c>
      <c r="B5140">
        <v>1.1948399999999999</v>
      </c>
      <c r="C5140">
        <v>1.19472</v>
      </c>
      <c r="D5140">
        <v>1.1946000000000001</v>
      </c>
      <c r="E5140">
        <v>1.1948399999999999</v>
      </c>
      <c r="F5140">
        <v>1.1946000000000001</v>
      </c>
      <c r="G5140">
        <v>1.1947979057219</v>
      </c>
      <c r="H5140">
        <v>1.1947252742613801</v>
      </c>
      <c r="I5140">
        <v>1.19460740435039</v>
      </c>
      <c r="J5140">
        <v>1.1945049761508499</v>
      </c>
      <c r="K5140">
        <v>1.19434068456697</v>
      </c>
      <c r="L5140">
        <v>1.1939233207351401</v>
      </c>
      <c r="M5140">
        <v>1.1931252240963699</v>
      </c>
      <c r="N5140">
        <v>1.19463619091006</v>
      </c>
      <c r="O5140">
        <v>1.1947935659515001</v>
      </c>
      <c r="P5140">
        <v>1.1947979057219</v>
      </c>
      <c r="Q5140">
        <v>1.1948347500001</v>
      </c>
      <c r="R5140">
        <v>1.19507955847115</v>
      </c>
      <c r="S5140">
        <v>1.19458994152904</v>
      </c>
      <c r="T5140">
        <v>1.1948347500001</v>
      </c>
      <c r="U5140">
        <v>1.19532436694221</v>
      </c>
      <c r="V5140">
        <v>1.1943451330579899</v>
      </c>
      <c r="W5140">
        <v>1.1948347500001</v>
      </c>
      <c r="X5140">
        <v>1.19556917541326</v>
      </c>
      <c r="Y5140">
        <v>1.1941003245869399</v>
      </c>
      <c r="Z5140" s="1">
        <v>-9.3023529411728303E-5</v>
      </c>
      <c r="AA5140">
        <v>-90219.797015694901</v>
      </c>
      <c r="AB5140" t="str">
        <f t="shared" si="80"/>
        <v>0</v>
      </c>
    </row>
    <row r="5141" spans="1:28">
      <c r="A5141" t="s">
        <v>5169</v>
      </c>
      <c r="B5141">
        <v>1.19469</v>
      </c>
      <c r="C5141">
        <v>1.1946300000000001</v>
      </c>
      <c r="D5141">
        <v>1.1945699999999999</v>
      </c>
      <c r="E5141">
        <v>1.1946000000000001</v>
      </c>
      <c r="F5141">
        <v>1.1946300000000001</v>
      </c>
      <c r="G5141">
        <v>1.19476912457752</v>
      </c>
      <c r="H5141">
        <v>1.1947184468352501</v>
      </c>
      <c r="I5141">
        <v>1.1946107773937</v>
      </c>
      <c r="J5141">
        <v>1.1945126523433101</v>
      </c>
      <c r="K5141">
        <v>1.1943512950814099</v>
      </c>
      <c r="L5141">
        <v>1.1939355903895501</v>
      </c>
      <c r="M5141">
        <v>1.1931380118122401</v>
      </c>
      <c r="N5141">
        <v>1.1946526377631299</v>
      </c>
      <c r="O5141">
        <v>1.19477312020756</v>
      </c>
      <c r="P5141">
        <v>1.19476912457752</v>
      </c>
      <c r="Q5141">
        <v>1.1948555000001</v>
      </c>
      <c r="R5141">
        <v>1.19506417977871</v>
      </c>
      <c r="S5141">
        <v>1.1946468202214899</v>
      </c>
      <c r="T5141">
        <v>1.1948555000001</v>
      </c>
      <c r="U5141">
        <v>1.1952728595573201</v>
      </c>
      <c r="V5141">
        <v>1.1944381404428801</v>
      </c>
      <c r="W5141">
        <v>1.1948555000001</v>
      </c>
      <c r="X5141">
        <v>1.1954815393359199</v>
      </c>
      <c r="Y5141">
        <v>1.19422946066427</v>
      </c>
      <c r="Z5141">
        <v>-1.05588235294217E-4</v>
      </c>
      <c r="AA5141">
        <v>-90219.797015694799</v>
      </c>
      <c r="AB5141" t="str">
        <f t="shared" si="80"/>
        <v>1</v>
      </c>
    </row>
    <row r="5142" spans="1:28">
      <c r="A5142" t="s">
        <v>5170</v>
      </c>
      <c r="B5142">
        <v>1.1947399999999999</v>
      </c>
      <c r="C5142">
        <v>1.194685</v>
      </c>
      <c r="D5142">
        <v>1.1946300000000001</v>
      </c>
      <c r="E5142">
        <v>1.1946300000000001</v>
      </c>
      <c r="F5142">
        <v>1.1947300000000001</v>
      </c>
      <c r="G5142">
        <v>1.1947700996620101</v>
      </c>
      <c r="H5142">
        <v>1.19472455215172</v>
      </c>
      <c r="I5142">
        <v>1.1946221477896699</v>
      </c>
      <c r="J5142">
        <v>1.19452613222614</v>
      </c>
      <c r="K5142">
        <v>1.1943656908009099</v>
      </c>
      <c r="L5142">
        <v>1.1939497319386201</v>
      </c>
      <c r="M5142">
        <v>1.1931517328943599</v>
      </c>
      <c r="N5142">
        <v>1.1946578194736599</v>
      </c>
      <c r="O5142">
        <v>1.19476210518162</v>
      </c>
      <c r="P5142">
        <v>1.1947700996620101</v>
      </c>
      <c r="Q5142">
        <v>1.1948742500000999</v>
      </c>
      <c r="R5142">
        <v>1.1950558283234201</v>
      </c>
      <c r="S5142">
        <v>1.1946926716767801</v>
      </c>
      <c r="T5142">
        <v>1.1948742500000999</v>
      </c>
      <c r="U5142">
        <v>1.1952374066467399</v>
      </c>
      <c r="V5142">
        <v>1.19451109335346</v>
      </c>
      <c r="W5142">
        <v>1.1948742500000999</v>
      </c>
      <c r="X5142">
        <v>1.1954189849700601</v>
      </c>
      <c r="Y5142">
        <v>1.1943295150301401</v>
      </c>
      <c r="Z5142">
        <v>-1.15770588235341E-4</v>
      </c>
      <c r="AA5142">
        <v>-90188.7061066038</v>
      </c>
      <c r="AB5142" t="str">
        <f t="shared" si="80"/>
        <v>1</v>
      </c>
    </row>
    <row r="5143" spans="1:28">
      <c r="A5143" t="s">
        <v>5171</v>
      </c>
      <c r="B5143">
        <v>1.19475</v>
      </c>
      <c r="C5143">
        <v>1.1946950000000001</v>
      </c>
      <c r="D5143">
        <v>1.1946399999999999</v>
      </c>
      <c r="E5143">
        <v>1.1947300000000001</v>
      </c>
      <c r="F5143">
        <v>1.1947000000000001</v>
      </c>
      <c r="G5143">
        <v>1.19475047972961</v>
      </c>
      <c r="H5143">
        <v>1.19471894693655</v>
      </c>
      <c r="I5143">
        <v>1.1946251601592499</v>
      </c>
      <c r="J5143">
        <v>1.1945331631148299</v>
      </c>
      <c r="K5143">
        <v>1.19437570666311</v>
      </c>
      <c r="L5143">
        <v>1.1939616627951899</v>
      </c>
      <c r="M5143">
        <v>1.1931643458841299</v>
      </c>
      <c r="N5143">
        <v>1.1946556795141501</v>
      </c>
      <c r="O5143">
        <v>1.19475371703391</v>
      </c>
      <c r="P5143">
        <v>1.19475047972961</v>
      </c>
      <c r="Q5143">
        <v>1.1948822500001</v>
      </c>
      <c r="R5143">
        <v>1.1950501001937199</v>
      </c>
      <c r="S5143">
        <v>1.19471439980647</v>
      </c>
      <c r="T5143">
        <v>1.1948822500001</v>
      </c>
      <c r="U5143">
        <v>1.1952179503873499</v>
      </c>
      <c r="V5143">
        <v>1.19454654961285</v>
      </c>
      <c r="W5143">
        <v>1.1948822500001</v>
      </c>
      <c r="X5143">
        <v>1.1953858005809701</v>
      </c>
      <c r="Y5143">
        <v>1.19437869941922</v>
      </c>
      <c r="Z5143">
        <v>-1.1656470588236E-4</v>
      </c>
      <c r="AA5143">
        <v>-90183.887924785493</v>
      </c>
      <c r="AB5143" t="str">
        <f t="shared" si="80"/>
        <v>1</v>
      </c>
    </row>
    <row r="5144" spans="1:28">
      <c r="A5144" t="s">
        <v>5172</v>
      </c>
      <c r="B5144">
        <v>1.19478</v>
      </c>
      <c r="C5144">
        <v>1.1947350000000001</v>
      </c>
      <c r="D5144">
        <v>1.19469</v>
      </c>
      <c r="E5144">
        <v>1.1947000000000001</v>
      </c>
      <c r="F5144">
        <v>1.1947300000000001</v>
      </c>
      <c r="G5144">
        <v>1.19475198378369</v>
      </c>
      <c r="H5144">
        <v>1.19472320224289</v>
      </c>
      <c r="I5144">
        <v>1.1946343272597399</v>
      </c>
      <c r="J5144">
        <v>1.19454466745909</v>
      </c>
      <c r="K5144">
        <v>1.1943886442187801</v>
      </c>
      <c r="L5144">
        <v>1.1939750420263799</v>
      </c>
      <c r="M5144">
        <v>1.1931776822378699</v>
      </c>
      <c r="N5144">
        <v>1.1946579349361399</v>
      </c>
      <c r="O5144">
        <v>1.1947513774046701</v>
      </c>
      <c r="P5144">
        <v>1.19475198378369</v>
      </c>
      <c r="Q5144">
        <v>1.1948877500001001</v>
      </c>
      <c r="R5144">
        <v>1.1950494400972</v>
      </c>
      <c r="S5144">
        <v>1.1947260599030001</v>
      </c>
      <c r="T5144">
        <v>1.1948877500001001</v>
      </c>
      <c r="U5144">
        <v>1.1952111301943</v>
      </c>
      <c r="V5144">
        <v>1.1945643698059001</v>
      </c>
      <c r="W5144">
        <v>1.1948877500001001</v>
      </c>
      <c r="X5144">
        <v>1.1953728202914</v>
      </c>
      <c r="Y5144">
        <v>1.1944026797088001</v>
      </c>
      <c r="Z5144" s="1">
        <v>-8.7629411764777505E-5</v>
      </c>
      <c r="AA5144">
        <v>-90189.554591452004</v>
      </c>
      <c r="AB5144" t="str">
        <f t="shared" si="80"/>
        <v>1</v>
      </c>
    </row>
    <row r="5145" spans="1:28">
      <c r="A5145" t="s">
        <v>5173</v>
      </c>
      <c r="B5145">
        <v>1.1948799999999999</v>
      </c>
      <c r="C5145">
        <v>1.1948049999999999</v>
      </c>
      <c r="D5145">
        <v>1.1947300000000001</v>
      </c>
      <c r="E5145">
        <v>1.1947300000000001</v>
      </c>
      <c r="F5145">
        <v>1.1948700000000001</v>
      </c>
      <c r="G5145">
        <v>1.19478958702695</v>
      </c>
      <c r="H5145">
        <v>1.1947456320186001</v>
      </c>
      <c r="I5145">
        <v>1.19465537210909</v>
      </c>
      <c r="J5145">
        <v>1.19456499658614</v>
      </c>
      <c r="K5145">
        <v>1.1944074394114901</v>
      </c>
      <c r="L5145">
        <v>1.1939913538259399</v>
      </c>
      <c r="M5145">
        <v>1.19319248801089</v>
      </c>
      <c r="N5145">
        <v>1.1946607860948899</v>
      </c>
      <c r="O5145">
        <v>1.19475808022909</v>
      </c>
      <c r="P5145">
        <v>1.19478958702695</v>
      </c>
      <c r="Q5145">
        <v>1.1948930000000999</v>
      </c>
      <c r="R5145">
        <v>1.19505157490354</v>
      </c>
      <c r="S5145">
        <v>1.1947344250966601</v>
      </c>
      <c r="T5145">
        <v>1.1948930000000999</v>
      </c>
      <c r="U5145">
        <v>1.19521014980697</v>
      </c>
      <c r="V5145">
        <v>1.19457585019323</v>
      </c>
      <c r="W5145">
        <v>1.1948930000000999</v>
      </c>
      <c r="X5145">
        <v>1.1953687247104099</v>
      </c>
      <c r="Y5145">
        <v>1.1944172752897899</v>
      </c>
      <c r="Z5145" s="1">
        <v>-2.57705882354626E-5</v>
      </c>
      <c r="AA5145">
        <v>-90155.754591452103</v>
      </c>
      <c r="AB5145" t="str">
        <f t="shared" si="80"/>
        <v>1</v>
      </c>
    </row>
    <row r="5146" spans="1:28">
      <c r="A5146" t="s">
        <v>5174</v>
      </c>
      <c r="B5146">
        <v>1.19499</v>
      </c>
      <c r="C5146">
        <v>1.1949350000000001</v>
      </c>
      <c r="D5146">
        <v>1.1948799999999999</v>
      </c>
      <c r="E5146">
        <v>1.1948799999999999</v>
      </c>
      <c r="F5146">
        <v>1.19492</v>
      </c>
      <c r="G5146">
        <v>1.19481646962156</v>
      </c>
      <c r="H5146">
        <v>1.1947640188167401</v>
      </c>
      <c r="I5146">
        <v>1.1946737695240399</v>
      </c>
      <c r="J5146">
        <v>1.19458335925683</v>
      </c>
      <c r="K5146">
        <v>1.19442496365333</v>
      </c>
      <c r="L5146">
        <v>1.1940070659844</v>
      </c>
      <c r="M5146">
        <v>1.1932070051246899</v>
      </c>
      <c r="N5146">
        <v>1.19466649485683</v>
      </c>
      <c r="O5146">
        <v>1.19478019520045</v>
      </c>
      <c r="P5146">
        <v>1.19481646962156</v>
      </c>
      <c r="Q5146">
        <v>1.1948895000001001</v>
      </c>
      <c r="R5146">
        <v>1.19504632713423</v>
      </c>
      <c r="S5146">
        <v>1.19473267286597</v>
      </c>
      <c r="T5146">
        <v>1.1948895000001001</v>
      </c>
      <c r="U5146">
        <v>1.1952031542683601</v>
      </c>
      <c r="V5146">
        <v>1.1945758457318401</v>
      </c>
      <c r="W5146">
        <v>1.1948895000001001</v>
      </c>
      <c r="X5146">
        <v>1.19535998140249</v>
      </c>
      <c r="Y5146">
        <v>1.1944190185976999</v>
      </c>
      <c r="Z5146" s="1">
        <v>7.3529411763865704E-6</v>
      </c>
      <c r="AA5146">
        <v>-90165.300045997501</v>
      </c>
      <c r="AB5146" t="str">
        <f t="shared" si="80"/>
        <v>0</v>
      </c>
    </row>
    <row r="5147" spans="1:28">
      <c r="A5147" t="s">
        <v>5175</v>
      </c>
      <c r="B5147">
        <v>1.19493</v>
      </c>
      <c r="C5147">
        <v>1.19486</v>
      </c>
      <c r="D5147">
        <v>1.19479</v>
      </c>
      <c r="E5147">
        <v>1.1948799999999999</v>
      </c>
      <c r="F5147">
        <v>1.19489</v>
      </c>
      <c r="G5147">
        <v>1.19482797569725</v>
      </c>
      <c r="H5147">
        <v>1.19477481693507</v>
      </c>
      <c r="I5147">
        <v>1.1946869404446601</v>
      </c>
      <c r="J5147">
        <v>1.1945977412939901</v>
      </c>
      <c r="K5147">
        <v>1.1944398204204401</v>
      </c>
      <c r="L5147">
        <v>1.1940214537735501</v>
      </c>
      <c r="M5147">
        <v>1.1932208648042</v>
      </c>
      <c r="N5147">
        <v>1.1946771490986099</v>
      </c>
      <c r="O5147">
        <v>1.1947901708004001</v>
      </c>
      <c r="P5147">
        <v>1.19482797569725</v>
      </c>
      <c r="Q5147">
        <v>1.1948762500001</v>
      </c>
      <c r="R5147">
        <v>1.19502269004756</v>
      </c>
      <c r="S5147">
        <v>1.19472980995264</v>
      </c>
      <c r="T5147">
        <v>1.1948762500001</v>
      </c>
      <c r="U5147">
        <v>1.19516913009502</v>
      </c>
      <c r="V5147">
        <v>1.19458336990518</v>
      </c>
      <c r="W5147">
        <v>1.1948762500001</v>
      </c>
      <c r="X5147">
        <v>1.19531557014248</v>
      </c>
      <c r="Y5147">
        <v>1.19443692985772</v>
      </c>
      <c r="Z5147" s="1">
        <v>1.44117647061241E-5</v>
      </c>
      <c r="AA5147">
        <v>-90140.871474568994</v>
      </c>
      <c r="AB5147" t="str">
        <f t="shared" si="80"/>
        <v>0</v>
      </c>
    </row>
    <row r="5148" spans="1:28">
      <c r="A5148" t="s">
        <v>5176</v>
      </c>
      <c r="B5148">
        <v>1.1949000000000001</v>
      </c>
      <c r="C5148">
        <v>1.194825</v>
      </c>
      <c r="D5148">
        <v>1.19475</v>
      </c>
      <c r="E5148">
        <v>1.19489</v>
      </c>
      <c r="F5148">
        <v>1.19476</v>
      </c>
      <c r="G5148">
        <v>1.1948019805578001</v>
      </c>
      <c r="H5148">
        <v>1.19476648524156</v>
      </c>
      <c r="I5148">
        <v>1.1946870999705701</v>
      </c>
      <c r="J5148">
        <v>1.1946022667292899</v>
      </c>
      <c r="K5148">
        <v>1.19444806529531</v>
      </c>
      <c r="L5148">
        <v>1.1940325309328801</v>
      </c>
      <c r="M5148">
        <v>1.19323307044472</v>
      </c>
      <c r="N5148">
        <v>1.1946969837833299</v>
      </c>
      <c r="O5148">
        <v>1.1947945244503499</v>
      </c>
      <c r="P5148">
        <v>1.1948019805578001</v>
      </c>
      <c r="Q5148">
        <v>1.1948512500001001</v>
      </c>
      <c r="R5148">
        <v>1.1949815273484801</v>
      </c>
      <c r="S5148">
        <v>1.1947209726517201</v>
      </c>
      <c r="T5148">
        <v>1.1948512500001001</v>
      </c>
      <c r="U5148">
        <v>1.1951118046968501</v>
      </c>
      <c r="V5148">
        <v>1.19459069530335</v>
      </c>
      <c r="W5148">
        <v>1.1948512500001001</v>
      </c>
      <c r="X5148">
        <v>1.1952420820452301</v>
      </c>
      <c r="Y5148">
        <v>1.19446041795497</v>
      </c>
      <c r="Z5148" s="1">
        <v>-1.7888235293994201E-5</v>
      </c>
      <c r="AA5148">
        <v>-90176.404807902305</v>
      </c>
      <c r="AB5148" t="str">
        <f t="shared" si="80"/>
        <v>0</v>
      </c>
    </row>
    <row r="5149" spans="1:28">
      <c r="A5149" t="s">
        <v>5177</v>
      </c>
      <c r="B5149">
        <v>1.19479</v>
      </c>
      <c r="C5149">
        <v>1.1947350000000001</v>
      </c>
      <c r="D5149">
        <v>1.19468</v>
      </c>
      <c r="E5149">
        <v>1.19475</v>
      </c>
      <c r="F5149">
        <v>1.1947099999999999</v>
      </c>
      <c r="G5149">
        <v>1.1947811844462399</v>
      </c>
      <c r="H5149">
        <v>1.1947594867174001</v>
      </c>
      <c r="I5149">
        <v>1.1946876933058701</v>
      </c>
      <c r="J5149">
        <v>1.1946069408928199</v>
      </c>
      <c r="K5149">
        <v>1.1944563131188</v>
      </c>
      <c r="L5149">
        <v>1.19404357625066</v>
      </c>
      <c r="M5149">
        <v>1.1932452542326799</v>
      </c>
      <c r="N5149">
        <v>1.1947095234923</v>
      </c>
      <c r="O5149">
        <v>1.19478708389405</v>
      </c>
      <c r="P5149">
        <v>1.1947811844462399</v>
      </c>
      <c r="Q5149">
        <v>1.1948297500000999</v>
      </c>
      <c r="R5149">
        <v>1.1949477486759399</v>
      </c>
      <c r="S5149">
        <v>1.19471175132426</v>
      </c>
      <c r="T5149">
        <v>1.1948297500000999</v>
      </c>
      <c r="U5149">
        <v>1.1950657473517801</v>
      </c>
      <c r="V5149">
        <v>1.19459375264842</v>
      </c>
      <c r="W5149">
        <v>1.1948297500000999</v>
      </c>
      <c r="X5149">
        <v>1.19518374602762</v>
      </c>
      <c r="Y5149">
        <v>1.1944757539725801</v>
      </c>
      <c r="Z5149" s="1">
        <v>-5.50941176468696E-5</v>
      </c>
      <c r="AA5149">
        <v>-90191.404807902305</v>
      </c>
      <c r="AB5149" t="str">
        <f t="shared" si="80"/>
        <v>1</v>
      </c>
    </row>
    <row r="5150" spans="1:28">
      <c r="A5150" t="s">
        <v>5178</v>
      </c>
      <c r="B5150">
        <v>1.1948000000000001</v>
      </c>
      <c r="C5150">
        <v>1.1947449999999999</v>
      </c>
      <c r="D5150">
        <v>1.19469</v>
      </c>
      <c r="E5150">
        <v>1.1947099999999999</v>
      </c>
      <c r="F5150">
        <v>1.19479</v>
      </c>
      <c r="G5150">
        <v>1.19479054755699</v>
      </c>
      <c r="H5150">
        <v>1.19476668804566</v>
      </c>
      <c r="I5150">
        <v>1.1946973581965901</v>
      </c>
      <c r="J5150">
        <v>1.19461825634818</v>
      </c>
      <c r="K5150">
        <v>1.1944688971259501</v>
      </c>
      <c r="L5150">
        <v>1.1940567569242599</v>
      </c>
      <c r="M5150">
        <v>1.19325849968352</v>
      </c>
      <c r="N5150">
        <v>1.19471840630059</v>
      </c>
      <c r="O5150">
        <v>1.19478182340729</v>
      </c>
      <c r="P5150">
        <v>1.19479054755699</v>
      </c>
      <c r="Q5150">
        <v>1.1948167500000999</v>
      </c>
      <c r="R5150">
        <v>1.1949163651972301</v>
      </c>
      <c r="S5150">
        <v>1.1947171348029599</v>
      </c>
      <c r="T5150">
        <v>1.1948167500000999</v>
      </c>
      <c r="U5150">
        <v>1.1950159803943701</v>
      </c>
      <c r="V5150">
        <v>1.19461751960583</v>
      </c>
      <c r="W5150">
        <v>1.1948167500000999</v>
      </c>
      <c r="X5150">
        <v>1.1951155955915</v>
      </c>
      <c r="Y5150">
        <v>1.1945179044087</v>
      </c>
      <c r="Z5150" s="1">
        <v>-8.18941176469297E-5</v>
      </c>
      <c r="AA5150">
        <v>-90170.132080629599</v>
      </c>
      <c r="AB5150" t="str">
        <f t="shared" si="80"/>
        <v>0</v>
      </c>
    </row>
    <row r="5151" spans="1:28">
      <c r="A5151" t="s">
        <v>5179</v>
      </c>
      <c r="B5151">
        <v>1.1948300000000001</v>
      </c>
      <c r="C5151">
        <v>1.1948049999999999</v>
      </c>
      <c r="D5151">
        <v>1.19478</v>
      </c>
      <c r="E5151">
        <v>1.1948000000000001</v>
      </c>
      <c r="F5151">
        <v>1.1948099999999999</v>
      </c>
      <c r="G5151">
        <v>1.19479523804559</v>
      </c>
      <c r="H5151">
        <v>1.1947714692411</v>
      </c>
      <c r="I5151">
        <v>1.1947051787612599</v>
      </c>
      <c r="J5151">
        <v>1.1946280810307699</v>
      </c>
      <c r="K5151">
        <v>1.1944804283328601</v>
      </c>
      <c r="L5151">
        <v>1.1940693929199699</v>
      </c>
      <c r="M5151">
        <v>1.19327147017227</v>
      </c>
      <c r="N5151">
        <v>1.1947196827390001</v>
      </c>
      <c r="O5151">
        <v>1.19478472048138</v>
      </c>
      <c r="P5151">
        <v>1.19479523804559</v>
      </c>
      <c r="Q5151">
        <v>1.1948077500001</v>
      </c>
      <c r="R5151">
        <v>1.19489857228536</v>
      </c>
      <c r="S5151">
        <v>1.1947169277148399</v>
      </c>
      <c r="T5151">
        <v>1.1948077500001</v>
      </c>
      <c r="U5151">
        <v>1.19498939457062</v>
      </c>
      <c r="V5151">
        <v>1.1946261054295799</v>
      </c>
      <c r="W5151">
        <v>1.1948077500001</v>
      </c>
      <c r="X5151">
        <v>1.1950802168558801</v>
      </c>
      <c r="Y5151">
        <v>1.1945352831443199</v>
      </c>
      <c r="Z5151" s="1">
        <v>-9.0400000000056706E-5</v>
      </c>
      <c r="AA5151">
        <v>-90158.3320806298</v>
      </c>
      <c r="AB5151" t="str">
        <f t="shared" si="80"/>
        <v>0</v>
      </c>
    </row>
    <row r="5152" spans="1:28">
      <c r="A5152" t="s">
        <v>5180</v>
      </c>
      <c r="B5152">
        <v>1.1948099999999999</v>
      </c>
      <c r="C5152">
        <v>1.1947049999999999</v>
      </c>
      <c r="D5152">
        <v>1.1946000000000001</v>
      </c>
      <c r="E5152">
        <v>1.1948099999999999</v>
      </c>
      <c r="F5152">
        <v>1.1946000000000001</v>
      </c>
      <c r="G5152">
        <v>1.19473939043647</v>
      </c>
      <c r="H5152">
        <v>1.19474487231699</v>
      </c>
      <c r="I5152">
        <v>1.19469163351051</v>
      </c>
      <c r="J5152">
        <v>1.1946216894792301</v>
      </c>
      <c r="K5152">
        <v>1.1944810307217699</v>
      </c>
      <c r="L5152">
        <v>1.19407651553797</v>
      </c>
      <c r="M5152">
        <v>1.19328167354584</v>
      </c>
      <c r="N5152">
        <v>1.1947216302206201</v>
      </c>
      <c r="O5152">
        <v>1.19477475542121</v>
      </c>
      <c r="P5152">
        <v>1.19473939043647</v>
      </c>
      <c r="Q5152">
        <v>1.1947865000000999</v>
      </c>
      <c r="R5152">
        <v>1.1948857610196399</v>
      </c>
      <c r="S5152">
        <v>1.1946872389805601</v>
      </c>
      <c r="T5152">
        <v>1.1947865000000999</v>
      </c>
      <c r="U5152">
        <v>1.19498502203918</v>
      </c>
      <c r="V5152">
        <v>1.19458797796102</v>
      </c>
      <c r="W5152">
        <v>1.1947865000000999</v>
      </c>
      <c r="X5152">
        <v>1.1950842830587201</v>
      </c>
      <c r="Y5152">
        <v>1.19448871694148</v>
      </c>
      <c r="Z5152">
        <v>-1.2669411764715201E-4</v>
      </c>
      <c r="AA5152">
        <v>-90210.3320806298</v>
      </c>
      <c r="AB5152" t="str">
        <f t="shared" si="80"/>
        <v>0</v>
      </c>
    </row>
    <row r="5153" spans="1:28">
      <c r="A5153" t="s">
        <v>5181</v>
      </c>
      <c r="B5153">
        <v>1.1946099999999999</v>
      </c>
      <c r="C5153">
        <v>1.1945699999999999</v>
      </c>
      <c r="D5153">
        <v>1.1945300000000001</v>
      </c>
      <c r="E5153">
        <v>1.1946000000000001</v>
      </c>
      <c r="F5153">
        <v>1.19459</v>
      </c>
      <c r="G5153">
        <v>1.1947067123491799</v>
      </c>
      <c r="H5153">
        <v>1.1947276850852899</v>
      </c>
      <c r="I5153">
        <v>1.1946836579431399</v>
      </c>
      <c r="J5153">
        <v>1.1946191800052699</v>
      </c>
      <c r="K5153">
        <v>1.1944840296977099</v>
      </c>
      <c r="L5153">
        <v>1.19408474861234</v>
      </c>
      <c r="M5153">
        <v>1.19329241168295</v>
      </c>
      <c r="N5153">
        <v>1.19472804328057</v>
      </c>
      <c r="O5153">
        <v>1.1947491609935601</v>
      </c>
      <c r="P5153">
        <v>1.1947067123491799</v>
      </c>
      <c r="Q5153">
        <v>1.1947685000001</v>
      </c>
      <c r="R5153">
        <v>1.1948726285264499</v>
      </c>
      <c r="S5153">
        <v>1.1946643714737499</v>
      </c>
      <c r="T5153">
        <v>1.1947685000001</v>
      </c>
      <c r="U5153">
        <v>1.1949767570528</v>
      </c>
      <c r="V5153">
        <v>1.1945602429474</v>
      </c>
      <c r="W5153">
        <v>1.1947685000001</v>
      </c>
      <c r="X5153">
        <v>1.1950808855791499</v>
      </c>
      <c r="Y5153">
        <v>1.1944561144210499</v>
      </c>
      <c r="Z5153">
        <v>-1.2380000000006199E-4</v>
      </c>
      <c r="AA5153">
        <v>-90189.8320806298</v>
      </c>
      <c r="AB5153" t="str">
        <f t="shared" si="80"/>
        <v>0</v>
      </c>
    </row>
    <row r="5154" spans="1:28">
      <c r="A5154" t="s">
        <v>5182</v>
      </c>
      <c r="B5154">
        <v>1.19465</v>
      </c>
      <c r="C5154">
        <v>1.1946049999999999</v>
      </c>
      <c r="D5154">
        <v>1.1945600000000001</v>
      </c>
      <c r="E5154">
        <v>1.1946000000000001</v>
      </c>
      <c r="F5154">
        <v>1.1946099999999999</v>
      </c>
      <c r="G5154">
        <v>1.1946881698793399</v>
      </c>
      <c r="H5154">
        <v>1.1947163665767599</v>
      </c>
      <c r="I5154">
        <v>1.19467905852471</v>
      </c>
      <c r="J5154">
        <v>1.19461895850501</v>
      </c>
      <c r="K5154">
        <v>1.1944883898189</v>
      </c>
      <c r="L5154">
        <v>1.1940935847465799</v>
      </c>
      <c r="M5154">
        <v>1.19330343290504</v>
      </c>
      <c r="N5154">
        <v>1.1947262707205299</v>
      </c>
      <c r="O5154">
        <v>1.1947311408693599</v>
      </c>
      <c r="P5154">
        <v>1.1946881698793399</v>
      </c>
      <c r="Q5154">
        <v>1.1947542500001</v>
      </c>
      <c r="R5154">
        <v>1.19485888358696</v>
      </c>
      <c r="S5154">
        <v>1.1946496164132301</v>
      </c>
      <c r="T5154">
        <v>1.1947542500001</v>
      </c>
      <c r="U5154">
        <v>1.19496351717383</v>
      </c>
      <c r="V5154">
        <v>1.1945449828263699</v>
      </c>
      <c r="W5154">
        <v>1.1947542500001</v>
      </c>
      <c r="X5154">
        <v>1.19506815076069</v>
      </c>
      <c r="Y5154">
        <v>1.1944403492395099</v>
      </c>
      <c r="Z5154">
        <v>-1.08858823529567E-4</v>
      </c>
      <c r="AA5154">
        <v>-90184.943191740997</v>
      </c>
      <c r="AB5154" t="str">
        <f t="shared" si="80"/>
        <v>1</v>
      </c>
    </row>
    <row r="5155" spans="1:28">
      <c r="A5155" t="s">
        <v>5183</v>
      </c>
      <c r="B5155">
        <v>1.19465</v>
      </c>
      <c r="C5155">
        <v>1.1945950000000001</v>
      </c>
      <c r="D5155">
        <v>1.1945399999999999</v>
      </c>
      <c r="E5155">
        <v>1.1946099999999999</v>
      </c>
      <c r="F5155">
        <v>1.19458</v>
      </c>
      <c r="G5155">
        <v>1.19466413590347</v>
      </c>
      <c r="H5155">
        <v>1.19470137991908</v>
      </c>
      <c r="I5155">
        <v>1.1946715212897301</v>
      </c>
      <c r="J5155">
        <v>1.1946162980797601</v>
      </c>
      <c r="K5155">
        <v>1.1944909601582701</v>
      </c>
      <c r="L5155">
        <v>1.1941014458341299</v>
      </c>
      <c r="M5155">
        <v>1.19331394700583</v>
      </c>
      <c r="N5155">
        <v>1.1947142498958701</v>
      </c>
      <c r="O5155">
        <v>1.1947141232606899</v>
      </c>
      <c r="P5155">
        <v>1.19466413590347</v>
      </c>
      <c r="Q5155">
        <v>1.1947437500000999</v>
      </c>
      <c r="R5155">
        <v>1.19485583116489</v>
      </c>
      <c r="S5155">
        <v>1.19463166883531</v>
      </c>
      <c r="T5155">
        <v>1.1947437500000999</v>
      </c>
      <c r="U5155">
        <v>1.1949679123296699</v>
      </c>
      <c r="V5155">
        <v>1.1945195876705199</v>
      </c>
      <c r="W5155">
        <v>1.1947437500000999</v>
      </c>
      <c r="X5155">
        <v>1.19507999349446</v>
      </c>
      <c r="Y5155">
        <v>1.19440750650574</v>
      </c>
      <c r="Z5155">
        <v>-1.07394117647163E-4</v>
      </c>
      <c r="AA5155">
        <v>-90195.034100831806</v>
      </c>
      <c r="AB5155" t="str">
        <f t="shared" si="80"/>
        <v>0</v>
      </c>
    </row>
    <row r="5156" spans="1:28">
      <c r="A5156" t="s">
        <v>5184</v>
      </c>
      <c r="B5156">
        <v>1.1946399999999999</v>
      </c>
      <c r="C5156">
        <v>1.1946000000000001</v>
      </c>
      <c r="D5156">
        <v>1.1945600000000001</v>
      </c>
      <c r="E5156">
        <v>1.19458</v>
      </c>
      <c r="F5156">
        <v>1.1946300000000001</v>
      </c>
      <c r="G5156">
        <v>1.19466050872278</v>
      </c>
      <c r="H5156">
        <v>1.1946960419271699</v>
      </c>
      <c r="I5156">
        <v>1.19466999764819</v>
      </c>
      <c r="J5156">
        <v>1.19461793317577</v>
      </c>
      <c r="K5156">
        <v>1.1944962392641001</v>
      </c>
      <c r="L5156">
        <v>1.1941105828480101</v>
      </c>
      <c r="M5156">
        <v>1.1933250793918899</v>
      </c>
      <c r="N5156">
        <v>1.19470584605773</v>
      </c>
      <c r="O5156">
        <v>1.1946998578531001</v>
      </c>
      <c r="P5156">
        <v>1.19466050872278</v>
      </c>
      <c r="Q5156">
        <v>1.1947347500001</v>
      </c>
      <c r="R5156">
        <v>1.1948463236865099</v>
      </c>
      <c r="S5156">
        <v>1.1946231763136801</v>
      </c>
      <c r="T5156">
        <v>1.1947347500001</v>
      </c>
      <c r="U5156">
        <v>1.19495789737293</v>
      </c>
      <c r="V5156">
        <v>1.19451160262727</v>
      </c>
      <c r="W5156">
        <v>1.1947347500001</v>
      </c>
      <c r="X5156">
        <v>1.1950694710593399</v>
      </c>
      <c r="Y5156">
        <v>1.1944000289408601</v>
      </c>
      <c r="Z5156" s="1">
        <v>-7.6535294117429804E-5</v>
      </c>
      <c r="AA5156">
        <v>-90180.784100831806</v>
      </c>
      <c r="AB5156" t="str">
        <f t="shared" si="80"/>
        <v>1</v>
      </c>
    </row>
    <row r="5157" spans="1:28">
      <c r="A5157" t="s">
        <v>5185</v>
      </c>
      <c r="B5157">
        <v>1.1946300000000001</v>
      </c>
      <c r="C5157">
        <v>1.19459</v>
      </c>
      <c r="D5157">
        <v>1.19455</v>
      </c>
      <c r="E5157">
        <v>1.1946300000000001</v>
      </c>
      <c r="F5157">
        <v>1.1945600000000001</v>
      </c>
      <c r="G5157">
        <v>1.19463400697822</v>
      </c>
      <c r="H5157">
        <v>1.1946788377344599</v>
      </c>
      <c r="I5157">
        <v>1.19466017558275</v>
      </c>
      <c r="J5157">
        <v>1.1946131365169801</v>
      </c>
      <c r="K5157">
        <v>1.1944970757330799</v>
      </c>
      <c r="L5157">
        <v>1.19411741757832</v>
      </c>
      <c r="M5157">
        <v>1.19333503984141</v>
      </c>
      <c r="N5157">
        <v>1.1946973194379</v>
      </c>
      <c r="O5157">
        <v>1.19468612562147</v>
      </c>
      <c r="P5157">
        <v>1.19463400697822</v>
      </c>
      <c r="Q5157">
        <v>1.1947125000001</v>
      </c>
      <c r="R5157">
        <v>1.1948189366009501</v>
      </c>
      <c r="S5157">
        <v>1.1946060633992499</v>
      </c>
      <c r="T5157">
        <v>1.1947125000001</v>
      </c>
      <c r="U5157">
        <v>1.1949253732017899</v>
      </c>
      <c r="V5157">
        <v>1.1944996267984</v>
      </c>
      <c r="W5157">
        <v>1.1947125000001</v>
      </c>
      <c r="X5157">
        <v>1.19503180980264</v>
      </c>
      <c r="Y5157">
        <v>1.19439319019756</v>
      </c>
      <c r="Z5157" s="1">
        <v>-4.9741176470507597E-5</v>
      </c>
      <c r="AA5157">
        <v>-90210.784100831705</v>
      </c>
      <c r="AB5157" t="str">
        <f t="shared" si="80"/>
        <v>1</v>
      </c>
    </row>
    <row r="5158" spans="1:28">
      <c r="A5158" t="s">
        <v>5186</v>
      </c>
      <c r="B5158">
        <v>1.1946699999999999</v>
      </c>
      <c r="C5158">
        <v>1.194615</v>
      </c>
      <c r="D5158">
        <v>1.1945600000000001</v>
      </c>
      <c r="E5158">
        <v>1.1945600000000001</v>
      </c>
      <c r="F5158">
        <v>1.1946300000000001</v>
      </c>
      <c r="G5158">
        <v>1.1946420055825699</v>
      </c>
      <c r="H5158">
        <v>1.19467890396101</v>
      </c>
      <c r="I5158">
        <v>1.19466158609946</v>
      </c>
      <c r="J5158">
        <v>1.19461659219113</v>
      </c>
      <c r="K5158">
        <v>1.1945032787642</v>
      </c>
      <c r="L5158">
        <v>1.19412686200757</v>
      </c>
      <c r="M5158">
        <v>1.1933462856899499</v>
      </c>
      <c r="N5158">
        <v>1.19468983332729</v>
      </c>
      <c r="O5158">
        <v>1.19467723491878</v>
      </c>
      <c r="P5158">
        <v>1.1946420055825699</v>
      </c>
      <c r="Q5158">
        <v>1.1947042500000999</v>
      </c>
      <c r="R5158">
        <v>1.1948040908108899</v>
      </c>
      <c r="S5158">
        <v>1.19460440918931</v>
      </c>
      <c r="T5158">
        <v>1.1947042500000999</v>
      </c>
      <c r="U5158">
        <v>1.1949039316216901</v>
      </c>
      <c r="V5158">
        <v>1.19450456837851</v>
      </c>
      <c r="W5158">
        <v>1.1947042500000999</v>
      </c>
      <c r="X5158">
        <v>1.19500377243248</v>
      </c>
      <c r="Y5158">
        <v>1.1944047275677201</v>
      </c>
      <c r="Z5158" s="1">
        <v>-1.35588235294799E-5</v>
      </c>
      <c r="AA5158">
        <v>-90198.238646286205</v>
      </c>
      <c r="AB5158" t="str">
        <f t="shared" si="80"/>
        <v>1</v>
      </c>
    </row>
    <row r="5159" spans="1:28">
      <c r="A5159" t="s">
        <v>5187</v>
      </c>
      <c r="B5159">
        <v>1.1947000000000001</v>
      </c>
      <c r="C5159">
        <v>1.194645</v>
      </c>
      <c r="D5159">
        <v>1.19459</v>
      </c>
      <c r="E5159">
        <v>1.1946300000000001</v>
      </c>
      <c r="F5159">
        <v>1.19465</v>
      </c>
      <c r="G5159">
        <v>1.1946460044660601</v>
      </c>
      <c r="H5159">
        <v>1.1946773635649099</v>
      </c>
      <c r="I5159">
        <v>1.19466174702616</v>
      </c>
      <c r="J5159">
        <v>1.1946189750815699</v>
      </c>
      <c r="K5159">
        <v>1.1945086528053901</v>
      </c>
      <c r="L5159">
        <v>1.19413582680744</v>
      </c>
      <c r="M5159">
        <v>1.1933572739342</v>
      </c>
      <c r="N5159">
        <v>1.1946821538405801</v>
      </c>
      <c r="O5159">
        <v>1.19467320555393</v>
      </c>
      <c r="P5159">
        <v>1.1946460044660601</v>
      </c>
      <c r="Q5159">
        <v>1.1947015000001</v>
      </c>
      <c r="R5159">
        <v>1.1948014762472801</v>
      </c>
      <c r="S5159">
        <v>1.1946015237529199</v>
      </c>
      <c r="T5159">
        <v>1.1947015000001</v>
      </c>
      <c r="U5159">
        <v>1.1949014524944599</v>
      </c>
      <c r="V5159">
        <v>1.1945015475057399</v>
      </c>
      <c r="W5159">
        <v>1.1947015000001</v>
      </c>
      <c r="X5159">
        <v>1.1950014287416399</v>
      </c>
      <c r="Y5159">
        <v>1.1944015712585601</v>
      </c>
      <c r="Z5159" s="1">
        <v>1.5129411764702999E-5</v>
      </c>
      <c r="AA5159">
        <v>-90194.511373558998</v>
      </c>
      <c r="AB5159" t="str">
        <f t="shared" si="80"/>
        <v>1</v>
      </c>
    </row>
    <row r="5160" spans="1:28">
      <c r="A5160" t="s">
        <v>5188</v>
      </c>
      <c r="B5160">
        <v>1.1948000000000001</v>
      </c>
      <c r="C5160">
        <v>1.194725</v>
      </c>
      <c r="D5160">
        <v>1.19465</v>
      </c>
      <c r="E5160">
        <v>1.19465</v>
      </c>
      <c r="F5160">
        <v>1.1947099999999999</v>
      </c>
      <c r="G5160">
        <v>1.1946708035728499</v>
      </c>
      <c r="H5160">
        <v>1.1946873772084201</v>
      </c>
      <c r="I5160">
        <v>1.19466963055775</v>
      </c>
      <c r="J5160">
        <v>1.1946270888274999</v>
      </c>
      <c r="K5160">
        <v>1.1945177810452099</v>
      </c>
      <c r="L5160">
        <v>1.1941466255273201</v>
      </c>
      <c r="M5160">
        <v>1.1933691664430801</v>
      </c>
      <c r="N5160">
        <v>1.1946769881605299</v>
      </c>
      <c r="O5160">
        <v>1.1946796798596899</v>
      </c>
      <c r="P5160">
        <v>1.1946708035728499</v>
      </c>
      <c r="Q5160">
        <v>1.1947092500001</v>
      </c>
      <c r="R5160">
        <v>1.1948071182150599</v>
      </c>
      <c r="S5160">
        <v>1.19461138178514</v>
      </c>
      <c r="T5160">
        <v>1.1947092500001</v>
      </c>
      <c r="U5160">
        <v>1.1949049864300201</v>
      </c>
      <c r="V5160">
        <v>1.1945135135701701</v>
      </c>
      <c r="W5160">
        <v>1.1947092500001</v>
      </c>
      <c r="X5160">
        <v>1.19500285464499</v>
      </c>
      <c r="Y5160">
        <v>1.1944156453552099</v>
      </c>
      <c r="Z5160" s="1">
        <v>4.6817647058816903E-5</v>
      </c>
      <c r="AA5160">
        <v>-90203.311373559001</v>
      </c>
      <c r="AB5160" t="str">
        <f t="shared" si="80"/>
        <v>0</v>
      </c>
    </row>
    <row r="5161" spans="1:28">
      <c r="A5161" t="s">
        <v>5189</v>
      </c>
      <c r="B5161">
        <v>1.1947700000000001</v>
      </c>
      <c r="C5161">
        <v>1.194685</v>
      </c>
      <c r="D5161">
        <v>1.1946000000000001</v>
      </c>
      <c r="E5161">
        <v>1.1947099999999999</v>
      </c>
      <c r="F5161">
        <v>1.1946600000000001</v>
      </c>
      <c r="G5161">
        <v>1.1946646428582799</v>
      </c>
      <c r="H5161">
        <v>1.19468238948757</v>
      </c>
      <c r="I5161">
        <v>1.19466743296501</v>
      </c>
      <c r="J5161">
        <v>1.1946275468861201</v>
      </c>
      <c r="K5161">
        <v>1.1945217161214801</v>
      </c>
      <c r="L5161">
        <v>1.1941547720463099</v>
      </c>
      <c r="M5161">
        <v>1.19337971679217</v>
      </c>
      <c r="N5161">
        <v>1.1946745275327999</v>
      </c>
      <c r="O5161">
        <v>1.1946803448772301</v>
      </c>
      <c r="P5161">
        <v>1.1946646428582799</v>
      </c>
      <c r="Q5161">
        <v>1.1947067500001001</v>
      </c>
      <c r="R5161">
        <v>1.19480520398681</v>
      </c>
      <c r="S5161">
        <v>1.1946082960133799</v>
      </c>
      <c r="T5161">
        <v>1.1947067500001001</v>
      </c>
      <c r="U5161">
        <v>1.1949036579735299</v>
      </c>
      <c r="V5161">
        <v>1.19450984202667</v>
      </c>
      <c r="W5161">
        <v>1.1947067500001001</v>
      </c>
      <c r="X5161">
        <v>1.1950021119602401</v>
      </c>
      <c r="Y5161">
        <v>1.1944113880399601</v>
      </c>
      <c r="Z5161" s="1">
        <v>5.1752941176464199E-5</v>
      </c>
      <c r="AA5161">
        <v>-90221.546667676594</v>
      </c>
      <c r="AB5161" t="str">
        <f t="shared" si="80"/>
        <v>0</v>
      </c>
    </row>
    <row r="5162" spans="1:28">
      <c r="A5162" t="s">
        <v>5190</v>
      </c>
      <c r="B5162">
        <v>1.19468</v>
      </c>
      <c r="C5162">
        <v>1.194625</v>
      </c>
      <c r="D5162">
        <v>1.1945699999999999</v>
      </c>
      <c r="E5162">
        <v>1.1946600000000001</v>
      </c>
      <c r="F5162">
        <v>1.1945699999999999</v>
      </c>
      <c r="G5162">
        <v>1.19463811428662</v>
      </c>
      <c r="H5162">
        <v>1.19466700053882</v>
      </c>
      <c r="I5162">
        <v>1.19465809298957</v>
      </c>
      <c r="J5162">
        <v>1.1946225070418099</v>
      </c>
      <c r="K5162">
        <v>1.19452186447299</v>
      </c>
      <c r="L5162">
        <v>1.1941609522344301</v>
      </c>
      <c r="M5162">
        <v>1.19338926324945</v>
      </c>
      <c r="N5162">
        <v>1.1946784100302801</v>
      </c>
      <c r="O5162">
        <v>1.19467342676757</v>
      </c>
      <c r="P5162">
        <v>1.19463811428662</v>
      </c>
      <c r="Q5162">
        <v>1.1946982500001</v>
      </c>
      <c r="R5162">
        <v>1.1948027281676701</v>
      </c>
      <c r="S5162">
        <v>1.1945937718325199</v>
      </c>
      <c r="T5162">
        <v>1.1946982500001</v>
      </c>
      <c r="U5162">
        <v>1.1949072063352499</v>
      </c>
      <c r="V5162">
        <v>1.19448929366495</v>
      </c>
      <c r="W5162">
        <v>1.1946982500001</v>
      </c>
      <c r="X5162">
        <v>1.19501168450283</v>
      </c>
      <c r="Y5162">
        <v>1.19438481549737</v>
      </c>
      <c r="Z5162" s="1">
        <v>3.5605882352885203E-5</v>
      </c>
      <c r="AA5162">
        <v>-90253.546667676594</v>
      </c>
      <c r="AB5162" t="str">
        <f t="shared" si="80"/>
        <v>1</v>
      </c>
    </row>
    <row r="5163" spans="1:28">
      <c r="A5163" t="s">
        <v>5191</v>
      </c>
      <c r="B5163">
        <v>1.19465</v>
      </c>
      <c r="C5163">
        <v>1.1946049999999999</v>
      </c>
      <c r="D5163">
        <v>1.1945600000000001</v>
      </c>
      <c r="E5163">
        <v>1.1945600000000001</v>
      </c>
      <c r="F5163">
        <v>1.19462</v>
      </c>
      <c r="G5163">
        <v>1.19464569142929</v>
      </c>
      <c r="H5163">
        <v>1.19466835048493</v>
      </c>
      <c r="I5163">
        <v>1.1946596867902599</v>
      </c>
      <c r="J5163">
        <v>1.1946255191897199</v>
      </c>
      <c r="K5163">
        <v>1.1945272523238899</v>
      </c>
      <c r="L5163">
        <v>1.1941696738638501</v>
      </c>
      <c r="M5163">
        <v>1.19340005793071</v>
      </c>
      <c r="N5163">
        <v>1.1946789169510199</v>
      </c>
      <c r="O5163">
        <v>1.1946648734216301</v>
      </c>
      <c r="P5163">
        <v>1.19464569142929</v>
      </c>
      <c r="Q5163">
        <v>1.1946957500001001</v>
      </c>
      <c r="R5163">
        <v>1.1947981740573299</v>
      </c>
      <c r="S5163">
        <v>1.19459332594287</v>
      </c>
      <c r="T5163">
        <v>1.1946957500001001</v>
      </c>
      <c r="U5163">
        <v>1.19490059811456</v>
      </c>
      <c r="V5163">
        <v>1.19449090188563</v>
      </c>
      <c r="W5163">
        <v>1.1946957500001001</v>
      </c>
      <c r="X5163">
        <v>1.1950030221718</v>
      </c>
      <c r="Y5163">
        <v>1.1943884778284</v>
      </c>
      <c r="Z5163" s="1">
        <v>3.3729411764594001E-5</v>
      </c>
      <c r="AA5163">
        <v>-90234.546667676594</v>
      </c>
      <c r="AB5163" t="str">
        <f t="shared" si="80"/>
        <v>1</v>
      </c>
    </row>
    <row r="5164" spans="1:28">
      <c r="A5164" t="s">
        <v>5192</v>
      </c>
      <c r="B5164">
        <v>1.19469</v>
      </c>
      <c r="C5164">
        <v>1.19462</v>
      </c>
      <c r="D5164">
        <v>1.19455</v>
      </c>
      <c r="E5164">
        <v>1.1946399999999999</v>
      </c>
      <c r="F5164">
        <v>1.19469</v>
      </c>
      <c r="G5164">
        <v>1.19465135314344</v>
      </c>
      <c r="H5164">
        <v>1.1946687154364399</v>
      </c>
      <c r="I5164">
        <v>1.1946604632264699</v>
      </c>
      <c r="J5164">
        <v>1.19462779323024</v>
      </c>
      <c r="K5164">
        <v>1.1945320328019799</v>
      </c>
      <c r="L5164">
        <v>1.1941780181883399</v>
      </c>
      <c r="M5164">
        <v>1.19341064217018</v>
      </c>
      <c r="N5164">
        <v>1.19467476949325</v>
      </c>
      <c r="O5164">
        <v>1.19465926424392</v>
      </c>
      <c r="P5164">
        <v>1.19465135314344</v>
      </c>
      <c r="Q5164">
        <v>1.1946890000001</v>
      </c>
      <c r="R5164">
        <v>1.1947889074572799</v>
      </c>
      <c r="S5164">
        <v>1.1945890925429199</v>
      </c>
      <c r="T5164">
        <v>1.1946890000001</v>
      </c>
      <c r="U5164">
        <v>1.1948888149144601</v>
      </c>
      <c r="V5164">
        <v>1.19448918508574</v>
      </c>
      <c r="W5164">
        <v>1.1946890000001</v>
      </c>
      <c r="X5164">
        <v>1.19498872237164</v>
      </c>
      <c r="Y5164">
        <v>1.1943892776285601</v>
      </c>
      <c r="Z5164" s="1">
        <v>2.0264705882289399E-5</v>
      </c>
      <c r="AA5164">
        <v>-90159.546667676594</v>
      </c>
      <c r="AB5164" t="str">
        <f t="shared" si="80"/>
        <v>0</v>
      </c>
    </row>
    <row r="5165" spans="1:28">
      <c r="A5165" t="s">
        <v>5193</v>
      </c>
      <c r="B5165">
        <v>1.1948300000000001</v>
      </c>
      <c r="C5165">
        <v>1.1947399999999999</v>
      </c>
      <c r="D5165">
        <v>1.19465</v>
      </c>
      <c r="E5165">
        <v>1.19469</v>
      </c>
      <c r="F5165">
        <v>1.1947700000000001</v>
      </c>
      <c r="G5165">
        <v>1.1946830825147501</v>
      </c>
      <c r="H5165">
        <v>1.1946833438928</v>
      </c>
      <c r="I5165">
        <v>1.1946708767891501</v>
      </c>
      <c r="J5165">
        <v>1.19463727856873</v>
      </c>
      <c r="K5165">
        <v>1.19454157615302</v>
      </c>
      <c r="L5165">
        <v>1.1941887039963199</v>
      </c>
      <c r="M5165">
        <v>1.19342238334654</v>
      </c>
      <c r="N5165">
        <v>1.19466940260916</v>
      </c>
      <c r="O5165">
        <v>1.1946693562134301</v>
      </c>
      <c r="P5165">
        <v>1.1946830825147501</v>
      </c>
      <c r="Q5165">
        <v>1.1946832500000999</v>
      </c>
      <c r="R5165">
        <v>1.1947691609278099</v>
      </c>
      <c r="S5165">
        <v>1.1945973390723901</v>
      </c>
      <c r="T5165">
        <v>1.1946832500000999</v>
      </c>
      <c r="U5165">
        <v>1.19485507185552</v>
      </c>
      <c r="V5165">
        <v>1.19451142814468</v>
      </c>
      <c r="W5165">
        <v>1.1946832500000999</v>
      </c>
      <c r="X5165">
        <v>1.19494098278323</v>
      </c>
      <c r="Y5165">
        <v>1.19442551721697</v>
      </c>
      <c r="Z5165" s="1">
        <v>3.39117647057411E-5</v>
      </c>
      <c r="AA5165">
        <v>-90144.213334343207</v>
      </c>
      <c r="AB5165" t="str">
        <f t="shared" si="80"/>
        <v>0</v>
      </c>
    </row>
    <row r="5166" spans="1:28">
      <c r="A5166" t="s">
        <v>5194</v>
      </c>
      <c r="B5166">
        <v>1.1947700000000001</v>
      </c>
      <c r="C5166">
        <v>1.1946600000000001</v>
      </c>
      <c r="D5166">
        <v>1.19455</v>
      </c>
      <c r="E5166">
        <v>1.1947700000000001</v>
      </c>
      <c r="F5166">
        <v>1.19455</v>
      </c>
      <c r="G5166">
        <v>1.1946388660117999</v>
      </c>
      <c r="H5166">
        <v>1.1946601095035201</v>
      </c>
      <c r="I5166">
        <v>1.1946559738920901</v>
      </c>
      <c r="J5166">
        <v>1.1946276896402901</v>
      </c>
      <c r="K5166">
        <v>1.1945383125034801</v>
      </c>
      <c r="L5166">
        <v>1.1941929228185999</v>
      </c>
      <c r="M5166">
        <v>1.1934308711242001</v>
      </c>
      <c r="N5166">
        <v>1.1946656024084501</v>
      </c>
      <c r="O5166">
        <v>1.1946681866867499</v>
      </c>
      <c r="P5166">
        <v>1.1946388660117999</v>
      </c>
      <c r="Q5166">
        <v>1.1946622500001001</v>
      </c>
      <c r="R5166">
        <v>1.1947391667570499</v>
      </c>
      <c r="S5166">
        <v>1.19458533324315</v>
      </c>
      <c r="T5166">
        <v>1.1946622500001001</v>
      </c>
      <c r="U5166">
        <v>1.194816083514</v>
      </c>
      <c r="V5166">
        <v>1.1945084164862001</v>
      </c>
      <c r="W5166">
        <v>1.1946622500001001</v>
      </c>
      <c r="X5166">
        <v>1.1948930002709499</v>
      </c>
      <c r="Y5166">
        <v>1.19443149972924</v>
      </c>
      <c r="Z5166" s="1">
        <v>6.9647058824732504E-6</v>
      </c>
      <c r="AA5166">
        <v>-90170.213334343207</v>
      </c>
      <c r="AB5166" t="str">
        <f t="shared" si="80"/>
        <v>0</v>
      </c>
    </row>
    <row r="5167" spans="1:28">
      <c r="A5167" t="s">
        <v>5195</v>
      </c>
      <c r="B5167">
        <v>1.1945600000000001</v>
      </c>
      <c r="C5167">
        <v>1.1944600000000001</v>
      </c>
      <c r="D5167">
        <v>1.1943600000000001</v>
      </c>
      <c r="E5167">
        <v>1.19455</v>
      </c>
      <c r="F5167">
        <v>1.1944999999999999</v>
      </c>
      <c r="G5167">
        <v>1.19459669280944</v>
      </c>
      <c r="H5167">
        <v>1.1946359985531601</v>
      </c>
      <c r="I5167">
        <v>1.19463997563262</v>
      </c>
      <c r="J5167">
        <v>1.1946170301582699</v>
      </c>
      <c r="K5167">
        <v>1.1945341354200301</v>
      </c>
      <c r="L5167">
        <v>1.19419656577162</v>
      </c>
      <c r="M5167">
        <v>1.1934390367815</v>
      </c>
      <c r="N5167">
        <v>1.19467132530011</v>
      </c>
      <c r="O5167">
        <v>1.1946421633509099</v>
      </c>
      <c r="P5167">
        <v>1.19459669280944</v>
      </c>
      <c r="Q5167">
        <v>1.1946415000001001</v>
      </c>
      <c r="R5167">
        <v>1.1947245225873899</v>
      </c>
      <c r="S5167">
        <v>1.19455847741281</v>
      </c>
      <c r="T5167">
        <v>1.1946415000001001</v>
      </c>
      <c r="U5167">
        <v>1.19480754517468</v>
      </c>
      <c r="V5167">
        <v>1.1944754548255201</v>
      </c>
      <c r="W5167">
        <v>1.1946415000001001</v>
      </c>
      <c r="X5167">
        <v>1.1948905677619599</v>
      </c>
      <c r="Y5167">
        <v>1.19439243223824</v>
      </c>
      <c r="Z5167" s="1">
        <v>-1.3735294117666701E-5</v>
      </c>
      <c r="AA5167">
        <v>-90146.613334343201</v>
      </c>
      <c r="AB5167" t="str">
        <f t="shared" si="80"/>
        <v>0</v>
      </c>
    </row>
    <row r="5168" spans="1:28">
      <c r="A5168" t="s">
        <v>5196</v>
      </c>
      <c r="B5168">
        <v>1.1945399999999999</v>
      </c>
      <c r="C5168">
        <v>1.1944950000000001</v>
      </c>
      <c r="D5168">
        <v>1.19445</v>
      </c>
      <c r="E5168">
        <v>1.1944999999999999</v>
      </c>
      <c r="F5168">
        <v>1.1944999999999999</v>
      </c>
      <c r="G5168">
        <v>1.1945765542475499</v>
      </c>
      <c r="H5168">
        <v>1.19462194869785</v>
      </c>
      <c r="I5168">
        <v>1.1946303328126699</v>
      </c>
      <c r="J5168">
        <v>1.19461094115036</v>
      </c>
      <c r="K5168">
        <v>1.1945328364615799</v>
      </c>
      <c r="L5168">
        <v>1.1942015410643201</v>
      </c>
      <c r="M5168">
        <v>1.1934478368222099</v>
      </c>
      <c r="N5168">
        <v>1.1946704541231801</v>
      </c>
      <c r="O5168">
        <v>1.1946237679320399</v>
      </c>
      <c r="P5168">
        <v>1.1945765542475499</v>
      </c>
      <c r="Q5168">
        <v>1.1946295000000999</v>
      </c>
      <c r="R5168">
        <v>1.19471543456823</v>
      </c>
      <c r="S5168">
        <v>1.19454356543197</v>
      </c>
      <c r="T5168">
        <v>1.1946295000000999</v>
      </c>
      <c r="U5168">
        <v>1.1948013691363599</v>
      </c>
      <c r="V5168">
        <v>1.1944576308638399</v>
      </c>
      <c r="W5168">
        <v>1.1946295000000999</v>
      </c>
      <c r="X5168">
        <v>1.19488730370449</v>
      </c>
      <c r="Y5168">
        <v>1.1943716962957001</v>
      </c>
      <c r="Z5168" s="1">
        <v>-2.2129411764637101E-5</v>
      </c>
      <c r="AA5168">
        <v>-90141.168889898603</v>
      </c>
      <c r="AB5168" t="str">
        <f t="shared" si="80"/>
        <v>0</v>
      </c>
    </row>
    <row r="5169" spans="1:28">
      <c r="A5169" t="s">
        <v>5197</v>
      </c>
      <c r="B5169">
        <v>1.19451</v>
      </c>
      <c r="C5169">
        <v>1.194455</v>
      </c>
      <c r="D5169">
        <v>1.1943999999999999</v>
      </c>
      <c r="E5169">
        <v>1.1944999999999999</v>
      </c>
      <c r="F5169">
        <v>1.1944999999999999</v>
      </c>
      <c r="G5169">
        <v>1.1945540433980399</v>
      </c>
      <c r="H5169">
        <v>1.19460570382806</v>
      </c>
      <c r="I5169">
        <v>1.1946188439584899</v>
      </c>
      <c r="J5169">
        <v>1.1946032565928399</v>
      </c>
      <c r="K5169">
        <v>1.19453029191286</v>
      </c>
      <c r="L5169">
        <v>1.19420577787991</v>
      </c>
      <c r="M5169">
        <v>1.19345623297369</v>
      </c>
      <c r="N5169">
        <v>1.1946542653444701</v>
      </c>
      <c r="O5169">
        <v>1.19460267194054</v>
      </c>
      <c r="P5169">
        <v>1.1945540433980399</v>
      </c>
      <c r="Q5169">
        <v>1.1946150000000999</v>
      </c>
      <c r="R5169">
        <v>1.19470461026737</v>
      </c>
      <c r="S5169">
        <v>1.1945253897328301</v>
      </c>
      <c r="T5169">
        <v>1.1946150000000999</v>
      </c>
      <c r="U5169">
        <v>1.19479422053464</v>
      </c>
      <c r="V5169">
        <v>1.19443577946556</v>
      </c>
      <c r="W5169">
        <v>1.1946150000000999</v>
      </c>
      <c r="X5169">
        <v>1.1948838308019101</v>
      </c>
      <c r="Y5169">
        <v>1.19434616919829</v>
      </c>
      <c r="Z5169" s="1">
        <v>-5.14529411763105E-5</v>
      </c>
      <c r="AA5169">
        <v>-90110.077980807604</v>
      </c>
      <c r="AB5169" t="str">
        <f t="shared" si="80"/>
        <v>0</v>
      </c>
    </row>
    <row r="5170" spans="1:28">
      <c r="A5170" t="s">
        <v>5198</v>
      </c>
      <c r="B5170">
        <v>1.1944999999999999</v>
      </c>
      <c r="C5170">
        <v>1.1944349999999999</v>
      </c>
      <c r="D5170">
        <v>1.1943699999999999</v>
      </c>
      <c r="E5170">
        <v>1.1944999999999999</v>
      </c>
      <c r="F5170">
        <v>1.1944600000000001</v>
      </c>
      <c r="G5170">
        <v>1.1945248347184301</v>
      </c>
      <c r="H5170">
        <v>1.1945852834452599</v>
      </c>
      <c r="I5170">
        <v>1.1946042099168099</v>
      </c>
      <c r="J5170">
        <v>1.1945930062632</v>
      </c>
      <c r="K5170">
        <v>1.19452585440466</v>
      </c>
      <c r="L5170">
        <v>1.1942089496374699</v>
      </c>
      <c r="M5170">
        <v>1.19346406054613</v>
      </c>
      <c r="N5170">
        <v>1.1946420141641301</v>
      </c>
      <c r="O5170">
        <v>1.1945817129479701</v>
      </c>
      <c r="P5170">
        <v>1.1945248347184301</v>
      </c>
      <c r="Q5170">
        <v>1.1945945000000999</v>
      </c>
      <c r="R5170">
        <v>1.19468374544816</v>
      </c>
      <c r="S5170">
        <v>1.19450525455204</v>
      </c>
      <c r="T5170">
        <v>1.1945945000000999</v>
      </c>
      <c r="U5170">
        <v>1.1947729908962299</v>
      </c>
      <c r="V5170">
        <v>1.1944160091039699</v>
      </c>
      <c r="W5170">
        <v>1.1945945000000999</v>
      </c>
      <c r="X5170">
        <v>1.19486223634429</v>
      </c>
      <c r="Y5170">
        <v>1.1943267636559101</v>
      </c>
      <c r="Z5170" s="1">
        <v>-6.3699999999921697E-5</v>
      </c>
      <c r="AA5170">
        <v>-90096.616442346</v>
      </c>
      <c r="AB5170" t="str">
        <f t="shared" si="80"/>
        <v>0</v>
      </c>
    </row>
    <row r="5171" spans="1:28">
      <c r="A5171" t="s">
        <v>5199</v>
      </c>
      <c r="B5171">
        <v>1.19448</v>
      </c>
      <c r="C5171">
        <v>1.1944600000000001</v>
      </c>
      <c r="D5171">
        <v>1.1944399999999999</v>
      </c>
      <c r="E5171">
        <v>1.1944600000000001</v>
      </c>
      <c r="F5171">
        <v>1.1944600000000001</v>
      </c>
      <c r="G5171">
        <v>1.1945118677747399</v>
      </c>
      <c r="H5171">
        <v>1.1945727551007299</v>
      </c>
      <c r="I5171">
        <v>1.1945945959223601</v>
      </c>
      <c r="J5171">
        <v>1.19458635595004</v>
      </c>
      <c r="K5171">
        <v>1.1945236592578401</v>
      </c>
      <c r="L5171">
        <v>1.19421313381018</v>
      </c>
      <c r="M5171">
        <v>1.19347236004158</v>
      </c>
      <c r="N5171">
        <v>1.1946276284591899</v>
      </c>
      <c r="O5171">
        <v>1.19456649882947</v>
      </c>
      <c r="P5171">
        <v>1.1945118677747399</v>
      </c>
      <c r="Q5171">
        <v>1.1945822500001</v>
      </c>
      <c r="R5171">
        <v>1.19467229825105</v>
      </c>
      <c r="S5171">
        <v>1.1944922017491399</v>
      </c>
      <c r="T5171">
        <v>1.1945822500001</v>
      </c>
      <c r="U5171">
        <v>1.1947623465020101</v>
      </c>
      <c r="V5171">
        <v>1.1944021534981899</v>
      </c>
      <c r="W5171">
        <v>1.1945822500001</v>
      </c>
      <c r="X5171">
        <v>1.1948523947529599</v>
      </c>
      <c r="Y5171">
        <v>1.1943121052472401</v>
      </c>
      <c r="Z5171" s="1">
        <v>-2.9970588235206001E-5</v>
      </c>
      <c r="AA5171">
        <v>-90096.616442345898</v>
      </c>
      <c r="AB5171" t="str">
        <f t="shared" si="80"/>
        <v>0</v>
      </c>
    </row>
    <row r="5172" spans="1:28">
      <c r="A5172" t="s">
        <v>5200</v>
      </c>
      <c r="B5172">
        <v>1.1944600000000001</v>
      </c>
      <c r="C5172">
        <v>1.19441</v>
      </c>
      <c r="D5172">
        <v>1.1943600000000001</v>
      </c>
      <c r="E5172">
        <v>1.1944600000000001</v>
      </c>
      <c r="F5172">
        <v>1.1943699999999999</v>
      </c>
      <c r="G5172">
        <v>1.1944734942197901</v>
      </c>
      <c r="H5172">
        <v>1.19454697959066</v>
      </c>
      <c r="I5172">
        <v>1.1945758450830899</v>
      </c>
      <c r="J5172">
        <v>1.19457266315254</v>
      </c>
      <c r="K5172">
        <v>1.1945165928381301</v>
      </c>
      <c r="L5172">
        <v>1.1942147621355601</v>
      </c>
      <c r="M5172">
        <v>1.1934793438467901</v>
      </c>
      <c r="N5172">
        <v>1.1946128108854099</v>
      </c>
      <c r="O5172">
        <v>1.1945469364757899</v>
      </c>
      <c r="P5172">
        <v>1.1944734942197901</v>
      </c>
      <c r="Q5172">
        <v>1.1945692500000999</v>
      </c>
      <c r="R5172">
        <v>1.19467478761188</v>
      </c>
      <c r="S5172">
        <v>1.1944637123883199</v>
      </c>
      <c r="T5172">
        <v>1.1945692500000999</v>
      </c>
      <c r="U5172">
        <v>1.19478032522366</v>
      </c>
      <c r="V5172">
        <v>1.1943581747765399</v>
      </c>
      <c r="W5172">
        <v>1.1945692500000999</v>
      </c>
      <c r="X5172">
        <v>1.19488586283544</v>
      </c>
      <c r="Y5172">
        <v>1.1942526371647599</v>
      </c>
      <c r="Z5172" s="1">
        <v>-2.81235294118494E-5</v>
      </c>
      <c r="AA5172">
        <v>-90114.216442346005</v>
      </c>
      <c r="AB5172" t="str">
        <f t="shared" si="80"/>
        <v>0</v>
      </c>
    </row>
    <row r="5173" spans="1:28">
      <c r="A5173" t="s">
        <v>5201</v>
      </c>
      <c r="B5173">
        <v>1.1944399999999999</v>
      </c>
      <c r="C5173">
        <v>1.1943900000000001</v>
      </c>
      <c r="D5173">
        <v>1.19434</v>
      </c>
      <c r="E5173">
        <v>1.1943600000000001</v>
      </c>
      <c r="F5173">
        <v>1.19441</v>
      </c>
      <c r="G5173">
        <v>1.1944655953758301</v>
      </c>
      <c r="H5173">
        <v>1.1945359816315899</v>
      </c>
      <c r="I5173">
        <v>1.19456665541088</v>
      </c>
      <c r="J5173">
        <v>1.1945659549949099</v>
      </c>
      <c r="K5173">
        <v>1.19451400641019</v>
      </c>
      <c r="L5173">
        <v>1.1942185077666401</v>
      </c>
      <c r="M5173">
        <v>1.1934873472314</v>
      </c>
      <c r="N5173">
        <v>1.19460105620192</v>
      </c>
      <c r="O5173">
        <v>1.19452731941631</v>
      </c>
      <c r="P5173">
        <v>1.1944655953758301</v>
      </c>
      <c r="Q5173">
        <v>1.1945610000000999</v>
      </c>
      <c r="R5173">
        <v>1.1946691272399601</v>
      </c>
      <c r="S5173">
        <v>1.1944528727602399</v>
      </c>
      <c r="T5173">
        <v>1.1945610000000999</v>
      </c>
      <c r="U5173">
        <v>1.1947772544798201</v>
      </c>
      <c r="V5173">
        <v>1.1943447455203799</v>
      </c>
      <c r="W5173">
        <v>1.1945610000000999</v>
      </c>
      <c r="X5173">
        <v>1.1948853817196801</v>
      </c>
      <c r="Y5173">
        <v>1.19423661828052</v>
      </c>
      <c r="Z5173" s="1">
        <v>-7.6823529411181499E-6</v>
      </c>
      <c r="AA5173">
        <v>-90090.616442345898</v>
      </c>
      <c r="AB5173" t="str">
        <f t="shared" si="80"/>
        <v>0</v>
      </c>
    </row>
    <row r="5174" spans="1:28">
      <c r="A5174" t="s">
        <v>5202</v>
      </c>
      <c r="B5174">
        <v>1.1944300000000001</v>
      </c>
      <c r="C5174">
        <v>1.1943699999999999</v>
      </c>
      <c r="D5174">
        <v>1.19431</v>
      </c>
      <c r="E5174">
        <v>1.19441</v>
      </c>
      <c r="F5174">
        <v>1.19431</v>
      </c>
      <c r="G5174">
        <v>1.19442807630067</v>
      </c>
      <c r="H5174">
        <v>1.19450978346843</v>
      </c>
      <c r="I5174">
        <v>1.1945470561612701</v>
      </c>
      <c r="J5174">
        <v>1.19455125724516</v>
      </c>
      <c r="K5174">
        <v>1.19450591730763</v>
      </c>
      <c r="L5174">
        <v>1.1942193770816401</v>
      </c>
      <c r="M5174">
        <v>1.1934938721155799</v>
      </c>
      <c r="N5174">
        <v>1.194586359571</v>
      </c>
      <c r="O5174">
        <v>1.1945076544892701</v>
      </c>
      <c r="P5174">
        <v>1.19442807630067</v>
      </c>
      <c r="Q5174">
        <v>1.1945447500001001</v>
      </c>
      <c r="R5174">
        <v>1.1946680532340399</v>
      </c>
      <c r="S5174">
        <v>1.19442144676616</v>
      </c>
      <c r="T5174">
        <v>1.1945447500001001</v>
      </c>
      <c r="U5174">
        <v>1.19479135646798</v>
      </c>
      <c r="V5174">
        <v>1.19429814353222</v>
      </c>
      <c r="W5174">
        <v>1.1945447500001001</v>
      </c>
      <c r="X5174">
        <v>1.19491465970192</v>
      </c>
      <c r="Y5174">
        <v>1.1941748402982799</v>
      </c>
      <c r="Z5174" s="1">
        <v>-1.8217647058881999E-5</v>
      </c>
      <c r="AA5174">
        <v>-90138.616442345898</v>
      </c>
      <c r="AB5174" t="str">
        <f t="shared" si="80"/>
        <v>0</v>
      </c>
    </row>
    <row r="5175" spans="1:28">
      <c r="A5175" t="s">
        <v>5203</v>
      </c>
      <c r="B5175">
        <v>1.1943299999999999</v>
      </c>
      <c r="C5175">
        <v>1.194285</v>
      </c>
      <c r="D5175">
        <v>1.19424</v>
      </c>
      <c r="E5175">
        <v>1.19431</v>
      </c>
      <c r="F5175">
        <v>1.1942900000000001</v>
      </c>
      <c r="G5175">
        <v>1.19439846104053</v>
      </c>
      <c r="H5175">
        <v>1.19448655512159</v>
      </c>
      <c r="I5175">
        <v>1.19452903019496</v>
      </c>
      <c r="J5175">
        <v>1.19453750688291</v>
      </c>
      <c r="K5175">
        <v>1.19449824784182</v>
      </c>
      <c r="L5175">
        <v>1.19422031107472</v>
      </c>
      <c r="M5175">
        <v>1.19350038325073</v>
      </c>
      <c r="N5175">
        <v>1.1945712549886101</v>
      </c>
      <c r="O5175">
        <v>1.1944798226781099</v>
      </c>
      <c r="P5175">
        <v>1.19439846104053</v>
      </c>
      <c r="Q5175">
        <v>1.1945285000001</v>
      </c>
      <c r="R5175">
        <v>1.19466414752127</v>
      </c>
      <c r="S5175">
        <v>1.19439285247893</v>
      </c>
      <c r="T5175">
        <v>1.1945285000001</v>
      </c>
      <c r="U5175">
        <v>1.19479979504244</v>
      </c>
      <c r="V5175">
        <v>1.19425720495776</v>
      </c>
      <c r="W5175">
        <v>1.1945285000001</v>
      </c>
      <c r="X5175">
        <v>1.1949354425636101</v>
      </c>
      <c r="Y5175">
        <v>1.19412155743658</v>
      </c>
      <c r="Z5175" s="1">
        <v>-3.2629411764728097E-5</v>
      </c>
      <c r="AA5175">
        <v>-90134.838664568102</v>
      </c>
      <c r="AB5175" t="str">
        <f t="shared" si="80"/>
        <v>0</v>
      </c>
    </row>
    <row r="5176" spans="1:28">
      <c r="A5176" t="s">
        <v>5204</v>
      </c>
      <c r="B5176">
        <v>1.1942999999999999</v>
      </c>
      <c r="C5176">
        <v>1.19421</v>
      </c>
      <c r="D5176">
        <v>1.1941200000000001</v>
      </c>
      <c r="E5176">
        <v>1.1942999999999999</v>
      </c>
      <c r="F5176">
        <v>1.1941600000000001</v>
      </c>
      <c r="G5176">
        <v>1.19433636883242</v>
      </c>
      <c r="H5176">
        <v>1.19444579960943</v>
      </c>
      <c r="I5176">
        <v>1.19449882818196</v>
      </c>
      <c r="J5176">
        <v>1.1945143565387599</v>
      </c>
      <c r="K5176">
        <v>1.19448407291376</v>
      </c>
      <c r="L5176">
        <v>1.1942178308901401</v>
      </c>
      <c r="M5176">
        <v>1.19350513630698</v>
      </c>
      <c r="N5176">
        <v>1.19455577383564</v>
      </c>
      <c r="O5176">
        <v>1.19444609484335</v>
      </c>
      <c r="P5176">
        <v>1.19433636883242</v>
      </c>
      <c r="Q5176">
        <v>1.1945025000000999</v>
      </c>
      <c r="R5176">
        <v>1.1946661650543999</v>
      </c>
      <c r="S5176">
        <v>1.1943388349458</v>
      </c>
      <c r="T5176">
        <v>1.1945025000000999</v>
      </c>
      <c r="U5176">
        <v>1.1948298301087099</v>
      </c>
      <c r="V5176">
        <v>1.19417516989149</v>
      </c>
      <c r="W5176">
        <v>1.1945025000000999</v>
      </c>
      <c r="X5176">
        <v>1.1949934951630099</v>
      </c>
      <c r="Y5176">
        <v>1.19401150483719</v>
      </c>
      <c r="Z5176" s="1">
        <v>-5.8311764705576E-5</v>
      </c>
      <c r="AA5176">
        <v>-90172.616442345796</v>
      </c>
      <c r="AB5176" t="str">
        <f t="shared" ref="AB5176:AB5237" si="81">IF(E5179-E5176&gt;0,"1","0")</f>
        <v>0</v>
      </c>
    </row>
    <row r="5177" spans="1:28">
      <c r="A5177" t="s">
        <v>5205</v>
      </c>
      <c r="B5177">
        <v>1.19428</v>
      </c>
      <c r="C5177">
        <v>1.194205</v>
      </c>
      <c r="D5177">
        <v>1.1941299999999999</v>
      </c>
      <c r="E5177">
        <v>1.1941600000000001</v>
      </c>
      <c r="F5177">
        <v>1.1941900000000001</v>
      </c>
      <c r="G5177">
        <v>1.19431429506594</v>
      </c>
      <c r="H5177">
        <v>1.1944242696484799</v>
      </c>
      <c r="I5177">
        <v>1.1944810396365</v>
      </c>
      <c r="J5177">
        <v>1.19450027621182</v>
      </c>
      <c r="K5177">
        <v>1.1944757204833001</v>
      </c>
      <c r="L5177">
        <v>1.19421810454197</v>
      </c>
      <c r="M5177">
        <v>1.1935112153794201</v>
      </c>
      <c r="N5177">
        <v>1.1945349450790499</v>
      </c>
      <c r="O5177">
        <v>1.1944159579879301</v>
      </c>
      <c r="P5177">
        <v>1.19431429506594</v>
      </c>
      <c r="Q5177">
        <v>1.1944835000001</v>
      </c>
      <c r="R5177">
        <v>1.1946544831864101</v>
      </c>
      <c r="S5177">
        <v>1.19431251681379</v>
      </c>
      <c r="T5177">
        <v>1.1944835000001</v>
      </c>
      <c r="U5177">
        <v>1.19482546637271</v>
      </c>
      <c r="V5177">
        <v>1.1941415336274801</v>
      </c>
      <c r="W5177">
        <v>1.1944835000001</v>
      </c>
      <c r="X5177">
        <v>1.19499644955902</v>
      </c>
      <c r="Y5177">
        <v>1.1939705504411799</v>
      </c>
      <c r="Z5177" s="1">
        <v>-5.3511764705704402E-5</v>
      </c>
      <c r="AA5177">
        <v>-90179.016442345703</v>
      </c>
      <c r="AB5177" t="str">
        <f t="shared" si="81"/>
        <v>0</v>
      </c>
    </row>
    <row r="5178" spans="1:28">
      <c r="A5178" t="s">
        <v>5206</v>
      </c>
      <c r="B5178">
        <v>1.1942299999999999</v>
      </c>
      <c r="C5178">
        <v>1.1941250000000001</v>
      </c>
      <c r="D5178">
        <v>1.1940200000000001</v>
      </c>
      <c r="E5178">
        <v>1.1941900000000001</v>
      </c>
      <c r="F5178">
        <v>1.19414</v>
      </c>
      <c r="G5178">
        <v>1.19426503605275</v>
      </c>
      <c r="H5178">
        <v>1.19438799268364</v>
      </c>
      <c r="I5178">
        <v>1.1944529258829499</v>
      </c>
      <c r="J5178">
        <v>1.1944781749012301</v>
      </c>
      <c r="K5178">
        <v>1.1944617686894099</v>
      </c>
      <c r="L5178">
        <v>1.1942154041885</v>
      </c>
      <c r="M5178">
        <v>1.19351575143181</v>
      </c>
      <c r="N5178">
        <v>1.1945099493037401</v>
      </c>
      <c r="O5178">
        <v>1.1943795882394399</v>
      </c>
      <c r="P5178">
        <v>1.19426503605275</v>
      </c>
      <c r="Q5178">
        <v>1.1944540000001</v>
      </c>
      <c r="R5178">
        <v>1.19464317320116</v>
      </c>
      <c r="S5178">
        <v>1.1942648267990399</v>
      </c>
      <c r="T5178">
        <v>1.1944540000001</v>
      </c>
      <c r="U5178">
        <v>1.1948323464022199</v>
      </c>
      <c r="V5178">
        <v>1.19407565359798</v>
      </c>
      <c r="W5178">
        <v>1.1944540000001</v>
      </c>
      <c r="X5178">
        <v>1.1950215196032801</v>
      </c>
      <c r="Y5178">
        <v>1.19388648039691</v>
      </c>
      <c r="Z5178" s="1">
        <v>-6.2758823529340395E-5</v>
      </c>
      <c r="AA5178">
        <v>-90164.873585202993</v>
      </c>
      <c r="AB5178" t="str">
        <f t="shared" si="81"/>
        <v>0</v>
      </c>
    </row>
    <row r="5179" spans="1:28">
      <c r="A5179" t="s">
        <v>5207</v>
      </c>
      <c r="B5179">
        <v>1.19415</v>
      </c>
      <c r="C5179">
        <v>1.194015</v>
      </c>
      <c r="D5179">
        <v>1.1938800000000001</v>
      </c>
      <c r="E5179">
        <v>1.1941200000000001</v>
      </c>
      <c r="F5179">
        <v>1.19391</v>
      </c>
      <c r="G5179">
        <v>1.1941712288421999</v>
      </c>
      <c r="H5179">
        <v>1.1943277434152699</v>
      </c>
      <c r="I5179">
        <v>1.1944081974907601</v>
      </c>
      <c r="J5179">
        <v>1.1944432786561701</v>
      </c>
      <c r="K5179">
        <v>1.1944389930664301</v>
      </c>
      <c r="L5179">
        <v>1.19420809328535</v>
      </c>
      <c r="M5179">
        <v>1.1935179191282099</v>
      </c>
      <c r="N5179">
        <v>1.19448649166499</v>
      </c>
      <c r="O5179">
        <v>1.1943340147095101</v>
      </c>
      <c r="P5179">
        <v>1.1941712288421999</v>
      </c>
      <c r="Q5179">
        <v>1.1944065000001001</v>
      </c>
      <c r="R5179">
        <v>1.1946309777272801</v>
      </c>
      <c r="S5179">
        <v>1.19418202227292</v>
      </c>
      <c r="T5179">
        <v>1.1944065000001001</v>
      </c>
      <c r="U5179">
        <v>1.1948554554544599</v>
      </c>
      <c r="V5179">
        <v>1.19395754454574</v>
      </c>
      <c r="W5179">
        <v>1.1944065000001001</v>
      </c>
      <c r="X5179">
        <v>1.19507993318164</v>
      </c>
      <c r="Y5179">
        <v>1.19373306681856</v>
      </c>
      <c r="Z5179" s="1">
        <v>-8.7976470588102204E-5</v>
      </c>
      <c r="AA5179">
        <v>-90223.206918536307</v>
      </c>
      <c r="AB5179" t="str">
        <f t="shared" si="81"/>
        <v>0</v>
      </c>
    </row>
    <row r="5180" spans="1:28">
      <c r="A5180" t="s">
        <v>5208</v>
      </c>
      <c r="B5180">
        <v>1.19397</v>
      </c>
      <c r="C5180">
        <v>1.1939200000000001</v>
      </c>
      <c r="D5180">
        <v>1.19387</v>
      </c>
      <c r="E5180">
        <v>1.1938800000000001</v>
      </c>
      <c r="F5180">
        <v>1.1939200000000001</v>
      </c>
      <c r="G5180">
        <v>1.19412938307376</v>
      </c>
      <c r="H5180">
        <v>1.1942915690737399</v>
      </c>
      <c r="I5180">
        <v>1.1943788065469301</v>
      </c>
      <c r="J5180">
        <v>1.1944195147233601</v>
      </c>
      <c r="K5180">
        <v>1.1944233155197701</v>
      </c>
      <c r="L5180">
        <v>1.1942041139528199</v>
      </c>
      <c r="M5180">
        <v>1.1935216836910301</v>
      </c>
      <c r="N5180">
        <v>1.1944586846138401</v>
      </c>
      <c r="O5180">
        <v>1.1942822628708201</v>
      </c>
      <c r="P5180">
        <v>1.19412938307376</v>
      </c>
      <c r="Q5180">
        <v>1.1943707500001</v>
      </c>
      <c r="R5180">
        <v>1.1946043322928801</v>
      </c>
      <c r="S5180">
        <v>1.19413716770732</v>
      </c>
      <c r="T5180">
        <v>1.1943707500001</v>
      </c>
      <c r="U5180">
        <v>1.19483791458566</v>
      </c>
      <c r="V5180">
        <v>1.1939035854145399</v>
      </c>
      <c r="W5180">
        <v>1.1943707500001</v>
      </c>
      <c r="X5180">
        <v>1.1950714968784399</v>
      </c>
      <c r="Y5180">
        <v>1.19367000312176</v>
      </c>
      <c r="Z5180" s="1">
        <v>-7.4923529411729706E-5</v>
      </c>
      <c r="AA5180">
        <v>-90223.206918536103</v>
      </c>
      <c r="AB5180" t="str">
        <f t="shared" si="81"/>
        <v>1</v>
      </c>
    </row>
    <row r="5181" spans="1:28">
      <c r="A5181" t="s">
        <v>5209</v>
      </c>
      <c r="B5181">
        <v>1.1940200000000001</v>
      </c>
      <c r="C5181">
        <v>1.1939150000000001</v>
      </c>
      <c r="D5181">
        <v>1.19381</v>
      </c>
      <c r="E5181">
        <v>1.1939299999999999</v>
      </c>
      <c r="F5181">
        <v>1.1940200000000001</v>
      </c>
      <c r="G5181">
        <v>1.19410510645901</v>
      </c>
      <c r="H5181">
        <v>1.1942630621663699</v>
      </c>
      <c r="I5181">
        <v>1.1943539527771301</v>
      </c>
      <c r="J5181">
        <v>1.1943988264871901</v>
      </c>
      <c r="K5181">
        <v>1.19440938833578</v>
      </c>
      <c r="L5181">
        <v>1.1942007995536099</v>
      </c>
      <c r="M5181">
        <v>1.19352571236861</v>
      </c>
      <c r="N5181">
        <v>1.19442455502816</v>
      </c>
      <c r="O5181">
        <v>1.1942363550119699</v>
      </c>
      <c r="P5181">
        <v>1.19410510645901</v>
      </c>
      <c r="Q5181">
        <v>1.1943397500001001</v>
      </c>
      <c r="R5181">
        <v>1.19457889679079</v>
      </c>
      <c r="S5181">
        <v>1.1941006032093999</v>
      </c>
      <c r="T5181">
        <v>1.1943397500001001</v>
      </c>
      <c r="U5181">
        <v>1.1948180435814899</v>
      </c>
      <c r="V5181">
        <v>1.19386145641871</v>
      </c>
      <c r="W5181">
        <v>1.1943397500001001</v>
      </c>
      <c r="X5181">
        <v>1.19505719037219</v>
      </c>
      <c r="Y5181">
        <v>1.1936223096280101</v>
      </c>
      <c r="Z5181" s="1">
        <v>-5.6194117647112197E-5</v>
      </c>
      <c r="AA5181">
        <v>-90150.206918536103</v>
      </c>
      <c r="AB5181" t="str">
        <f t="shared" si="81"/>
        <v>1</v>
      </c>
    </row>
    <row r="5182" spans="1:28">
      <c r="A5182" t="s">
        <v>5210</v>
      </c>
      <c r="B5182">
        <v>1.1940999999999999</v>
      </c>
      <c r="C5182">
        <v>1.1940599999999999</v>
      </c>
      <c r="D5182">
        <v>1.1940200000000001</v>
      </c>
      <c r="E5182">
        <v>1.1940200000000001</v>
      </c>
      <c r="F5182">
        <v>1.19408</v>
      </c>
      <c r="G5182">
        <v>1.1941064851672001</v>
      </c>
      <c r="H5182">
        <v>1.1942483559497299</v>
      </c>
      <c r="I5182">
        <v>1.19433817814754</v>
      </c>
      <c r="J5182">
        <v>1.19438478516283</v>
      </c>
      <c r="K5182">
        <v>1.1943996976134801</v>
      </c>
      <c r="L5182">
        <v>1.19419944178327</v>
      </c>
      <c r="M5182">
        <v>1.1935306619877599</v>
      </c>
      <c r="N5182">
        <v>1.1943857431029199</v>
      </c>
      <c r="O5182">
        <v>1.1942143106354699</v>
      </c>
      <c r="P5182">
        <v>1.1941064851672001</v>
      </c>
      <c r="Q5182">
        <v>1.1943155000001</v>
      </c>
      <c r="R5182">
        <v>1.19455057392464</v>
      </c>
      <c r="S5182">
        <v>1.19408042607556</v>
      </c>
      <c r="T5182">
        <v>1.1943155000001</v>
      </c>
      <c r="U5182">
        <v>1.1947856478491801</v>
      </c>
      <c r="V5182">
        <v>1.19384535215101</v>
      </c>
      <c r="W5182">
        <v>1.1943155000001</v>
      </c>
      <c r="X5182">
        <v>1.1950207217737301</v>
      </c>
      <c r="Y5182">
        <v>1.1936102782264699</v>
      </c>
      <c r="Z5182" s="1">
        <v>-1.68000000000275E-5</v>
      </c>
      <c r="AA5182">
        <v>-90134.706918536103</v>
      </c>
      <c r="AB5182" t="str">
        <f t="shared" si="81"/>
        <v>1</v>
      </c>
    </row>
    <row r="5183" spans="1:28">
      <c r="A5183" t="s">
        <v>5211</v>
      </c>
      <c r="B5183">
        <v>1.19415</v>
      </c>
      <c r="C5183">
        <v>1.194115</v>
      </c>
      <c r="D5183">
        <v>1.19408</v>
      </c>
      <c r="E5183">
        <v>1.19408</v>
      </c>
      <c r="F5183">
        <v>1.19415</v>
      </c>
      <c r="G5183">
        <v>1.1941207881337601</v>
      </c>
      <c r="H5183">
        <v>1.19424167035476</v>
      </c>
      <c r="I5183">
        <v>1.19432781071549</v>
      </c>
      <c r="J5183">
        <v>1.1943747084046901</v>
      </c>
      <c r="K5183">
        <v>1.1943925021374699</v>
      </c>
      <c r="L5183">
        <v>1.1941991913646599</v>
      </c>
      <c r="M5183">
        <v>1.1935361123739701</v>
      </c>
      <c r="N5183">
        <v>1.1943495320949999</v>
      </c>
      <c r="O5183">
        <v>1.1942018968060399</v>
      </c>
      <c r="P5183">
        <v>1.1941207881337601</v>
      </c>
      <c r="Q5183">
        <v>1.1942937500001001</v>
      </c>
      <c r="R5183">
        <v>1.1945190435585999</v>
      </c>
      <c r="S5183">
        <v>1.1940684564416</v>
      </c>
      <c r="T5183">
        <v>1.1942937500001001</v>
      </c>
      <c r="U5183">
        <v>1.19474433711709</v>
      </c>
      <c r="V5183">
        <v>1.1938431628831101</v>
      </c>
      <c r="W5183">
        <v>1.1942937500001001</v>
      </c>
      <c r="X5183">
        <v>1.1949696306755899</v>
      </c>
      <c r="Y5183">
        <v>1.19361786932461</v>
      </c>
      <c r="Z5183" s="1">
        <v>3.6499999999917499E-5</v>
      </c>
      <c r="AA5183">
        <v>-90115.706918536103</v>
      </c>
      <c r="AB5183" t="str">
        <f t="shared" si="81"/>
        <v>1</v>
      </c>
    </row>
    <row r="5184" spans="1:28">
      <c r="A5184" t="s">
        <v>5212</v>
      </c>
      <c r="B5184">
        <v>1.1942299999999999</v>
      </c>
      <c r="C5184">
        <v>1.1941900000000001</v>
      </c>
      <c r="D5184">
        <v>1.19415</v>
      </c>
      <c r="E5184">
        <v>1.19415</v>
      </c>
      <c r="F5184">
        <v>1.1941600000000001</v>
      </c>
      <c r="G5184">
        <v>1.1941330305070099</v>
      </c>
      <c r="H5184">
        <v>1.1942361033192801</v>
      </c>
      <c r="I5184">
        <v>1.19431844555668</v>
      </c>
      <c r="J5184">
        <v>1.1943653729844601</v>
      </c>
      <c r="K5184">
        <v>1.1943857076217801</v>
      </c>
      <c r="L5184">
        <v>1.1941990270641401</v>
      </c>
      <c r="M5184">
        <v>1.19354155865974</v>
      </c>
      <c r="N5184">
        <v>1.1943272603953801</v>
      </c>
      <c r="O5184">
        <v>1.1942004097052801</v>
      </c>
      <c r="P5184">
        <v>1.1941330305070099</v>
      </c>
      <c r="Q5184">
        <v>1.1942662500001</v>
      </c>
      <c r="R5184">
        <v>1.19446770021107</v>
      </c>
      <c r="S5184">
        <v>1.19406479978913</v>
      </c>
      <c r="T5184">
        <v>1.1942662500001</v>
      </c>
      <c r="U5184">
        <v>1.1946691504220399</v>
      </c>
      <c r="V5184">
        <v>1.1938633495781601</v>
      </c>
      <c r="W5184">
        <v>1.1942662500001</v>
      </c>
      <c r="X5184">
        <v>1.1948706006330101</v>
      </c>
      <c r="Y5184">
        <v>1.1936618993671899</v>
      </c>
      <c r="Z5184" s="1">
        <v>8.8199999999905298E-5</v>
      </c>
      <c r="AA5184">
        <v>-90142.706918536001</v>
      </c>
      <c r="AB5184" t="str">
        <f t="shared" si="81"/>
        <v>1</v>
      </c>
    </row>
    <row r="5185" spans="1:28">
      <c r="A5185" t="s">
        <v>5213</v>
      </c>
      <c r="B5185">
        <v>1.1941600000000001</v>
      </c>
      <c r="C5185">
        <v>1.1941299999999999</v>
      </c>
      <c r="D5185">
        <v>1.1940999999999999</v>
      </c>
      <c r="E5185">
        <v>1.19415</v>
      </c>
      <c r="F5185">
        <v>1.19411</v>
      </c>
      <c r="G5185">
        <v>1.1941232244056099</v>
      </c>
      <c r="H5185">
        <v>1.19422069298735</v>
      </c>
      <c r="I5185">
        <v>1.19430263807512</v>
      </c>
      <c r="J5185">
        <v>1.1943511543352301</v>
      </c>
      <c r="K5185">
        <v>1.19437553958994</v>
      </c>
      <c r="L5185">
        <v>1.19419704883529</v>
      </c>
      <c r="M5185">
        <v>1.1935460470598001</v>
      </c>
      <c r="N5185">
        <v>1.19431093267266</v>
      </c>
      <c r="O5185">
        <v>1.19419160849212</v>
      </c>
      <c r="P5185">
        <v>1.1941232244056099</v>
      </c>
      <c r="Q5185">
        <v>1.1942372500000999</v>
      </c>
      <c r="R5185">
        <v>1.19442061762947</v>
      </c>
      <c r="S5185">
        <v>1.1940538823707301</v>
      </c>
      <c r="T5185">
        <v>1.1942372500000999</v>
      </c>
      <c r="U5185">
        <v>1.1946039852588299</v>
      </c>
      <c r="V5185">
        <v>1.19387051474136</v>
      </c>
      <c r="W5185">
        <v>1.1942372500000999</v>
      </c>
      <c r="X5185">
        <v>1.1947873528882</v>
      </c>
      <c r="Y5185">
        <v>1.1936871471120001</v>
      </c>
      <c r="Z5185">
        <v>1.04723529411965E-4</v>
      </c>
      <c r="AA5185">
        <v>-90163.373585202702</v>
      </c>
      <c r="AB5185" t="str">
        <f t="shared" si="81"/>
        <v>0</v>
      </c>
    </row>
    <row r="5186" spans="1:28">
      <c r="A5186" t="s">
        <v>5214</v>
      </c>
      <c r="B5186">
        <v>1.1941600000000001</v>
      </c>
      <c r="C5186">
        <v>1.1941299999999999</v>
      </c>
      <c r="D5186">
        <v>1.1940999999999999</v>
      </c>
      <c r="E5186">
        <v>1.1940999999999999</v>
      </c>
      <c r="F5186">
        <v>1.19415</v>
      </c>
      <c r="G5186">
        <v>1.1941373795244801</v>
      </c>
      <c r="H5186">
        <v>1.1942183236886199</v>
      </c>
      <c r="I5186">
        <v>1.19429566220344</v>
      </c>
      <c r="J5186">
        <v>1.1943435216184699</v>
      </c>
      <c r="K5186">
        <v>1.19436965493694</v>
      </c>
      <c r="L5186">
        <v>1.1941970896880401</v>
      </c>
      <c r="M5186">
        <v>1.1935514945843</v>
      </c>
      <c r="N5186">
        <v>1.1943016301593801</v>
      </c>
      <c r="O5186">
        <v>1.1941839074306</v>
      </c>
      <c r="P5186">
        <v>1.1941373795244801</v>
      </c>
      <c r="Q5186">
        <v>1.1942242500000999</v>
      </c>
      <c r="R5186">
        <v>1.1943998438140599</v>
      </c>
      <c r="S5186">
        <v>1.1940486561861401</v>
      </c>
      <c r="T5186">
        <v>1.1942242500000999</v>
      </c>
      <c r="U5186">
        <v>1.19457543762801</v>
      </c>
      <c r="V5186">
        <v>1.19387306237218</v>
      </c>
      <c r="W5186">
        <v>1.1942242500000999</v>
      </c>
      <c r="X5186">
        <v>1.19475103144197</v>
      </c>
      <c r="Y5186">
        <v>1.19369746855823</v>
      </c>
      <c r="Z5186" s="1">
        <v>9.7964705882492106E-5</v>
      </c>
      <c r="AA5186">
        <v>-90146.040251869403</v>
      </c>
      <c r="AB5186" t="str">
        <f t="shared" si="81"/>
        <v>0</v>
      </c>
    </row>
    <row r="5187" spans="1:28">
      <c r="A5187" t="s">
        <v>5215</v>
      </c>
      <c r="B5187">
        <v>1.19417</v>
      </c>
      <c r="C5187">
        <v>1.1940900000000001</v>
      </c>
      <c r="D5187">
        <v>1.19401</v>
      </c>
      <c r="E5187">
        <v>1.19417</v>
      </c>
      <c r="F5187">
        <v>1.19401</v>
      </c>
      <c r="G5187">
        <v>1.19409910361959</v>
      </c>
      <c r="H5187">
        <v>1.19419029131976</v>
      </c>
      <c r="I5187">
        <v>1.1942716402787701</v>
      </c>
      <c r="J5187">
        <v>1.19432304553755</v>
      </c>
      <c r="K5187">
        <v>1.1943550886612699</v>
      </c>
      <c r="L5187">
        <v>1.19419266041546</v>
      </c>
      <c r="M5187">
        <v>1.19355465435166</v>
      </c>
      <c r="N5187">
        <v>1.1942884278394299</v>
      </c>
      <c r="O5187">
        <v>1.1941721690017799</v>
      </c>
      <c r="P5187">
        <v>1.19409910361959</v>
      </c>
      <c r="Q5187">
        <v>1.1941960000001</v>
      </c>
      <c r="R5187">
        <v>1.1943675196782699</v>
      </c>
      <c r="S5187">
        <v>1.19402448032193</v>
      </c>
      <c r="T5187">
        <v>1.1941960000001</v>
      </c>
      <c r="U5187">
        <v>1.1945390393564399</v>
      </c>
      <c r="V5187">
        <v>1.19385296064376</v>
      </c>
      <c r="W5187">
        <v>1.1941960000001</v>
      </c>
      <c r="X5187">
        <v>1.1947105590346101</v>
      </c>
      <c r="Y5187">
        <v>1.19368144096559</v>
      </c>
      <c r="Z5187" s="1">
        <v>4.5605882352906297E-5</v>
      </c>
      <c r="AA5187">
        <v>-90163.040251869403</v>
      </c>
      <c r="AB5187" t="str">
        <f t="shared" si="81"/>
        <v>0</v>
      </c>
    </row>
    <row r="5188" spans="1:28">
      <c r="A5188" t="s">
        <v>5216</v>
      </c>
      <c r="B5188">
        <v>1.19408</v>
      </c>
      <c r="C5188">
        <v>1.194045</v>
      </c>
      <c r="D5188">
        <v>1.19401</v>
      </c>
      <c r="E5188">
        <v>1.19401</v>
      </c>
      <c r="F5188">
        <v>1.19407</v>
      </c>
      <c r="G5188">
        <v>1.19409688289567</v>
      </c>
      <c r="H5188">
        <v>1.1941804121877799</v>
      </c>
      <c r="I5188">
        <v>1.1942597087046301</v>
      </c>
      <c r="J5188">
        <v>1.1943115557606701</v>
      </c>
      <c r="K5188">
        <v>1.19434638015034</v>
      </c>
      <c r="L5188">
        <v>1.19419102301964</v>
      </c>
      <c r="M5188">
        <v>1.1935591548015001</v>
      </c>
      <c r="N5188">
        <v>1.19427624108255</v>
      </c>
      <c r="O5188">
        <v>1.19415627287656</v>
      </c>
      <c r="P5188">
        <v>1.19409688289567</v>
      </c>
      <c r="Q5188">
        <v>1.1941780000001001</v>
      </c>
      <c r="R5188">
        <v>1.1943394806490899</v>
      </c>
      <c r="S5188">
        <v>1.1940165193511001</v>
      </c>
      <c r="T5188">
        <v>1.1941780000001001</v>
      </c>
      <c r="U5188">
        <v>1.1945009612980899</v>
      </c>
      <c r="V5188">
        <v>1.1938550387021101</v>
      </c>
      <c r="W5188">
        <v>1.1941780000001001</v>
      </c>
      <c r="X5188">
        <v>1.1946624419470899</v>
      </c>
      <c r="Y5188">
        <v>1.1936935580531101</v>
      </c>
      <c r="Z5188" s="1">
        <v>1.3299999999960901E-5</v>
      </c>
      <c r="AA5188">
        <v>-90150.183109012301</v>
      </c>
      <c r="AB5188" t="str">
        <f t="shared" si="81"/>
        <v>0</v>
      </c>
    </row>
    <row r="5189" spans="1:28">
      <c r="A5189" t="s">
        <v>5217</v>
      </c>
      <c r="B5189">
        <v>1.19408</v>
      </c>
      <c r="C5189">
        <v>1.1940500000000001</v>
      </c>
      <c r="D5189">
        <v>1.1940200000000001</v>
      </c>
      <c r="E5189">
        <v>1.1940599999999999</v>
      </c>
      <c r="F5189">
        <v>1.1940299999999999</v>
      </c>
      <c r="G5189">
        <v>1.19408190631653</v>
      </c>
      <c r="H5189">
        <v>1.194164470969</v>
      </c>
      <c r="I5189">
        <v>1.19424377256876</v>
      </c>
      <c r="J5189">
        <v>1.1942970029726401</v>
      </c>
      <c r="K5189">
        <v>1.1943355119231001</v>
      </c>
      <c r="L5189">
        <v>1.19418817541376</v>
      </c>
      <c r="M5189">
        <v>1.1935629958726</v>
      </c>
      <c r="N5189">
        <v>1.1942619148454301</v>
      </c>
      <c r="O5189">
        <v>1.1941429887669901</v>
      </c>
      <c r="P5189">
        <v>1.19408190631653</v>
      </c>
      <c r="Q5189">
        <v>1.1941572500001001</v>
      </c>
      <c r="R5189">
        <v>1.19431074653915</v>
      </c>
      <c r="S5189">
        <v>1.1940037534610499</v>
      </c>
      <c r="T5189">
        <v>1.1941572500001001</v>
      </c>
      <c r="U5189">
        <v>1.1944642430782</v>
      </c>
      <c r="V5189">
        <v>1.193850256922</v>
      </c>
      <c r="W5189">
        <v>1.1941572500001001</v>
      </c>
      <c r="X5189">
        <v>1.1946177396172499</v>
      </c>
      <c r="Y5189">
        <v>1.19369676038295</v>
      </c>
      <c r="Z5189" s="1">
        <v>-4.7588235291825002E-6</v>
      </c>
      <c r="AA5189">
        <v>-90164.849775679002</v>
      </c>
      <c r="AB5189" t="str">
        <f t="shared" si="81"/>
        <v>0</v>
      </c>
    </row>
    <row r="5190" spans="1:28">
      <c r="A5190" t="s">
        <v>5218</v>
      </c>
      <c r="B5190">
        <v>1.19404</v>
      </c>
      <c r="C5190">
        <v>1.1939850000000001</v>
      </c>
      <c r="D5190">
        <v>1.1939299999999999</v>
      </c>
      <c r="E5190">
        <v>1.1940299999999999</v>
      </c>
      <c r="F5190">
        <v>1.1939299999999999</v>
      </c>
      <c r="G5190">
        <v>1.1940423250532299</v>
      </c>
      <c r="H5190">
        <v>1.1941359738721</v>
      </c>
      <c r="I5190">
        <v>1.19421938773085</v>
      </c>
      <c r="J5190">
        <v>1.194276015324</v>
      </c>
      <c r="K5190">
        <v>1.1943202115256599</v>
      </c>
      <c r="L5190">
        <v>1.1941829683235301</v>
      </c>
      <c r="M5190">
        <v>1.193565599032</v>
      </c>
      <c r="N5190">
        <v>1.1942452290880901</v>
      </c>
      <c r="O5190">
        <v>1.1941232401711099</v>
      </c>
      <c r="P5190">
        <v>1.1940423250532299</v>
      </c>
      <c r="Q5190">
        <v>1.1941280000001</v>
      </c>
      <c r="R5190">
        <v>1.19427500680266</v>
      </c>
      <c r="S5190">
        <v>1.19398099319754</v>
      </c>
      <c r="T5190">
        <v>1.1941280000001</v>
      </c>
      <c r="U5190">
        <v>1.1944220136052299</v>
      </c>
      <c r="V5190">
        <v>1.1938339863949701</v>
      </c>
      <c r="W5190">
        <v>1.1941280000001</v>
      </c>
      <c r="X5190">
        <v>1.1945690204077899</v>
      </c>
      <c r="Y5190">
        <v>1.1936869795924101</v>
      </c>
      <c r="Z5190" s="1">
        <v>-2.8676470588073302E-5</v>
      </c>
      <c r="AA5190">
        <v>-90185.849775679002</v>
      </c>
      <c r="AB5190" t="str">
        <f t="shared" si="81"/>
        <v>0</v>
      </c>
    </row>
    <row r="5191" spans="1:28">
      <c r="A5191" t="s">
        <v>5219</v>
      </c>
      <c r="B5191">
        <v>1.1940299999999999</v>
      </c>
      <c r="C5191">
        <v>1.1939649999999999</v>
      </c>
      <c r="D5191">
        <v>1.1939</v>
      </c>
      <c r="E5191">
        <v>1.1939200000000001</v>
      </c>
      <c r="F5191">
        <v>1.1940299999999999</v>
      </c>
      <c r="G5191">
        <v>1.1940470600425801</v>
      </c>
      <c r="H5191">
        <v>1.1941294264848901</v>
      </c>
      <c r="I5191">
        <v>1.19420956188212</v>
      </c>
      <c r="J5191">
        <v>1.1942658520578</v>
      </c>
      <c r="K5191">
        <v>1.1943119878081401</v>
      </c>
      <c r="L5191">
        <v>1.1941811563514699</v>
      </c>
      <c r="M5191">
        <v>1.1935698409150599</v>
      </c>
      <c r="N5191">
        <v>1.19423021146593</v>
      </c>
      <c r="O5191">
        <v>1.19410346014972</v>
      </c>
      <c r="P5191">
        <v>1.1940470600425801</v>
      </c>
      <c r="Q5191">
        <v>1.1941112500001001</v>
      </c>
      <c r="R5191">
        <v>1.19424163284981</v>
      </c>
      <c r="S5191">
        <v>1.19398086715038</v>
      </c>
      <c r="T5191">
        <v>1.1941112500001001</v>
      </c>
      <c r="U5191">
        <v>1.1943720156995301</v>
      </c>
      <c r="V5191">
        <v>1.1938504843006701</v>
      </c>
      <c r="W5191">
        <v>1.1941112500001001</v>
      </c>
      <c r="X5191">
        <v>1.19450239854925</v>
      </c>
      <c r="Y5191">
        <v>1.19372010145095</v>
      </c>
      <c r="Z5191" s="1">
        <v>-1.1364705882488E-5</v>
      </c>
      <c r="AA5191">
        <v>-90158.849775679002</v>
      </c>
      <c r="AB5191" t="str">
        <f t="shared" si="81"/>
        <v>1</v>
      </c>
    </row>
    <row r="5192" spans="1:28">
      <c r="A5192" t="s">
        <v>5220</v>
      </c>
      <c r="B5192">
        <v>1.1940299999999999</v>
      </c>
      <c r="C5192">
        <v>1.19398</v>
      </c>
      <c r="D5192">
        <v>1.1939299999999999</v>
      </c>
      <c r="E5192">
        <v>1.1940299999999999</v>
      </c>
      <c r="F5192">
        <v>1.19397</v>
      </c>
      <c r="G5192">
        <v>1.19402364803406</v>
      </c>
      <c r="H5192">
        <v>1.1941089838364001</v>
      </c>
      <c r="I5192">
        <v>1.1941904799788701</v>
      </c>
      <c r="J5192">
        <v>1.1942486844549101</v>
      </c>
      <c r="K5192">
        <v>1.19429897710343</v>
      </c>
      <c r="L5192">
        <v>1.1941768176345</v>
      </c>
      <c r="M5192">
        <v>1.1935727623796599</v>
      </c>
      <c r="N5192">
        <v>1.19421134904547</v>
      </c>
      <c r="O5192">
        <v>1.19408802763101</v>
      </c>
      <c r="P5192">
        <v>1.19402364803406</v>
      </c>
      <c r="Q5192">
        <v>1.1940877500000999</v>
      </c>
      <c r="R5192">
        <v>1.1942064563078501</v>
      </c>
      <c r="S5192">
        <v>1.19396904369235</v>
      </c>
      <c r="T5192">
        <v>1.1940877500000999</v>
      </c>
      <c r="U5192">
        <v>1.1943251626156</v>
      </c>
      <c r="V5192">
        <v>1.1938503373845999</v>
      </c>
      <c r="W5192">
        <v>1.1940877500000999</v>
      </c>
      <c r="X5192">
        <v>1.1944438689233501</v>
      </c>
      <c r="Y5192">
        <v>1.19373163107684</v>
      </c>
      <c r="Z5192" s="1">
        <v>-6.1411764705417701E-6</v>
      </c>
      <c r="AA5192">
        <v>-90165.049775678999</v>
      </c>
      <c r="AB5192" t="str">
        <f t="shared" si="81"/>
        <v>0</v>
      </c>
    </row>
    <row r="5193" spans="1:28">
      <c r="A5193" t="s">
        <v>5221</v>
      </c>
      <c r="B5193">
        <v>1.19401</v>
      </c>
      <c r="C5193">
        <v>1.19397</v>
      </c>
      <c r="D5193">
        <v>1.1939299999999999</v>
      </c>
      <c r="E5193">
        <v>1.19397</v>
      </c>
      <c r="F5193">
        <v>1.19401</v>
      </c>
      <c r="G5193">
        <v>1.1940209184272501</v>
      </c>
      <c r="H5193">
        <v>1.19409908545276</v>
      </c>
      <c r="I5193">
        <v>1.1941784479802799</v>
      </c>
      <c r="J5193">
        <v>1.19423675023217</v>
      </c>
      <c r="K5193">
        <v>1.19428934453331</v>
      </c>
      <c r="L5193">
        <v>1.1941740373406</v>
      </c>
      <c r="M5193">
        <v>1.1935764060264999</v>
      </c>
      <c r="N5193">
        <v>1.1941923991188901</v>
      </c>
      <c r="O5193">
        <v>1.1940732741771301</v>
      </c>
      <c r="P5193">
        <v>1.1940209184272501</v>
      </c>
      <c r="Q5193">
        <v>1.1940697500001001</v>
      </c>
      <c r="R5193">
        <v>1.19417018001304</v>
      </c>
      <c r="S5193">
        <v>1.1939693199871499</v>
      </c>
      <c r="T5193">
        <v>1.1940697500001001</v>
      </c>
      <c r="U5193">
        <v>1.1942706100259901</v>
      </c>
      <c r="V5193">
        <v>1.19386888997421</v>
      </c>
      <c r="W5193">
        <v>1.1940697500001001</v>
      </c>
      <c r="X5193">
        <v>1.19437104003893</v>
      </c>
      <c r="Y5193">
        <v>1.1937684599612699</v>
      </c>
      <c r="Z5193" s="1">
        <v>9.0823529411591396E-6</v>
      </c>
      <c r="AA5193">
        <v>-90133.049775678999</v>
      </c>
      <c r="AB5193" t="str">
        <f t="shared" si="81"/>
        <v>1</v>
      </c>
    </row>
    <row r="5194" spans="1:28">
      <c r="A5194" t="s">
        <v>5222</v>
      </c>
      <c r="B5194">
        <v>1.1940299999999999</v>
      </c>
      <c r="C5194">
        <v>1.1940200000000001</v>
      </c>
      <c r="D5194">
        <v>1.19401</v>
      </c>
      <c r="E5194">
        <v>1.19401</v>
      </c>
      <c r="F5194">
        <v>1.19401</v>
      </c>
      <c r="G5194">
        <v>1.1940203347417999</v>
      </c>
      <c r="H5194">
        <v>1.19409107690748</v>
      </c>
      <c r="I5194">
        <v>1.1941678403371501</v>
      </c>
      <c r="J5194">
        <v>1.19422588772056</v>
      </c>
      <c r="K5194">
        <v>1.1942803552710901</v>
      </c>
      <c r="L5194">
        <v>1.19417146727381</v>
      </c>
      <c r="M5194">
        <v>1.1935801019484999</v>
      </c>
      <c r="N5194">
        <v>1.1941760607251299</v>
      </c>
      <c r="O5194">
        <v>1.1940666149049901</v>
      </c>
      <c r="P5194">
        <v>1.1940203347417999</v>
      </c>
      <c r="Q5194">
        <v>1.1940565000001</v>
      </c>
      <c r="R5194">
        <v>1.1941443507257701</v>
      </c>
      <c r="S5194">
        <v>1.1939686492744299</v>
      </c>
      <c r="T5194">
        <v>1.1940565000001</v>
      </c>
      <c r="U5194">
        <v>1.1942322014514299</v>
      </c>
      <c r="V5194">
        <v>1.1938807985487701</v>
      </c>
      <c r="W5194">
        <v>1.1940565000001</v>
      </c>
      <c r="X5194">
        <v>1.1943200521771</v>
      </c>
      <c r="Y5194">
        <v>1.1937929478231</v>
      </c>
      <c r="Z5194" s="1">
        <v>3.0000000000208002E-5</v>
      </c>
      <c r="AA5194">
        <v>-90142.049775678999</v>
      </c>
      <c r="AB5194" t="str">
        <f t="shared" si="81"/>
        <v>1</v>
      </c>
    </row>
    <row r="5195" spans="1:28">
      <c r="A5195" t="s">
        <v>5223</v>
      </c>
      <c r="B5195">
        <v>1.1940500000000001</v>
      </c>
      <c r="C5195">
        <v>1.1940299999999999</v>
      </c>
      <c r="D5195">
        <v>1.19401</v>
      </c>
      <c r="E5195">
        <v>1.19401</v>
      </c>
      <c r="F5195">
        <v>1.1940500000000001</v>
      </c>
      <c r="G5195">
        <v>1.1940274677934399</v>
      </c>
      <c r="H5195">
        <v>1.19408776921673</v>
      </c>
      <c r="I5195">
        <v>1.19416056209245</v>
      </c>
      <c r="J5195">
        <v>1.1942175433345299</v>
      </c>
      <c r="K5195">
        <v>1.1942729878731699</v>
      </c>
      <c r="L5195">
        <v>1.19416960393036</v>
      </c>
      <c r="M5195">
        <v>1.19358409971004</v>
      </c>
      <c r="N5195">
        <v>1.1941602099001201</v>
      </c>
      <c r="O5195">
        <v>1.1940620380418601</v>
      </c>
      <c r="P5195">
        <v>1.1940274677934399</v>
      </c>
      <c r="Q5195">
        <v>1.1940490000001001</v>
      </c>
      <c r="R5195">
        <v>1.1941291498597399</v>
      </c>
      <c r="S5195">
        <v>1.1939688501404599</v>
      </c>
      <c r="T5195">
        <v>1.1940490000001001</v>
      </c>
      <c r="U5195">
        <v>1.1942092997193801</v>
      </c>
      <c r="V5195">
        <v>1.1938887002808201</v>
      </c>
      <c r="W5195">
        <v>1.1940490000001001</v>
      </c>
      <c r="X5195">
        <v>1.19428944957901</v>
      </c>
      <c r="Y5195">
        <v>1.1938085504211799</v>
      </c>
      <c r="Z5195" s="1">
        <v>4.95882352941404E-5</v>
      </c>
      <c r="AA5195">
        <v>-90137.049775678999</v>
      </c>
      <c r="AB5195" t="str">
        <f t="shared" si="81"/>
        <v>0</v>
      </c>
    </row>
    <row r="5196" spans="1:28">
      <c r="A5196" t="s">
        <v>5224</v>
      </c>
      <c r="B5196">
        <v>1.19411</v>
      </c>
      <c r="C5196">
        <v>1.1940649999999999</v>
      </c>
      <c r="D5196">
        <v>1.1940200000000001</v>
      </c>
      <c r="E5196">
        <v>1.19404</v>
      </c>
      <c r="F5196">
        <v>1.1940500000000001</v>
      </c>
      <c r="G5196">
        <v>1.1940359742347499</v>
      </c>
      <c r="H5196">
        <v>1.19408624229506</v>
      </c>
      <c r="I5196">
        <v>1.1941547468418401</v>
      </c>
      <c r="J5196">
        <v>1.1942103536677999</v>
      </c>
      <c r="K5196">
        <v>1.19426636049962</v>
      </c>
      <c r="L5196">
        <v>1.1941680202537399</v>
      </c>
      <c r="M5196">
        <v>1.19358818880968</v>
      </c>
      <c r="N5196">
        <v>1.1941494245231901</v>
      </c>
      <c r="O5196">
        <v>1.19406240828663</v>
      </c>
      <c r="P5196">
        <v>1.1940359742347499</v>
      </c>
      <c r="Q5196">
        <v>1.1940425000001</v>
      </c>
      <c r="R5196">
        <v>1.1941144287843199</v>
      </c>
      <c r="S5196">
        <v>1.1939705712158699</v>
      </c>
      <c r="T5196">
        <v>1.1940425000001</v>
      </c>
      <c r="U5196">
        <v>1.1941863575685501</v>
      </c>
      <c r="V5196">
        <v>1.19389864243165</v>
      </c>
      <c r="W5196">
        <v>1.1940425000001</v>
      </c>
      <c r="X5196">
        <v>1.19425828635277</v>
      </c>
      <c r="Y5196">
        <v>1.1938267136474301</v>
      </c>
      <c r="Z5196" s="1">
        <v>6.0394117647056002E-5</v>
      </c>
      <c r="AA5196">
        <v>-90152.049775678999</v>
      </c>
      <c r="AB5196" t="str">
        <f t="shared" si="81"/>
        <v>0</v>
      </c>
    </row>
    <row r="5197" spans="1:28">
      <c r="A5197" t="s">
        <v>5225</v>
      </c>
      <c r="B5197">
        <v>1.1940500000000001</v>
      </c>
      <c r="C5197">
        <v>1.194005</v>
      </c>
      <c r="D5197">
        <v>1.1939599999999999</v>
      </c>
      <c r="E5197">
        <v>1.1940500000000001</v>
      </c>
      <c r="F5197">
        <v>1.19397</v>
      </c>
      <c r="G5197">
        <v>1.1940155793878</v>
      </c>
      <c r="H5197">
        <v>1.1940705680655499</v>
      </c>
      <c r="I5197">
        <v>1.1941396303857199</v>
      </c>
      <c r="J5197">
        <v>1.1941961984844101</v>
      </c>
      <c r="K5197">
        <v>1.1942550318162899</v>
      </c>
      <c r="L5197">
        <v>1.19416398241618</v>
      </c>
      <c r="M5197">
        <v>1.1935909986946001</v>
      </c>
      <c r="N5197">
        <v>1.1941402380214099</v>
      </c>
      <c r="O5197">
        <v>1.1940552322508</v>
      </c>
      <c r="P5197">
        <v>1.1940155793878</v>
      </c>
      <c r="Q5197">
        <v>1.1940325000001</v>
      </c>
      <c r="R5197">
        <v>1.19410366003102</v>
      </c>
      <c r="S5197">
        <v>1.19396133996918</v>
      </c>
      <c r="T5197">
        <v>1.1940325000001</v>
      </c>
      <c r="U5197">
        <v>1.19417482006193</v>
      </c>
      <c r="V5197">
        <v>1.19389017993827</v>
      </c>
      <c r="W5197">
        <v>1.1940325000001</v>
      </c>
      <c r="X5197">
        <v>1.19424598009285</v>
      </c>
      <c r="Y5197">
        <v>1.19381901990735</v>
      </c>
      <c r="Z5197" s="1">
        <v>4.9123529411787802E-5</v>
      </c>
      <c r="AA5197">
        <v>-90170.716442345598</v>
      </c>
      <c r="AB5197" t="str">
        <f t="shared" si="81"/>
        <v>0</v>
      </c>
    </row>
    <row r="5198" spans="1:28">
      <c r="A5198" t="s">
        <v>5226</v>
      </c>
      <c r="B5198">
        <v>1.1940200000000001</v>
      </c>
      <c r="C5198">
        <v>1.1939949999999999</v>
      </c>
      <c r="D5198">
        <v>1.19397</v>
      </c>
      <c r="E5198">
        <v>1.19397</v>
      </c>
      <c r="F5198">
        <v>1.19401</v>
      </c>
      <c r="G5198">
        <v>1.19401846351024</v>
      </c>
      <c r="H5198">
        <v>1.1940667612589999</v>
      </c>
      <c r="I5198">
        <v>1.1941325439155599</v>
      </c>
      <c r="J5198">
        <v>1.19418807606019</v>
      </c>
      <c r="K5198">
        <v>1.19424766964464</v>
      </c>
      <c r="L5198">
        <v>1.1941618257647899</v>
      </c>
      <c r="M5198">
        <v>1.19359469696936</v>
      </c>
      <c r="N5198">
        <v>1.1941344504813001</v>
      </c>
      <c r="O5198">
        <v>1.1940477032194501</v>
      </c>
      <c r="P5198">
        <v>1.19401846351024</v>
      </c>
      <c r="Q5198">
        <v>1.1940335000000999</v>
      </c>
      <c r="R5198">
        <v>1.19410384024463</v>
      </c>
      <c r="S5198">
        <v>1.19396315975557</v>
      </c>
      <c r="T5198">
        <v>1.1940335000000999</v>
      </c>
      <c r="U5198">
        <v>1.1941741804891499</v>
      </c>
      <c r="V5198">
        <v>1.1938928195110501</v>
      </c>
      <c r="W5198">
        <v>1.1940335000000999</v>
      </c>
      <c r="X5198">
        <v>1.19424452073368</v>
      </c>
      <c r="Y5198">
        <v>1.19382247926652</v>
      </c>
      <c r="Z5198" s="1">
        <v>4.5958823529457501E-5</v>
      </c>
      <c r="AA5198">
        <v>-90164.7164423457</v>
      </c>
      <c r="AB5198" t="str">
        <f t="shared" si="81"/>
        <v>1</v>
      </c>
    </row>
    <row r="5199" spans="1:28">
      <c r="A5199" t="s">
        <v>5227</v>
      </c>
      <c r="B5199">
        <v>1.1940200000000001</v>
      </c>
      <c r="C5199">
        <v>1.19401</v>
      </c>
      <c r="D5199">
        <v>1.194</v>
      </c>
      <c r="E5199">
        <v>1.19401</v>
      </c>
      <c r="F5199">
        <v>1.194</v>
      </c>
      <c r="G5199">
        <v>1.1940147708081901</v>
      </c>
      <c r="H5199">
        <v>1.1940600851331</v>
      </c>
      <c r="I5199">
        <v>1.1941237076545199</v>
      </c>
      <c r="J5199">
        <v>1.1941786722571801</v>
      </c>
      <c r="K5199">
        <v>1.19423941398982</v>
      </c>
      <c r="L5199">
        <v>1.1941591286687101</v>
      </c>
      <c r="M5199">
        <v>1.19359807449462</v>
      </c>
      <c r="N5199">
        <v>1.1941244927519701</v>
      </c>
      <c r="O5199">
        <v>1.19404299031702</v>
      </c>
      <c r="P5199">
        <v>1.1940147708081901</v>
      </c>
      <c r="Q5199">
        <v>1.1940375000001</v>
      </c>
      <c r="R5199">
        <v>1.19410340713173</v>
      </c>
      <c r="S5199">
        <v>1.19397159286847</v>
      </c>
      <c r="T5199">
        <v>1.1940375000001</v>
      </c>
      <c r="U5199">
        <v>1.19416931426336</v>
      </c>
      <c r="V5199">
        <v>1.19390568573683</v>
      </c>
      <c r="W5199">
        <v>1.1940375000001</v>
      </c>
      <c r="X5199">
        <v>1.194235221395</v>
      </c>
      <c r="Y5199">
        <v>1.1938397786052</v>
      </c>
      <c r="Z5199" s="1">
        <v>3.62941176471068E-5</v>
      </c>
      <c r="AA5199">
        <v>-90182.7164423457</v>
      </c>
      <c r="AB5199" t="str">
        <f t="shared" si="81"/>
        <v>0</v>
      </c>
    </row>
    <row r="5200" spans="1:28">
      <c r="A5200" t="s">
        <v>5228</v>
      </c>
      <c r="B5200">
        <v>1.19401</v>
      </c>
      <c r="C5200">
        <v>1.194</v>
      </c>
      <c r="D5200">
        <v>1.1939900000000001</v>
      </c>
      <c r="E5200">
        <v>1.194</v>
      </c>
      <c r="F5200">
        <v>1.19401</v>
      </c>
      <c r="G5200">
        <v>1.1940138166465499</v>
      </c>
      <c r="H5200">
        <v>1.1940550766197899</v>
      </c>
      <c r="I5200">
        <v>1.19411612714422</v>
      </c>
      <c r="J5200">
        <v>1.19417023864432</v>
      </c>
      <c r="K5200">
        <v>1.1942317668568201</v>
      </c>
      <c r="L5200">
        <v>1.1941566431909001</v>
      </c>
      <c r="M5200">
        <v>1.19360150720716</v>
      </c>
      <c r="N5200">
        <v>1.19411453177105</v>
      </c>
      <c r="O5200">
        <v>1.19403761652739</v>
      </c>
      <c r="P5200">
        <v>1.1940138166465499</v>
      </c>
      <c r="Q5200">
        <v>1.1940422500001</v>
      </c>
      <c r="R5200">
        <v>1.19410232235231</v>
      </c>
      <c r="S5200">
        <v>1.1939821776478901</v>
      </c>
      <c r="T5200">
        <v>1.1940422500001</v>
      </c>
      <c r="U5200">
        <v>1.1941623947045199</v>
      </c>
      <c r="V5200">
        <v>1.1939221052956801</v>
      </c>
      <c r="W5200">
        <v>1.1940422500001</v>
      </c>
      <c r="X5200">
        <v>1.1942224670567301</v>
      </c>
      <c r="Y5200">
        <v>1.1938620329434699</v>
      </c>
      <c r="Z5200" s="1">
        <v>2.2299999999975399E-5</v>
      </c>
      <c r="AA5200">
        <v>-90166.7164423457</v>
      </c>
      <c r="AB5200" t="str">
        <f t="shared" si="81"/>
        <v>1</v>
      </c>
    </row>
    <row r="5201" spans="1:28">
      <c r="A5201" t="s">
        <v>5229</v>
      </c>
      <c r="B5201">
        <v>1.19401</v>
      </c>
      <c r="C5201">
        <v>1.194005</v>
      </c>
      <c r="D5201">
        <v>1.194</v>
      </c>
      <c r="E5201">
        <v>1.19401</v>
      </c>
      <c r="F5201">
        <v>1.194</v>
      </c>
      <c r="G5201">
        <v>1.1940122533172399</v>
      </c>
      <c r="H5201">
        <v>1.1940501189578101</v>
      </c>
      <c r="I5201">
        <v>1.1941087408901601</v>
      </c>
      <c r="J5201">
        <v>1.19416198921211</v>
      </c>
      <c r="K5201">
        <v>1.1942242135171499</v>
      </c>
      <c r="L5201">
        <v>1.1941541171932799</v>
      </c>
      <c r="M5201">
        <v>1.19360486999433</v>
      </c>
      <c r="N5201">
        <v>1.1941064908655801</v>
      </c>
      <c r="O5201">
        <v>1.1940335394614701</v>
      </c>
      <c r="P5201">
        <v>1.1940122533172399</v>
      </c>
      <c r="Q5201">
        <v>1.1940395000001001</v>
      </c>
      <c r="R5201">
        <v>1.1940999545284701</v>
      </c>
      <c r="S5201">
        <v>1.1939790454717301</v>
      </c>
      <c r="T5201">
        <v>1.1940395000001001</v>
      </c>
      <c r="U5201">
        <v>1.1941604090568301</v>
      </c>
      <c r="V5201">
        <v>1.1939185909433701</v>
      </c>
      <c r="W5201">
        <v>1.1940395000001001</v>
      </c>
      <c r="X5201">
        <v>1.1942208635852001</v>
      </c>
      <c r="Y5201">
        <v>1.193858136415</v>
      </c>
      <c r="Z5201" s="1">
        <v>2.22999999997978E-5</v>
      </c>
      <c r="AA5201">
        <v>-90168.7164423457</v>
      </c>
      <c r="AB5201" t="str">
        <f t="shared" si="81"/>
        <v>0</v>
      </c>
    </row>
    <row r="5202" spans="1:28">
      <c r="A5202" t="s">
        <v>5230</v>
      </c>
      <c r="B5202">
        <v>1.19401</v>
      </c>
      <c r="C5202">
        <v>1.1939850000000001</v>
      </c>
      <c r="D5202">
        <v>1.1939599999999999</v>
      </c>
      <c r="E5202">
        <v>1.19401</v>
      </c>
      <c r="F5202">
        <v>1.19401</v>
      </c>
      <c r="G5202">
        <v>1.19400980265379</v>
      </c>
      <c r="H5202">
        <v>1.1940448570620299</v>
      </c>
      <c r="I5202">
        <v>1.1941012692752599</v>
      </c>
      <c r="J5202">
        <v>1.1941537022515001</v>
      </c>
      <c r="K5202">
        <v>1.19421660084436</v>
      </c>
      <c r="L5202">
        <v>1.1941514721844999</v>
      </c>
      <c r="M5202">
        <v>1.19360812281382</v>
      </c>
      <c r="N5202">
        <v>1.19409829926054</v>
      </c>
      <c r="O5202">
        <v>1.19402747202878</v>
      </c>
      <c r="P5202">
        <v>1.19400980265379</v>
      </c>
      <c r="Q5202">
        <v>1.1940335000000999</v>
      </c>
      <c r="R5202">
        <v>1.1940923026360899</v>
      </c>
      <c r="S5202">
        <v>1.1939746973640999</v>
      </c>
      <c r="T5202">
        <v>1.1940335000000999</v>
      </c>
      <c r="U5202">
        <v>1.1941511052720899</v>
      </c>
      <c r="V5202">
        <v>1.1939158947281101</v>
      </c>
      <c r="W5202">
        <v>1.1940335000000999</v>
      </c>
      <c r="X5202">
        <v>1.1942099079080899</v>
      </c>
      <c r="Y5202">
        <v>1.1938570920921101</v>
      </c>
      <c r="Z5202" s="1">
        <v>2.4070588235425601E-5</v>
      </c>
      <c r="AA5202">
        <v>-90160.7164423457</v>
      </c>
      <c r="AB5202" t="str">
        <f t="shared" si="81"/>
        <v>1</v>
      </c>
    </row>
    <row r="5203" spans="1:28">
      <c r="A5203" t="s">
        <v>5231</v>
      </c>
      <c r="B5203">
        <v>1.1940299999999999</v>
      </c>
      <c r="C5203">
        <v>1.1939949999999999</v>
      </c>
      <c r="D5203">
        <v>1.1939599999999999</v>
      </c>
      <c r="E5203">
        <v>1.1940200000000001</v>
      </c>
      <c r="F5203">
        <v>1.1939900000000001</v>
      </c>
      <c r="G5203">
        <v>1.19399984212303</v>
      </c>
      <c r="H5203">
        <v>1.1940361213558199</v>
      </c>
      <c r="I5203">
        <v>1.1940916291013499</v>
      </c>
      <c r="J5203">
        <v>1.19414382963893</v>
      </c>
      <c r="K5203">
        <v>1.1942079085939901</v>
      </c>
      <c r="L5203">
        <v>1.19414820459254</v>
      </c>
      <c r="M5203">
        <v>1.19361101519315</v>
      </c>
      <c r="N5203">
        <v>1.19409112239434</v>
      </c>
      <c r="O5203">
        <v>1.1940234130251799</v>
      </c>
      <c r="P5203">
        <v>1.19399984212303</v>
      </c>
      <c r="Q5203">
        <v>1.1940217500001</v>
      </c>
      <c r="R5203">
        <v>1.1940697415358099</v>
      </c>
      <c r="S5203">
        <v>1.1939737584643899</v>
      </c>
      <c r="T5203">
        <v>1.1940217500001</v>
      </c>
      <c r="U5203">
        <v>1.19411773307152</v>
      </c>
      <c r="V5203">
        <v>1.19392576692868</v>
      </c>
      <c r="W5203">
        <v>1.1940217500001</v>
      </c>
      <c r="X5203">
        <v>1.1941657246072399</v>
      </c>
      <c r="Y5203">
        <v>1.1938777753929599</v>
      </c>
      <c r="Z5203" s="1">
        <v>1.8700000000049501E-5</v>
      </c>
      <c r="AA5203">
        <v>-90162.859299488497</v>
      </c>
      <c r="AB5203" t="str">
        <f t="shared" si="81"/>
        <v>1</v>
      </c>
    </row>
    <row r="5204" spans="1:28">
      <c r="A5204" t="s">
        <v>5232</v>
      </c>
      <c r="B5204">
        <v>1.19408</v>
      </c>
      <c r="C5204">
        <v>1.1940299999999999</v>
      </c>
      <c r="D5204">
        <v>1.19398</v>
      </c>
      <c r="E5204">
        <v>1.19398</v>
      </c>
      <c r="F5204">
        <v>1.1940599999999999</v>
      </c>
      <c r="G5204">
        <v>1.19401987369842</v>
      </c>
      <c r="H5204">
        <v>1.1940430092202401</v>
      </c>
      <c r="I5204">
        <v>1.1940926316057101</v>
      </c>
      <c r="J5204">
        <v>1.19414201315698</v>
      </c>
      <c r="K5204">
        <v>1.1942045894186299</v>
      </c>
      <c r="L5204">
        <v>1.19414755396044</v>
      </c>
      <c r="M5204">
        <v>1.19361516992765</v>
      </c>
      <c r="N5204">
        <v>1.19408295913324</v>
      </c>
      <c r="O5204">
        <v>1.1940242363970399</v>
      </c>
      <c r="P5204">
        <v>1.19401987369842</v>
      </c>
      <c r="Q5204">
        <v>1.1940207500001001</v>
      </c>
      <c r="R5204">
        <v>1.19406204996983</v>
      </c>
      <c r="S5204">
        <v>1.19397945003037</v>
      </c>
      <c r="T5204">
        <v>1.1940207500001001</v>
      </c>
      <c r="U5204">
        <v>1.1941033499395699</v>
      </c>
      <c r="V5204">
        <v>1.1939381500606301</v>
      </c>
      <c r="W5204">
        <v>1.1940207500001001</v>
      </c>
      <c r="X5204">
        <v>1.1941446499093</v>
      </c>
      <c r="Y5204">
        <v>1.1938968500909</v>
      </c>
      <c r="Z5204" s="1">
        <v>3.6170588235384902E-5</v>
      </c>
      <c r="AA5204">
        <v>-90153.859299488598</v>
      </c>
      <c r="AB5204" t="str">
        <f t="shared" si="81"/>
        <v>1</v>
      </c>
    </row>
    <row r="5205" spans="1:28">
      <c r="A5205" t="s">
        <v>5233</v>
      </c>
      <c r="B5205">
        <v>1.19417</v>
      </c>
      <c r="C5205">
        <v>1.194115</v>
      </c>
      <c r="D5205">
        <v>1.1940599999999999</v>
      </c>
      <c r="E5205">
        <v>1.1940599999999999</v>
      </c>
      <c r="F5205">
        <v>1.1941600000000001</v>
      </c>
      <c r="G5205">
        <v>1.1940546989587399</v>
      </c>
      <c r="H5205">
        <v>1.19405865829822</v>
      </c>
      <c r="I5205">
        <v>1.1940998783875501</v>
      </c>
      <c r="J5205">
        <v>1.1941450249991299</v>
      </c>
      <c r="K5205">
        <v>1.1942045419935701</v>
      </c>
      <c r="L5205">
        <v>1.19414849611665</v>
      </c>
      <c r="M5205">
        <v>1.19362008135881</v>
      </c>
      <c r="N5205">
        <v>1.1940761930460599</v>
      </c>
      <c r="O5205">
        <v>1.19403558184741</v>
      </c>
      <c r="P5205">
        <v>1.1940546989587399</v>
      </c>
      <c r="Q5205">
        <v>1.1940245000001</v>
      </c>
      <c r="R5205">
        <v>1.1940724296360301</v>
      </c>
      <c r="S5205">
        <v>1.19397657036417</v>
      </c>
      <c r="T5205">
        <v>1.1940245000001</v>
      </c>
      <c r="U5205">
        <v>1.19412035927195</v>
      </c>
      <c r="V5205">
        <v>1.1939286407282499</v>
      </c>
      <c r="W5205">
        <v>1.1940245000001</v>
      </c>
      <c r="X5205">
        <v>1.19416828890788</v>
      </c>
      <c r="Y5205">
        <v>1.19388071109232</v>
      </c>
      <c r="Z5205" s="1">
        <v>5.8276470588458903E-5</v>
      </c>
      <c r="AA5205">
        <v>-90146.495663124893</v>
      </c>
      <c r="AB5205" t="str">
        <f t="shared" si="81"/>
        <v>1</v>
      </c>
    </row>
    <row r="5206" spans="1:28">
      <c r="A5206" t="s">
        <v>5234</v>
      </c>
      <c r="B5206">
        <v>1.1941600000000001</v>
      </c>
      <c r="C5206">
        <v>1.1941200000000001</v>
      </c>
      <c r="D5206">
        <v>1.19408</v>
      </c>
      <c r="E5206">
        <v>1.19415</v>
      </c>
      <c r="F5206">
        <v>1.19415</v>
      </c>
      <c r="G5206">
        <v>1.19407095916699</v>
      </c>
      <c r="H5206">
        <v>1.1940660924683899</v>
      </c>
      <c r="I5206">
        <v>1.19410201982838</v>
      </c>
      <c r="J5206">
        <v>1.1941443487491701</v>
      </c>
      <c r="K5206">
        <v>1.19420209059378</v>
      </c>
      <c r="L5206">
        <v>1.19414819618138</v>
      </c>
      <c r="M5206">
        <v>1.19362433276415</v>
      </c>
      <c r="N5206">
        <v>1.19407263973483</v>
      </c>
      <c r="O5206">
        <v>1.1940461341164801</v>
      </c>
      <c r="P5206">
        <v>1.19407095916699</v>
      </c>
      <c r="Q5206">
        <v>1.1940265000001</v>
      </c>
      <c r="R5206">
        <v>1.19407812605941</v>
      </c>
      <c r="S5206">
        <v>1.19397487394079</v>
      </c>
      <c r="T5206">
        <v>1.1940265000001</v>
      </c>
      <c r="U5206">
        <v>1.19412975211872</v>
      </c>
      <c r="V5206">
        <v>1.1939232478814801</v>
      </c>
      <c r="W5206">
        <v>1.1940265000001</v>
      </c>
      <c r="X5206">
        <v>1.1941813781780299</v>
      </c>
      <c r="Y5206">
        <v>1.1938716218221701</v>
      </c>
      <c r="Z5206" s="1">
        <v>6.8770588235456405E-5</v>
      </c>
      <c r="AA5206">
        <v>-90130.745663124893</v>
      </c>
      <c r="AB5206" t="str">
        <f t="shared" si="81"/>
        <v>0</v>
      </c>
    </row>
    <row r="5207" spans="1:28">
      <c r="A5207" t="s">
        <v>5235</v>
      </c>
      <c r="B5207">
        <v>1.1941600000000001</v>
      </c>
      <c r="C5207">
        <v>1.1941349999999999</v>
      </c>
      <c r="D5207">
        <v>1.19411</v>
      </c>
      <c r="E5207">
        <v>1.1941600000000001</v>
      </c>
      <c r="F5207">
        <v>1.1941200000000001</v>
      </c>
      <c r="G5207">
        <v>1.1940767673335899</v>
      </c>
      <c r="H5207">
        <v>1.1940692332215499</v>
      </c>
      <c r="I5207">
        <v>1.19410166295093</v>
      </c>
      <c r="J5207">
        <v>1.19414194381171</v>
      </c>
      <c r="K5207">
        <v>1.1941985486850999</v>
      </c>
      <c r="L5207">
        <v>1.1941473165228</v>
      </c>
      <c r="M5207">
        <v>1.1936282567272301</v>
      </c>
      <c r="N5207">
        <v>1.1940758982167601</v>
      </c>
      <c r="O5207">
        <v>1.19405724235192</v>
      </c>
      <c r="P5207">
        <v>1.1940767673335899</v>
      </c>
      <c r="Q5207">
        <v>1.1940290000000999</v>
      </c>
      <c r="R5207">
        <v>1.1940816925043101</v>
      </c>
      <c r="S5207">
        <v>1.19397630749589</v>
      </c>
      <c r="T5207">
        <v>1.1940290000000999</v>
      </c>
      <c r="U5207">
        <v>1.19413438500852</v>
      </c>
      <c r="V5207">
        <v>1.1939236149916801</v>
      </c>
      <c r="W5207">
        <v>1.1940290000000999</v>
      </c>
      <c r="X5207">
        <v>1.1941870775127299</v>
      </c>
      <c r="Y5207">
        <v>1.19387092248747</v>
      </c>
      <c r="Z5207" s="1">
        <v>6.7623529411664802E-5</v>
      </c>
      <c r="AA5207">
        <v>-90141.545663124896</v>
      </c>
      <c r="AB5207" t="str">
        <f t="shared" si="81"/>
        <v>0</v>
      </c>
    </row>
    <row r="5208" spans="1:28">
      <c r="A5208" t="s">
        <v>5236</v>
      </c>
      <c r="B5208">
        <v>1.1941200000000001</v>
      </c>
      <c r="C5208">
        <v>1.194</v>
      </c>
      <c r="D5208">
        <v>1.1938800000000001</v>
      </c>
      <c r="E5208">
        <v>1.1941200000000001</v>
      </c>
      <c r="F5208">
        <v>1.1938899999999999</v>
      </c>
      <c r="G5208">
        <v>1.1940222138668699</v>
      </c>
      <c r="H5208">
        <v>1.1940415098993999</v>
      </c>
      <c r="I5208">
        <v>1.1940807520875401</v>
      </c>
      <c r="J5208">
        <v>1.1941241466211301</v>
      </c>
      <c r="K5208">
        <v>1.1941847303955999</v>
      </c>
      <c r="L5208">
        <v>1.19414122791408</v>
      </c>
      <c r="M5208">
        <v>1.1936295295878301</v>
      </c>
      <c r="N5208">
        <v>1.19407929066163</v>
      </c>
      <c r="O5208">
        <v>1.19405008705793</v>
      </c>
      <c r="P5208">
        <v>1.1940222138668699</v>
      </c>
      <c r="Q5208">
        <v>1.1940155000001</v>
      </c>
      <c r="R5208">
        <v>1.1940705658697499</v>
      </c>
      <c r="S5208">
        <v>1.1939604341304499</v>
      </c>
      <c r="T5208">
        <v>1.1940155000001</v>
      </c>
      <c r="U5208">
        <v>1.19412563173939</v>
      </c>
      <c r="V5208">
        <v>1.1939053682608001</v>
      </c>
      <c r="W5208">
        <v>1.1940155000001</v>
      </c>
      <c r="X5208">
        <v>1.1941806976090401</v>
      </c>
      <c r="Y5208">
        <v>1.19385030239116</v>
      </c>
      <c r="Z5208" s="1">
        <v>1.6694117646898499E-5</v>
      </c>
      <c r="AA5208">
        <v>-90170.878996458196</v>
      </c>
      <c r="AB5208" t="str">
        <f t="shared" si="81"/>
        <v>0</v>
      </c>
    </row>
    <row r="5209" spans="1:28">
      <c r="A5209" t="s">
        <v>5237</v>
      </c>
      <c r="B5209">
        <v>1.1939500000000001</v>
      </c>
      <c r="C5209">
        <v>1.1938899999999999</v>
      </c>
      <c r="D5209">
        <v>1.1938299999999999</v>
      </c>
      <c r="E5209">
        <v>1.1939</v>
      </c>
      <c r="F5209">
        <v>1.1939299999999999</v>
      </c>
      <c r="G5209">
        <v>1.1940021710935</v>
      </c>
      <c r="H5209">
        <v>1.19402945890946</v>
      </c>
      <c r="I5209">
        <v>1.1940700797261401</v>
      </c>
      <c r="J5209">
        <v>1.19411396429007</v>
      </c>
      <c r="K5209">
        <v>1.19417591716019</v>
      </c>
      <c r="L5209">
        <v>1.1941375435599599</v>
      </c>
      <c r="M5209">
        <v>1.1936319508690501</v>
      </c>
      <c r="N5209">
        <v>1.1940835759953501</v>
      </c>
      <c r="O5209">
        <v>1.1940300761756899</v>
      </c>
      <c r="P5209">
        <v>1.1940021710935</v>
      </c>
      <c r="Q5209">
        <v>1.1940122500001</v>
      </c>
      <c r="R5209">
        <v>1.1940710818579701</v>
      </c>
      <c r="S5209">
        <v>1.19395341814223</v>
      </c>
      <c r="T5209">
        <v>1.1940122500001</v>
      </c>
      <c r="U5209">
        <v>1.1941299137158301</v>
      </c>
      <c r="V5209">
        <v>1.19389458628437</v>
      </c>
      <c r="W5209">
        <v>1.1940122500001</v>
      </c>
      <c r="X5209">
        <v>1.1941887455736999</v>
      </c>
      <c r="Y5209">
        <v>1.1938357544264999</v>
      </c>
      <c r="Z5209" s="1">
        <v>-2.0588235294060799E-5</v>
      </c>
      <c r="AA5209">
        <v>-90156.212329791597</v>
      </c>
      <c r="AB5209" t="str">
        <f t="shared" si="81"/>
        <v>1</v>
      </c>
    </row>
    <row r="5210" spans="1:28">
      <c r="A5210" t="s">
        <v>5238</v>
      </c>
      <c r="B5210">
        <v>1.19394</v>
      </c>
      <c r="C5210">
        <v>1.1939150000000001</v>
      </c>
      <c r="D5210">
        <v>1.1938899999999999</v>
      </c>
      <c r="E5210">
        <v>1.1939299999999999</v>
      </c>
      <c r="F5210">
        <v>1.1939299999999999</v>
      </c>
      <c r="G5210">
        <v>1.1939853368747999</v>
      </c>
      <c r="H5210">
        <v>1.19401816301851</v>
      </c>
      <c r="I5210">
        <v>1.1940598077444</v>
      </c>
      <c r="J5210">
        <v>1.19410405357557</v>
      </c>
      <c r="K5210">
        <v>1.1941672365881799</v>
      </c>
      <c r="L5210">
        <v>1.1941338386672899</v>
      </c>
      <c r="M5210">
        <v>1.1936343106534699</v>
      </c>
      <c r="N5210">
        <v>1.1940771470726299</v>
      </c>
      <c r="O5210">
        <v>1.1940156916537299</v>
      </c>
      <c r="P5210">
        <v>1.1939853368747999</v>
      </c>
      <c r="Q5210">
        <v>1.1940097500000999</v>
      </c>
      <c r="R5210">
        <v>1.1940715252985601</v>
      </c>
      <c r="S5210">
        <v>1.1939479747016399</v>
      </c>
      <c r="T5210">
        <v>1.1940097500000999</v>
      </c>
      <c r="U5210">
        <v>1.1941333005970201</v>
      </c>
      <c r="V5210">
        <v>1.19388619940318</v>
      </c>
      <c r="W5210">
        <v>1.1940097500000999</v>
      </c>
      <c r="X5210">
        <v>1.19419507589548</v>
      </c>
      <c r="Y5210">
        <v>1.19382442410471</v>
      </c>
      <c r="Z5210" s="1">
        <v>-4.6899999999927197E-5</v>
      </c>
      <c r="AA5210">
        <v>-90150.212329791597</v>
      </c>
      <c r="AB5210" t="str">
        <f t="shared" si="81"/>
        <v>0</v>
      </c>
    </row>
    <row r="5211" spans="1:28">
      <c r="A5211" t="s">
        <v>5239</v>
      </c>
      <c r="B5211">
        <v>1.1939500000000001</v>
      </c>
      <c r="C5211">
        <v>1.19394</v>
      </c>
      <c r="D5211">
        <v>1.1939299999999999</v>
      </c>
      <c r="E5211">
        <v>1.1939299999999999</v>
      </c>
      <c r="F5211">
        <v>1.1939299999999999</v>
      </c>
      <c r="G5211">
        <v>1.1939758694998399</v>
      </c>
      <c r="H5211">
        <v>1.19401024671666</v>
      </c>
      <c r="I5211">
        <v>1.194051776117</v>
      </c>
      <c r="J5211">
        <v>1.19409582589679</v>
      </c>
      <c r="K5211">
        <v>1.1941596509241299</v>
      </c>
      <c r="L5211">
        <v>1.19413060524506</v>
      </c>
      <c r="M5211">
        <v>1.19363685737025</v>
      </c>
      <c r="N5211">
        <v>1.1940627511439601</v>
      </c>
      <c r="O5211">
        <v>1.19400623019701</v>
      </c>
      <c r="P5211">
        <v>1.1939758694998399</v>
      </c>
      <c r="Q5211">
        <v>1.1940077500001001</v>
      </c>
      <c r="R5211">
        <v>1.1940710839365001</v>
      </c>
      <c r="S5211">
        <v>1.1939444160637001</v>
      </c>
      <c r="T5211">
        <v>1.1940077500001001</v>
      </c>
      <c r="U5211">
        <v>1.1941344178729001</v>
      </c>
      <c r="V5211">
        <v>1.1938810821273</v>
      </c>
      <c r="W5211">
        <v>1.1940077500001001</v>
      </c>
      <c r="X5211">
        <v>1.1941977518093001</v>
      </c>
      <c r="Y5211">
        <v>1.1938177481909</v>
      </c>
      <c r="Z5211" s="1">
        <v>-6.0941176470518901E-5</v>
      </c>
      <c r="AA5211">
        <v>-90167.212329791597</v>
      </c>
      <c r="AB5211" t="str">
        <f t="shared" si="81"/>
        <v>0</v>
      </c>
    </row>
    <row r="5212" spans="1:28">
      <c r="A5212" t="s">
        <v>5240</v>
      </c>
      <c r="B5212">
        <v>1.1939299999999999</v>
      </c>
      <c r="C5212">
        <v>1.1939249999999999</v>
      </c>
      <c r="D5212">
        <v>1.1939200000000001</v>
      </c>
      <c r="E5212">
        <v>1.1939299999999999</v>
      </c>
      <c r="F5212">
        <v>1.1939200000000001</v>
      </c>
      <c r="G5212">
        <v>1.1939638955998699</v>
      </c>
      <c r="H5212">
        <v>1.1940007720449901</v>
      </c>
      <c r="I5212">
        <v>1.1940426799314201</v>
      </c>
      <c r="J5212">
        <v>1.19408679710195</v>
      </c>
      <c r="K5212">
        <v>1.1941515014488799</v>
      </c>
      <c r="L5212">
        <v>1.1941270132132</v>
      </c>
      <c r="M5212">
        <v>1.19363917557272</v>
      </c>
      <c r="N5212">
        <v>1.1940513856713499</v>
      </c>
      <c r="O5212">
        <v>1.19399607642238</v>
      </c>
      <c r="P5212">
        <v>1.1939638955998699</v>
      </c>
      <c r="Q5212">
        <v>1.1940050000000999</v>
      </c>
      <c r="R5212">
        <v>1.1940710113627599</v>
      </c>
      <c r="S5212">
        <v>1.1939389886374401</v>
      </c>
      <c r="T5212">
        <v>1.1940050000000999</v>
      </c>
      <c r="U5212">
        <v>1.19413702272542</v>
      </c>
      <c r="V5212">
        <v>1.19387297727478</v>
      </c>
      <c r="W5212">
        <v>1.1940050000000999</v>
      </c>
      <c r="X5212">
        <v>1.19420303408807</v>
      </c>
      <c r="Y5212">
        <v>1.19380696591212</v>
      </c>
      <c r="Z5212" s="1">
        <v>-4.9782352941229701E-5</v>
      </c>
      <c r="AA5212">
        <v>-90169.212329791597</v>
      </c>
      <c r="AB5212" t="str">
        <f t="shared" si="81"/>
        <v>1</v>
      </c>
    </row>
    <row r="5213" spans="1:28">
      <c r="A5213" t="s">
        <v>5241</v>
      </c>
      <c r="B5213">
        <v>1.19394</v>
      </c>
      <c r="C5213">
        <v>1.1939150000000001</v>
      </c>
      <c r="D5213">
        <v>1.1938899999999999</v>
      </c>
      <c r="E5213">
        <v>1.1939200000000001</v>
      </c>
      <c r="F5213">
        <v>1.19394</v>
      </c>
      <c r="G5213">
        <v>1.1939563164798901</v>
      </c>
      <c r="H5213">
        <v>1.19399324484049</v>
      </c>
      <c r="I5213">
        <v>1.19403485682488</v>
      </c>
      <c r="J5213">
        <v>1.1940787197468501</v>
      </c>
      <c r="K5213">
        <v>1.1941439569561401</v>
      </c>
      <c r="L5213">
        <v>1.1941236477152</v>
      </c>
      <c r="M5213">
        <v>1.19364155779017</v>
      </c>
      <c r="N5213">
        <v>1.19404281754279</v>
      </c>
      <c r="O5213">
        <v>1.19398594186958</v>
      </c>
      <c r="P5213">
        <v>1.1939563164798901</v>
      </c>
      <c r="Q5213">
        <v>1.1940002500000999</v>
      </c>
      <c r="R5213">
        <v>1.19406843128419</v>
      </c>
      <c r="S5213">
        <v>1.19393206871601</v>
      </c>
      <c r="T5213">
        <v>1.1940002500000999</v>
      </c>
      <c r="U5213">
        <v>1.19413661256828</v>
      </c>
      <c r="V5213">
        <v>1.1938638874319201</v>
      </c>
      <c r="W5213">
        <v>1.1940002500000999</v>
      </c>
      <c r="X5213">
        <v>1.1942047938523701</v>
      </c>
      <c r="Y5213">
        <v>1.1937957061478299</v>
      </c>
      <c r="Z5213" s="1">
        <v>-2.2358823529422199E-5</v>
      </c>
      <c r="AA5213">
        <v>-90157.212329791597</v>
      </c>
      <c r="AB5213" t="str">
        <f t="shared" si="81"/>
        <v>1</v>
      </c>
    </row>
    <row r="5214" spans="1:28">
      <c r="A5214" t="s">
        <v>5242</v>
      </c>
      <c r="B5214">
        <v>1.1940200000000001</v>
      </c>
      <c r="C5214">
        <v>1.1939649999999999</v>
      </c>
      <c r="D5214">
        <v>1.19391</v>
      </c>
      <c r="E5214">
        <v>1.1939299999999999</v>
      </c>
      <c r="F5214">
        <v>1.1940200000000001</v>
      </c>
      <c r="G5214">
        <v>1.1939726531839101</v>
      </c>
      <c r="H5214">
        <v>1.1939980703564399</v>
      </c>
      <c r="I5214">
        <v>1.194035377481</v>
      </c>
      <c r="J5214">
        <v>1.19407694625951</v>
      </c>
      <c r="K5214">
        <v>1.1941406195020501</v>
      </c>
      <c r="L5214">
        <v>1.1941223271977299</v>
      </c>
      <c r="M5214">
        <v>1.1936449173780299</v>
      </c>
      <c r="N5214">
        <v>1.19403375465488</v>
      </c>
      <c r="O5214">
        <v>1.1939833241358899</v>
      </c>
      <c r="P5214">
        <v>1.1939726531839101</v>
      </c>
      <c r="Q5214">
        <v>1.1940010000001</v>
      </c>
      <c r="R5214">
        <v>1.19406751315669</v>
      </c>
      <c r="S5214">
        <v>1.19393448684351</v>
      </c>
      <c r="T5214">
        <v>1.1940010000001</v>
      </c>
      <c r="U5214">
        <v>1.19413402631329</v>
      </c>
      <c r="V5214">
        <v>1.19386797368691</v>
      </c>
      <c r="W5214">
        <v>1.1940010000001</v>
      </c>
      <c r="X5214">
        <v>1.19420053946988</v>
      </c>
      <c r="Y5214">
        <v>1.19380146053032</v>
      </c>
      <c r="Z5214" s="1">
        <v>8.3235294116804301E-6</v>
      </c>
      <c r="AA5214">
        <v>-90145.212329791597</v>
      </c>
      <c r="AB5214" t="str">
        <f t="shared" si="81"/>
        <v>1</v>
      </c>
    </row>
    <row r="5215" spans="1:28">
      <c r="A5215" t="s">
        <v>5243</v>
      </c>
      <c r="B5215">
        <v>1.19408</v>
      </c>
      <c r="C5215">
        <v>1.194045</v>
      </c>
      <c r="D5215">
        <v>1.19401</v>
      </c>
      <c r="E5215">
        <v>1.19401</v>
      </c>
      <c r="F5215">
        <v>1.19408</v>
      </c>
      <c r="G5215">
        <v>1.1939977225471301</v>
      </c>
      <c r="H5215">
        <v>1.1940084133208</v>
      </c>
      <c r="I5215">
        <v>1.19403986342671</v>
      </c>
      <c r="J5215">
        <v>1.19407826144653</v>
      </c>
      <c r="K5215">
        <v>1.1941393932964199</v>
      </c>
      <c r="L5215">
        <v>1.1941220286888701</v>
      </c>
      <c r="M5215">
        <v>1.1936487489693199</v>
      </c>
      <c r="N5215">
        <v>1.1940246196814299</v>
      </c>
      <c r="O5215">
        <v>1.1939910336188999</v>
      </c>
      <c r="P5215">
        <v>1.1939977225471301</v>
      </c>
      <c r="Q5215">
        <v>1.1940030000001001</v>
      </c>
      <c r="R5215">
        <v>1.1940704240314199</v>
      </c>
      <c r="S5215">
        <v>1.19393557596878</v>
      </c>
      <c r="T5215">
        <v>1.1940030000001001</v>
      </c>
      <c r="U5215">
        <v>1.19413784806275</v>
      </c>
      <c r="V5215">
        <v>1.1938681519374501</v>
      </c>
      <c r="W5215">
        <v>1.1940030000001001</v>
      </c>
      <c r="X5215">
        <v>1.1942052720940699</v>
      </c>
      <c r="Y5215">
        <v>1.19380072790613</v>
      </c>
      <c r="Z5215" s="1">
        <v>3.65294117647188E-5</v>
      </c>
      <c r="AA5215">
        <v>-90121.212329791597</v>
      </c>
      <c r="AB5215" t="str">
        <f t="shared" si="81"/>
        <v>0</v>
      </c>
    </row>
    <row r="5216" spans="1:28">
      <c r="A5216" t="s">
        <v>5244</v>
      </c>
      <c r="B5216">
        <v>1.19408</v>
      </c>
      <c r="C5216">
        <v>1.194035</v>
      </c>
      <c r="D5216">
        <v>1.1939900000000001</v>
      </c>
      <c r="E5216">
        <v>1.19407</v>
      </c>
      <c r="F5216">
        <v>1.1940299999999999</v>
      </c>
      <c r="G5216">
        <v>1.1939985780377</v>
      </c>
      <c r="H5216">
        <v>1.19400742198872</v>
      </c>
      <c r="I5216">
        <v>1.19403702808715</v>
      </c>
      <c r="J5216">
        <v>1.1940741858742101</v>
      </c>
      <c r="K5216">
        <v>1.1941346190754301</v>
      </c>
      <c r="L5216">
        <v>1.1941199212662801</v>
      </c>
      <c r="M5216">
        <v>1.19365163682513</v>
      </c>
      <c r="N5216">
        <v>1.1940200335520901</v>
      </c>
      <c r="O5216">
        <v>1.19399652941654</v>
      </c>
      <c r="P5216">
        <v>1.1939985780377</v>
      </c>
      <c r="Q5216">
        <v>1.1940025000001</v>
      </c>
      <c r="R5216">
        <v>1.19406889841876</v>
      </c>
      <c r="S5216">
        <v>1.19393610158144</v>
      </c>
      <c r="T5216">
        <v>1.1940025000001</v>
      </c>
      <c r="U5216">
        <v>1.1941352968374099</v>
      </c>
      <c r="V5216">
        <v>1.1938697031627901</v>
      </c>
      <c r="W5216">
        <v>1.1940025000001</v>
      </c>
      <c r="X5216">
        <v>1.1942016952560699</v>
      </c>
      <c r="Y5216">
        <v>1.1938033047441301</v>
      </c>
      <c r="Z5216" s="1">
        <v>4.2247058823463797E-5</v>
      </c>
      <c r="AA5216">
        <v>-90122.767885347203</v>
      </c>
      <c r="AB5216" t="str">
        <f t="shared" si="81"/>
        <v>0</v>
      </c>
    </row>
    <row r="5217" spans="1:28">
      <c r="A5217" t="s">
        <v>5245</v>
      </c>
      <c r="B5217">
        <v>1.1940299999999999</v>
      </c>
      <c r="C5217">
        <v>1.194005</v>
      </c>
      <c r="D5217">
        <v>1.19398</v>
      </c>
      <c r="E5217">
        <v>1.1940299999999999</v>
      </c>
      <c r="F5217">
        <v>1.1939900000000001</v>
      </c>
      <c r="G5217">
        <v>1.1939928624301599</v>
      </c>
      <c r="H5217">
        <v>1.1940034297898501</v>
      </c>
      <c r="I5217">
        <v>1.19403233732578</v>
      </c>
      <c r="J5217">
        <v>1.1940687890805</v>
      </c>
      <c r="K5217">
        <v>1.19412899288403</v>
      </c>
      <c r="L5217">
        <v>1.19411734618962</v>
      </c>
      <c r="M5217">
        <v>1.1936542499210301</v>
      </c>
      <c r="N5217">
        <v>1.1940219540480801</v>
      </c>
      <c r="O5217">
        <v>1.19399758823947</v>
      </c>
      <c r="P5217">
        <v>1.1939928624301599</v>
      </c>
      <c r="Q5217">
        <v>1.1940010000001</v>
      </c>
      <c r="R5217">
        <v>1.1940671362231501</v>
      </c>
      <c r="S5217">
        <v>1.1939348637770399</v>
      </c>
      <c r="T5217">
        <v>1.1940010000001</v>
      </c>
      <c r="U5217">
        <v>1.1941332724462099</v>
      </c>
      <c r="V5217">
        <v>1.1938687275539901</v>
      </c>
      <c r="W5217">
        <v>1.1940010000001</v>
      </c>
      <c r="X5217">
        <v>1.19419940866926</v>
      </c>
      <c r="Y5217">
        <v>1.19380259133093</v>
      </c>
      <c r="Z5217" s="1">
        <v>4.0576470588205298E-5</v>
      </c>
      <c r="AA5217">
        <v>-90126.9678853472</v>
      </c>
      <c r="AB5217" t="str">
        <f t="shared" si="81"/>
        <v>0</v>
      </c>
    </row>
    <row r="5218" spans="1:28">
      <c r="A5218" t="s">
        <v>5246</v>
      </c>
      <c r="B5218">
        <v>1.1939900000000001</v>
      </c>
      <c r="C5218">
        <v>1.1939550000000001</v>
      </c>
      <c r="D5218">
        <v>1.1939200000000001</v>
      </c>
      <c r="E5218">
        <v>1.1939900000000001</v>
      </c>
      <c r="F5218">
        <v>1.1939299999999999</v>
      </c>
      <c r="G5218">
        <v>1.1939746899441299</v>
      </c>
      <c r="H5218">
        <v>1.1939929368108599</v>
      </c>
      <c r="I5218">
        <v>1.19402333705962</v>
      </c>
      <c r="J5218">
        <v>1.19406018712647</v>
      </c>
      <c r="K5218">
        <v>1.19412123201012</v>
      </c>
      <c r="L5218">
        <v>1.19411365014202</v>
      </c>
      <c r="M5218">
        <v>1.1936562586022501</v>
      </c>
      <c r="N5218">
        <v>1.19402295758284</v>
      </c>
      <c r="O5218">
        <v>1.19399226470953</v>
      </c>
      <c r="P5218">
        <v>1.1939746899441299</v>
      </c>
      <c r="Q5218">
        <v>1.1939952500001001</v>
      </c>
      <c r="R5218">
        <v>1.19406372399151</v>
      </c>
      <c r="S5218">
        <v>1.19392677600869</v>
      </c>
      <c r="T5218">
        <v>1.1939952500001001</v>
      </c>
      <c r="U5218">
        <v>1.19413219798292</v>
      </c>
      <c r="V5218">
        <v>1.1938583020172699</v>
      </c>
      <c r="W5218">
        <v>1.1939952500001001</v>
      </c>
      <c r="X5218">
        <v>1.1942006719743401</v>
      </c>
      <c r="Y5218">
        <v>1.1937898280258601</v>
      </c>
      <c r="Z5218" s="1">
        <v>1.9694117647051401E-5</v>
      </c>
      <c r="AA5218">
        <v>-90134.825028204403</v>
      </c>
      <c r="AB5218" t="str">
        <f t="shared" si="81"/>
        <v>0</v>
      </c>
    </row>
    <row r="5219" spans="1:28">
      <c r="A5219" t="s">
        <v>5247</v>
      </c>
      <c r="B5219">
        <v>1.19394</v>
      </c>
      <c r="C5219">
        <v>1.193905</v>
      </c>
      <c r="D5219">
        <v>1.19387</v>
      </c>
      <c r="E5219">
        <v>1.1939299999999999</v>
      </c>
      <c r="F5219">
        <v>1.1938899999999999</v>
      </c>
      <c r="G5219">
        <v>1.1939537519553001</v>
      </c>
      <c r="H5219">
        <v>1.1939803931297801</v>
      </c>
      <c r="I5219">
        <v>1.1940128923667599</v>
      </c>
      <c r="J5219">
        <v>1.1940504902701501</v>
      </c>
      <c r="K5219">
        <v>1.19411271872089</v>
      </c>
      <c r="L5219">
        <v>1.1941095129174299</v>
      </c>
      <c r="M5219">
        <v>1.1936579998500101</v>
      </c>
      <c r="N5219">
        <v>1.1940215762303099</v>
      </c>
      <c r="O5219">
        <v>1.1939813566208399</v>
      </c>
      <c r="P5219">
        <v>1.1939537519553001</v>
      </c>
      <c r="Q5219">
        <v>1.1939885000001</v>
      </c>
      <c r="R5219">
        <v>1.19406191832206</v>
      </c>
      <c r="S5219">
        <v>1.1939150816781401</v>
      </c>
      <c r="T5219">
        <v>1.1939885000001</v>
      </c>
      <c r="U5219">
        <v>1.1941353366440299</v>
      </c>
      <c r="V5219">
        <v>1.1938416633561699</v>
      </c>
      <c r="W5219">
        <v>1.1939885000001</v>
      </c>
      <c r="X5219">
        <v>1.1942087549659901</v>
      </c>
      <c r="Y5219">
        <v>1.19376824503421</v>
      </c>
      <c r="Z5219" s="1">
        <v>-1.25705882350831E-5</v>
      </c>
      <c r="AA5219">
        <v>-90142.539313918605</v>
      </c>
      <c r="AB5219" t="str">
        <f t="shared" si="81"/>
        <v>0</v>
      </c>
    </row>
    <row r="5220" spans="1:28">
      <c r="A5220" t="s">
        <v>5248</v>
      </c>
      <c r="B5220">
        <v>1.1939500000000001</v>
      </c>
      <c r="C5220">
        <v>1.1938949999999999</v>
      </c>
      <c r="D5220">
        <v>1.19384</v>
      </c>
      <c r="E5220">
        <v>1.1938899999999999</v>
      </c>
      <c r="F5220">
        <v>1.1938599999999999</v>
      </c>
      <c r="G5220">
        <v>1.1939358015642401</v>
      </c>
      <c r="H5220">
        <v>1.1939688038167999</v>
      </c>
      <c r="I5220">
        <v>1.1940030106534201</v>
      </c>
      <c r="J5220">
        <v>1.1940412032566401</v>
      </c>
      <c r="K5220">
        <v>1.1941044558746401</v>
      </c>
      <c r="L5220">
        <v>1.1941054363132499</v>
      </c>
      <c r="M5220">
        <v>1.1936597245040299</v>
      </c>
      <c r="N5220">
        <v>1.19401645498183</v>
      </c>
      <c r="O5220">
        <v>1.1939705620432399</v>
      </c>
      <c r="P5220">
        <v>1.1939358015642401</v>
      </c>
      <c r="Q5220">
        <v>1.1939815000000999</v>
      </c>
      <c r="R5220">
        <v>1.1940596360993101</v>
      </c>
      <c r="S5220">
        <v>1.19390336390089</v>
      </c>
      <c r="T5220">
        <v>1.1939815000000999</v>
      </c>
      <c r="U5220">
        <v>1.19413777219852</v>
      </c>
      <c r="V5220">
        <v>1.1938252278016801</v>
      </c>
      <c r="W5220">
        <v>1.1939815000000999</v>
      </c>
      <c r="X5220">
        <v>1.1942159082977299</v>
      </c>
      <c r="Y5220">
        <v>1.19374709170246</v>
      </c>
      <c r="Z5220" s="1">
        <v>-3.5611764705822599E-5</v>
      </c>
      <c r="AA5220">
        <v>-90148.902950282296</v>
      </c>
      <c r="AB5220" t="str">
        <f t="shared" si="81"/>
        <v>1</v>
      </c>
    </row>
    <row r="5221" spans="1:28">
      <c r="A5221" t="s">
        <v>5249</v>
      </c>
      <c r="B5221">
        <v>1.19394</v>
      </c>
      <c r="C5221">
        <v>1.1938899999999999</v>
      </c>
      <c r="D5221">
        <v>1.19384</v>
      </c>
      <c r="E5221">
        <v>1.1938599999999999</v>
      </c>
      <c r="F5221">
        <v>1.1939299999999999</v>
      </c>
      <c r="G5221">
        <v>1.19393944125139</v>
      </c>
      <c r="H5221">
        <v>1.19396762343512</v>
      </c>
      <c r="I5221">
        <v>1.19400000994319</v>
      </c>
      <c r="J5221">
        <v>1.1940370680938099</v>
      </c>
      <c r="K5221">
        <v>1.1940996073454799</v>
      </c>
      <c r="L5221">
        <v>1.19410300404136</v>
      </c>
      <c r="M5221">
        <v>1.1936622247165001</v>
      </c>
      <c r="N5221">
        <v>1.1940078815216899</v>
      </c>
      <c r="O5221">
        <v>1.1939604917878299</v>
      </c>
      <c r="P5221">
        <v>1.19393944125139</v>
      </c>
      <c r="Q5221">
        <v>1.1939802500001</v>
      </c>
      <c r="R5221">
        <v>1.1940571667570501</v>
      </c>
      <c r="S5221">
        <v>1.1939033332431499</v>
      </c>
      <c r="T5221">
        <v>1.1939802500001</v>
      </c>
      <c r="U5221">
        <v>1.194134083514</v>
      </c>
      <c r="V5221">
        <v>1.1938264164862</v>
      </c>
      <c r="W5221">
        <v>1.1939802500001</v>
      </c>
      <c r="X5221">
        <v>1.1942110002709501</v>
      </c>
      <c r="Y5221">
        <v>1.1937494997292399</v>
      </c>
      <c r="Z5221" s="1">
        <v>-3.34764705882114E-5</v>
      </c>
      <c r="AA5221">
        <v>-90128.902950282296</v>
      </c>
      <c r="AB5221" t="str">
        <f t="shared" si="81"/>
        <v>1</v>
      </c>
    </row>
    <row r="5222" spans="1:28">
      <c r="A5222" t="s">
        <v>5250</v>
      </c>
      <c r="B5222">
        <v>1.194</v>
      </c>
      <c r="C5222">
        <v>1.19391</v>
      </c>
      <c r="D5222">
        <v>1.1938200000000001</v>
      </c>
      <c r="E5222">
        <v>1.1939299999999999</v>
      </c>
      <c r="F5222">
        <v>1.194</v>
      </c>
      <c r="G5222">
        <v>1.1939483530011099</v>
      </c>
      <c r="H5222">
        <v>1.1939690610916001</v>
      </c>
      <c r="I5222">
        <v>1.1939987648358601</v>
      </c>
      <c r="J5222">
        <v>1.19403426468912</v>
      </c>
      <c r="K5222">
        <v>1.1940956426561899</v>
      </c>
      <c r="L5222">
        <v>1.19410095952956</v>
      </c>
      <c r="M5222">
        <v>1.19366487423275</v>
      </c>
      <c r="N5222">
        <v>1.1939991983277101</v>
      </c>
      <c r="O5222">
        <v>1.1939541803143501</v>
      </c>
      <c r="P5222">
        <v>1.1939483530011099</v>
      </c>
      <c r="Q5222">
        <v>1.1939795000000999</v>
      </c>
      <c r="R5222">
        <v>1.1940572479904299</v>
      </c>
      <c r="S5222">
        <v>1.1939017520097699</v>
      </c>
      <c r="T5222">
        <v>1.1939795000000999</v>
      </c>
      <c r="U5222">
        <v>1.1941349959807499</v>
      </c>
      <c r="V5222">
        <v>1.1938240040194401</v>
      </c>
      <c r="W5222">
        <v>1.1939795000000999</v>
      </c>
      <c r="X5222">
        <v>1.1942127439710799</v>
      </c>
      <c r="Y5222">
        <v>1.1937462560291201</v>
      </c>
      <c r="Z5222" s="1">
        <v>-1.45058823528884E-5</v>
      </c>
      <c r="AA5222">
        <v>-90097.902950282296</v>
      </c>
      <c r="AB5222" t="str">
        <f t="shared" si="81"/>
        <v>1</v>
      </c>
    </row>
    <row r="5223" spans="1:28">
      <c r="A5223" t="s">
        <v>5251</v>
      </c>
      <c r="B5223">
        <v>1.19408</v>
      </c>
      <c r="C5223">
        <v>1.19404</v>
      </c>
      <c r="D5223">
        <v>1.194</v>
      </c>
      <c r="E5223">
        <v>1.194</v>
      </c>
      <c r="F5223">
        <v>1.19404</v>
      </c>
      <c r="G5223">
        <v>1.1939730824008901</v>
      </c>
      <c r="H5223">
        <v>1.19397975498244</v>
      </c>
      <c r="I5223">
        <v>1.1940040027357</v>
      </c>
      <c r="J5223">
        <v>1.19403645145466</v>
      </c>
      <c r="K5223">
        <v>1.1940950767898699</v>
      </c>
      <c r="L5223">
        <v>1.1941005990929601</v>
      </c>
      <c r="M5223">
        <v>1.19366833083637</v>
      </c>
      <c r="N5223">
        <v>1.19399079845635</v>
      </c>
      <c r="O5223">
        <v>1.19396490777506</v>
      </c>
      <c r="P5223">
        <v>1.1939730824008901</v>
      </c>
      <c r="Q5223">
        <v>1.1939820000001</v>
      </c>
      <c r="R5223">
        <v>1.19406109487983</v>
      </c>
      <c r="S5223">
        <v>1.19390290512037</v>
      </c>
      <c r="T5223">
        <v>1.1939820000001</v>
      </c>
      <c r="U5223">
        <v>1.19414018975957</v>
      </c>
      <c r="V5223">
        <v>1.19382381024063</v>
      </c>
      <c r="W5223">
        <v>1.1939820000001</v>
      </c>
      <c r="X5223">
        <v>1.1942192846393</v>
      </c>
      <c r="Y5223">
        <v>1.1937447153609</v>
      </c>
      <c r="Z5223" s="1">
        <v>2.0047058823602601E-5</v>
      </c>
      <c r="AA5223">
        <v>-90097.902950282296</v>
      </c>
      <c r="AB5223" t="str">
        <f t="shared" si="81"/>
        <v>1</v>
      </c>
    </row>
    <row r="5224" spans="1:28">
      <c r="A5224" t="s">
        <v>5252</v>
      </c>
      <c r="B5224">
        <v>1.1941299999999999</v>
      </c>
      <c r="C5224">
        <v>1.194075</v>
      </c>
      <c r="D5224">
        <v>1.1940200000000001</v>
      </c>
      <c r="E5224">
        <v>1.19404</v>
      </c>
      <c r="F5224">
        <v>1.1941299999999999</v>
      </c>
      <c r="G5224">
        <v>1.1940060659207099</v>
      </c>
      <c r="H5224">
        <v>1.1939959294842</v>
      </c>
      <c r="I5224">
        <v>1.19401324699776</v>
      </c>
      <c r="J5224">
        <v>1.1940417913819299</v>
      </c>
      <c r="K5224">
        <v>1.19409670200799</v>
      </c>
      <c r="L5224">
        <v>1.19410132938585</v>
      </c>
      <c r="M5224">
        <v>1.1936723006488399</v>
      </c>
      <c r="N5224">
        <v>1.1939845831904801</v>
      </c>
      <c r="O5224">
        <v>1.19397866930317</v>
      </c>
      <c r="P5224">
        <v>1.1940060659207099</v>
      </c>
      <c r="Q5224">
        <v>1.1939835000001</v>
      </c>
      <c r="R5224">
        <v>1.1940638290110499</v>
      </c>
      <c r="S5224">
        <v>1.1939031709891501</v>
      </c>
      <c r="T5224">
        <v>1.1939835000001</v>
      </c>
      <c r="U5224">
        <v>1.194144158022</v>
      </c>
      <c r="V5224">
        <v>1.1938228419782</v>
      </c>
      <c r="W5224">
        <v>1.1939835000001</v>
      </c>
      <c r="X5224">
        <v>1.1942244870329499</v>
      </c>
      <c r="Y5224">
        <v>1.1937425129672501</v>
      </c>
      <c r="Z5224" s="1">
        <v>5.3711764705932902E-5</v>
      </c>
      <c r="AA5224">
        <v>-90070.902950282296</v>
      </c>
      <c r="AB5224" t="str">
        <f t="shared" si="81"/>
        <v>1</v>
      </c>
    </row>
    <row r="5225" spans="1:28">
      <c r="A5225" t="s">
        <v>5253</v>
      </c>
      <c r="B5225">
        <v>1.19421</v>
      </c>
      <c r="C5225">
        <v>1.19415</v>
      </c>
      <c r="D5225">
        <v>1.1940900000000001</v>
      </c>
      <c r="E5225">
        <v>1.19411</v>
      </c>
      <c r="F5225">
        <v>1.1941600000000001</v>
      </c>
      <c r="G5225">
        <v>1.1940452527365699</v>
      </c>
      <c r="H5225">
        <v>1.19401693653578</v>
      </c>
      <c r="I5225">
        <v>1.1940261860868</v>
      </c>
      <c r="J5225">
        <v>1.19405010181283</v>
      </c>
      <c r="K5225">
        <v>1.1941004341632799</v>
      </c>
      <c r="L5225">
        <v>1.19410312945164</v>
      </c>
      <c r="M5225">
        <v>1.1936767786989899</v>
      </c>
      <c r="N5225">
        <v>1.1939888460219801</v>
      </c>
      <c r="O5225">
        <v>1.1940000856402799</v>
      </c>
      <c r="P5225">
        <v>1.1940452527365699</v>
      </c>
      <c r="Q5225">
        <v>1.1939880000001</v>
      </c>
      <c r="R5225">
        <v>1.1940764646823201</v>
      </c>
      <c r="S5225">
        <v>1.1938995353178801</v>
      </c>
      <c r="T5225">
        <v>1.1939880000001</v>
      </c>
      <c r="U5225">
        <v>1.19416492936454</v>
      </c>
      <c r="V5225">
        <v>1.1938110706356599</v>
      </c>
      <c r="W5225">
        <v>1.1939880000001</v>
      </c>
      <c r="X5225">
        <v>1.1942533940467499</v>
      </c>
      <c r="Y5225">
        <v>1.19372260595344</v>
      </c>
      <c r="Z5225" s="1">
        <v>8.3664705882580405E-5</v>
      </c>
      <c r="AA5225">
        <v>-90066.402950282296</v>
      </c>
      <c r="AB5225" t="str">
        <f t="shared" si="81"/>
        <v>1</v>
      </c>
    </row>
    <row r="5226" spans="1:28">
      <c r="A5226" t="s">
        <v>5254</v>
      </c>
      <c r="B5226">
        <v>1.19421</v>
      </c>
      <c r="C5226">
        <v>1.1941900000000001</v>
      </c>
      <c r="D5226">
        <v>1.19417</v>
      </c>
      <c r="E5226">
        <v>1.19417</v>
      </c>
      <c r="F5226">
        <v>1.1941999999999999</v>
      </c>
      <c r="G5226">
        <v>1.1940814021892501</v>
      </c>
      <c r="H5226">
        <v>1.1940380428821999</v>
      </c>
      <c r="I5226">
        <v>1.19403968479212</v>
      </c>
      <c r="J5226">
        <v>1.1940590467221901</v>
      </c>
      <c r="K5226">
        <v>1.1941047308022801</v>
      </c>
      <c r="L5226">
        <v>1.19410523840523</v>
      </c>
      <c r="M5226">
        <v>1.19368138748761</v>
      </c>
      <c r="N5226">
        <v>1.19399547325106</v>
      </c>
      <c r="O5226">
        <v>1.19402382493524</v>
      </c>
      <c r="P5226">
        <v>1.1940814021892501</v>
      </c>
      <c r="Q5226">
        <v>1.1939927500001</v>
      </c>
      <c r="R5226">
        <v>1.1940905824461501</v>
      </c>
      <c r="S5226">
        <v>1.1938949175540501</v>
      </c>
      <c r="T5226">
        <v>1.1939927500001</v>
      </c>
      <c r="U5226">
        <v>1.1941884148922</v>
      </c>
      <c r="V5226">
        <v>1.193797085108</v>
      </c>
      <c r="W5226">
        <v>1.1939927500001</v>
      </c>
      <c r="X5226">
        <v>1.1942862473382501</v>
      </c>
      <c r="Y5226">
        <v>1.1936992526619501</v>
      </c>
      <c r="Z5226" s="1">
        <v>9.91411764705077E-5</v>
      </c>
      <c r="AA5226">
        <v>-90058.402950282296</v>
      </c>
      <c r="AB5226" t="str">
        <f t="shared" si="81"/>
        <v>0</v>
      </c>
    </row>
    <row r="5227" spans="1:28">
      <c r="A5227" t="s">
        <v>5255</v>
      </c>
      <c r="B5227">
        <v>1.1942299999999999</v>
      </c>
      <c r="C5227">
        <v>1.19417</v>
      </c>
      <c r="D5227">
        <v>1.19411</v>
      </c>
      <c r="E5227">
        <v>1.19421</v>
      </c>
      <c r="F5227">
        <v>1.1941299999999999</v>
      </c>
      <c r="G5227">
        <v>1.1940847217513999</v>
      </c>
      <c r="H5227">
        <v>1.1940436385939801</v>
      </c>
      <c r="I5227">
        <v>1.19404321691709</v>
      </c>
      <c r="J5227">
        <v>1.1940606943860801</v>
      </c>
      <c r="K5227">
        <v>1.19410428421998</v>
      </c>
      <c r="L5227">
        <v>1.1941049955429199</v>
      </c>
      <c r="M5227">
        <v>1.1936847953696601</v>
      </c>
      <c r="N5227">
        <v>1.1940073599240499</v>
      </c>
      <c r="O5227">
        <v>1.1940420968183401</v>
      </c>
      <c r="P5227">
        <v>1.1940847217513999</v>
      </c>
      <c r="Q5227">
        <v>1.1939972500000999</v>
      </c>
      <c r="R5227">
        <v>1.1940957446065501</v>
      </c>
      <c r="S5227">
        <v>1.19389875539365</v>
      </c>
      <c r="T5227">
        <v>1.1939972500000999</v>
      </c>
      <c r="U5227">
        <v>1.1941942392130001</v>
      </c>
      <c r="V5227">
        <v>1.1938002607872</v>
      </c>
      <c r="W5227">
        <v>1.1939972500000999</v>
      </c>
      <c r="X5227">
        <v>1.19429273381945</v>
      </c>
      <c r="Y5227">
        <v>1.1937017661807501</v>
      </c>
      <c r="Z5227" s="1">
        <v>7.0123529411703298E-5</v>
      </c>
      <c r="AA5227">
        <v>-90076.402950282398</v>
      </c>
      <c r="AB5227" t="str">
        <f t="shared" si="81"/>
        <v>0</v>
      </c>
    </row>
    <row r="5228" spans="1:28">
      <c r="A5228" t="s">
        <v>5256</v>
      </c>
      <c r="B5228">
        <v>1.1941299999999999</v>
      </c>
      <c r="C5228">
        <v>1.194005</v>
      </c>
      <c r="D5228">
        <v>1.1938800000000001</v>
      </c>
      <c r="E5228">
        <v>1.1941299999999999</v>
      </c>
      <c r="F5228">
        <v>1.1939599999999999</v>
      </c>
      <c r="G5228">
        <v>1.1940377774011199</v>
      </c>
      <c r="H5228">
        <v>1.19402302473458</v>
      </c>
      <c r="I5228">
        <v>1.1940292246781701</v>
      </c>
      <c r="J5228">
        <v>1.19404922216678</v>
      </c>
      <c r="K5228">
        <v>1.1940951136348701</v>
      </c>
      <c r="L5228">
        <v>1.1941003636727601</v>
      </c>
      <c r="M5228">
        <v>1.19368597242213</v>
      </c>
      <c r="N5228">
        <v>1.19402140916066</v>
      </c>
      <c r="O5228">
        <v>1.1940374597160399</v>
      </c>
      <c r="P5228">
        <v>1.1940377774011199</v>
      </c>
      <c r="Q5228">
        <v>1.1939940000000999</v>
      </c>
      <c r="R5228">
        <v>1.19408537286259</v>
      </c>
      <c r="S5228">
        <v>1.1939026271376101</v>
      </c>
      <c r="T5228">
        <v>1.1939940000000999</v>
      </c>
      <c r="U5228">
        <v>1.19417674572508</v>
      </c>
      <c r="V5228">
        <v>1.19381125427512</v>
      </c>
      <c r="W5228">
        <v>1.1939940000000999</v>
      </c>
      <c r="X5228">
        <v>1.1942681185875801</v>
      </c>
      <c r="Y5228">
        <v>1.19371988141262</v>
      </c>
      <c r="Z5228" s="1">
        <v>7.1588235294964503E-6</v>
      </c>
      <c r="AA5228">
        <v>-90092.602950282395</v>
      </c>
      <c r="AB5228" t="str">
        <f t="shared" si="81"/>
        <v>0</v>
      </c>
    </row>
    <row r="5229" spans="1:28">
      <c r="A5229" t="s">
        <v>5257</v>
      </c>
      <c r="B5229">
        <v>1.19404</v>
      </c>
      <c r="C5229">
        <v>1.1939900000000001</v>
      </c>
      <c r="D5229">
        <v>1.19394</v>
      </c>
      <c r="E5229">
        <v>1.1939500000000001</v>
      </c>
      <c r="F5229">
        <v>1.1940299999999999</v>
      </c>
      <c r="G5229">
        <v>1.1940426219208999</v>
      </c>
      <c r="H5229">
        <v>1.19402732226112</v>
      </c>
      <c r="I5229">
        <v>1.1940317652551899</v>
      </c>
      <c r="J5229">
        <v>1.19405016105844</v>
      </c>
      <c r="K5229">
        <v>1.19409423206926</v>
      </c>
      <c r="L5229">
        <v>1.19409984650043</v>
      </c>
      <c r="M5229">
        <v>1.1936891698741701</v>
      </c>
      <c r="N5229">
        <v>1.19403283922523</v>
      </c>
      <c r="O5229">
        <v>1.19403152725154</v>
      </c>
      <c r="P5229">
        <v>1.1940426219208999</v>
      </c>
      <c r="Q5229">
        <v>1.1940017500000999</v>
      </c>
      <c r="R5229">
        <v>1.19409088858602</v>
      </c>
      <c r="S5229">
        <v>1.19391261141418</v>
      </c>
      <c r="T5229">
        <v>1.1940017500000999</v>
      </c>
      <c r="U5229">
        <v>1.1941800271719401</v>
      </c>
      <c r="V5229">
        <v>1.19382347282826</v>
      </c>
      <c r="W5229">
        <v>1.1940017500000999</v>
      </c>
      <c r="X5229">
        <v>1.1942691657578599</v>
      </c>
      <c r="Y5229">
        <v>1.1937343342423401</v>
      </c>
      <c r="Z5229" s="1">
        <v>-2.1270588235233399E-5</v>
      </c>
      <c r="AA5229">
        <v>-90075.802950282407</v>
      </c>
      <c r="AB5229" t="str">
        <f t="shared" si="81"/>
        <v>0</v>
      </c>
    </row>
    <row r="5230" spans="1:28">
      <c r="A5230" t="s">
        <v>5258</v>
      </c>
      <c r="B5230">
        <v>1.1940299999999999</v>
      </c>
      <c r="C5230">
        <v>1.1939550000000001</v>
      </c>
      <c r="D5230">
        <v>1.1938800000000001</v>
      </c>
      <c r="E5230">
        <v>1.1940299999999999</v>
      </c>
      <c r="F5230">
        <v>1.19391</v>
      </c>
      <c r="G5230">
        <v>1.1940060975367199</v>
      </c>
      <c r="H5230">
        <v>1.1940098400350101</v>
      </c>
      <c r="I5230">
        <v>1.1940196475715099</v>
      </c>
      <c r="J5230">
        <v>1.19404009050551</v>
      </c>
      <c r="K5230">
        <v>1.1940860076669499</v>
      </c>
      <c r="L5230">
        <v>1.19409561989209</v>
      </c>
      <c r="M5230">
        <v>1.1936904736668901</v>
      </c>
      <c r="N5230">
        <v>1.1940306977463599</v>
      </c>
      <c r="O5230">
        <v>1.19402196134509</v>
      </c>
      <c r="P5230">
        <v>1.1940060975367199</v>
      </c>
      <c r="Q5230">
        <v>1.1939970000000999</v>
      </c>
      <c r="R5230">
        <v>1.19408719977837</v>
      </c>
      <c r="S5230">
        <v>1.19390680022183</v>
      </c>
      <c r="T5230">
        <v>1.1939970000000999</v>
      </c>
      <c r="U5230">
        <v>1.19417739955664</v>
      </c>
      <c r="V5230">
        <v>1.19381660044356</v>
      </c>
      <c r="W5230">
        <v>1.1939970000000999</v>
      </c>
      <c r="X5230">
        <v>1.1942675993349099</v>
      </c>
      <c r="Y5230">
        <v>1.1937264006652899</v>
      </c>
      <c r="Z5230" s="1">
        <v>-7.0300000000044996E-5</v>
      </c>
      <c r="AA5230">
        <v>-90089.602950282497</v>
      </c>
      <c r="AB5230" t="str">
        <f t="shared" si="81"/>
        <v>1</v>
      </c>
    </row>
    <row r="5231" spans="1:28">
      <c r="A5231" t="s">
        <v>5259</v>
      </c>
      <c r="B5231">
        <v>1.1939200000000001</v>
      </c>
      <c r="C5231">
        <v>1.1939</v>
      </c>
      <c r="D5231">
        <v>1.1938800000000001</v>
      </c>
      <c r="E5231">
        <v>1.1939200000000001</v>
      </c>
      <c r="F5231">
        <v>1.1939</v>
      </c>
      <c r="G5231">
        <v>1.1939816780293699</v>
      </c>
      <c r="H5231">
        <v>1.1939970560315101</v>
      </c>
      <c r="I5231">
        <v>1.19401042662229</v>
      </c>
      <c r="J5231">
        <v>1.1940321359802399</v>
      </c>
      <c r="K5231">
        <v>1.1940791629669401</v>
      </c>
      <c r="L5231">
        <v>1.1940920317827799</v>
      </c>
      <c r="M5231">
        <v>1.1936920544418801</v>
      </c>
      <c r="N5231">
        <v>1.1940275671504901</v>
      </c>
      <c r="O5231">
        <v>1.1940067161769601</v>
      </c>
      <c r="P5231">
        <v>1.1939816780293699</v>
      </c>
      <c r="Q5231">
        <v>1.1939947500001</v>
      </c>
      <c r="R5231">
        <v>1.19408703319196</v>
      </c>
      <c r="S5231">
        <v>1.1939024668082401</v>
      </c>
      <c r="T5231">
        <v>1.1939947500001</v>
      </c>
      <c r="U5231">
        <v>1.1941793163838199</v>
      </c>
      <c r="V5231">
        <v>1.1938101836163799</v>
      </c>
      <c r="W5231">
        <v>1.1939947500001</v>
      </c>
      <c r="X5231">
        <v>1.1942715995756801</v>
      </c>
      <c r="Y5231">
        <v>1.19371790042452</v>
      </c>
      <c r="Z5231" s="1">
        <v>-9.1382352941093601E-5</v>
      </c>
      <c r="AA5231">
        <v>-90089.602950282497</v>
      </c>
      <c r="AB5231" t="str">
        <f t="shared" si="81"/>
        <v>1</v>
      </c>
    </row>
    <row r="5232" spans="1:28">
      <c r="A5232" t="s">
        <v>5260</v>
      </c>
      <c r="B5232">
        <v>1.1940999999999999</v>
      </c>
      <c r="C5232">
        <v>1.194</v>
      </c>
      <c r="D5232">
        <v>1.1939</v>
      </c>
      <c r="E5232">
        <v>1.1939</v>
      </c>
      <c r="F5232">
        <v>1.19408</v>
      </c>
      <c r="G5232">
        <v>1.1940173424235001</v>
      </c>
      <c r="H5232">
        <v>1.19401435042836</v>
      </c>
      <c r="I5232">
        <v>1.1940212870697</v>
      </c>
      <c r="J5232">
        <v>1.19403927918123</v>
      </c>
      <c r="K5232">
        <v>1.1940824130902701</v>
      </c>
      <c r="L5232">
        <v>1.1940934701419601</v>
      </c>
      <c r="M5232">
        <v>1.1936961137104201</v>
      </c>
      <c r="N5232">
        <v>1.19402198506199</v>
      </c>
      <c r="O5232">
        <v>1.19400587665484</v>
      </c>
      <c r="P5232">
        <v>1.1940173424235001</v>
      </c>
      <c r="Q5232">
        <v>1.1940080000001001</v>
      </c>
      <c r="R5232">
        <v>1.19409709826046</v>
      </c>
      <c r="S5232">
        <v>1.19391890173973</v>
      </c>
      <c r="T5232">
        <v>1.1940080000001001</v>
      </c>
      <c r="U5232">
        <v>1.19418619652083</v>
      </c>
      <c r="V5232">
        <v>1.19382980347937</v>
      </c>
      <c r="W5232">
        <v>1.1940080000001001</v>
      </c>
      <c r="X5232">
        <v>1.1942752947811901</v>
      </c>
      <c r="Y5232">
        <v>1.1937407052190101</v>
      </c>
      <c r="Z5232" s="1">
        <v>-3.9252941176426098E-5</v>
      </c>
      <c r="AA5232">
        <v>-90064.002950282505</v>
      </c>
      <c r="AB5232" t="str">
        <f t="shared" si="81"/>
        <v>1</v>
      </c>
    </row>
    <row r="5233" spans="1:28">
      <c r="A5233" t="s">
        <v>5261</v>
      </c>
      <c r="B5233">
        <v>1.1940999999999999</v>
      </c>
      <c r="C5233">
        <v>1.1940599999999999</v>
      </c>
      <c r="D5233">
        <v>1.1940200000000001</v>
      </c>
      <c r="E5233">
        <v>1.19408</v>
      </c>
      <c r="F5233">
        <v>1.1940999999999999</v>
      </c>
      <c r="G5233">
        <v>1.1940226739388</v>
      </c>
      <c r="H5233">
        <v>1.1940171153855199</v>
      </c>
      <c r="I5233">
        <v>1.19402262348727</v>
      </c>
      <c r="J5233">
        <v>1.1940393652221599</v>
      </c>
      <c r="K5233">
        <v>1.1940810215428099</v>
      </c>
      <c r="L5233">
        <v>1.19409258452848</v>
      </c>
      <c r="M5233">
        <v>1.19369898081839</v>
      </c>
      <c r="N5233">
        <v>1.19401260159568</v>
      </c>
      <c r="O5233">
        <v>1.19401264207298</v>
      </c>
      <c r="P5233">
        <v>1.1940226739388</v>
      </c>
      <c r="Q5233">
        <v>1.1940117500001</v>
      </c>
      <c r="R5233">
        <v>1.1941003117723299</v>
      </c>
      <c r="S5233">
        <v>1.19392318822787</v>
      </c>
      <c r="T5233">
        <v>1.1940117500001</v>
      </c>
      <c r="U5233">
        <v>1.1941888735445501</v>
      </c>
      <c r="V5233">
        <v>1.1938346264556501</v>
      </c>
      <c r="W5233">
        <v>1.1940117500001</v>
      </c>
      <c r="X5233">
        <v>1.19427743531678</v>
      </c>
      <c r="Y5233">
        <v>1.1937460646834199</v>
      </c>
      <c r="Z5233" s="1">
        <v>-9.1352941176011996E-6</v>
      </c>
      <c r="AA5233">
        <v>-90054.002950282505</v>
      </c>
      <c r="AB5233" t="str">
        <f t="shared" si="81"/>
        <v>1</v>
      </c>
    </row>
    <row r="5234" spans="1:28">
      <c r="A5234" t="s">
        <v>5262</v>
      </c>
      <c r="B5234">
        <v>1.19407</v>
      </c>
      <c r="C5234">
        <v>1.1940500000000001</v>
      </c>
      <c r="D5234">
        <v>1.1940299999999999</v>
      </c>
      <c r="E5234">
        <v>1.1940599999999999</v>
      </c>
      <c r="F5234">
        <v>1.1940599999999999</v>
      </c>
      <c r="G5234">
        <v>1.1940285391510399</v>
      </c>
      <c r="H5234">
        <v>1.19402050384697</v>
      </c>
      <c r="I5234">
        <v>1.1940244930325601</v>
      </c>
      <c r="J5234">
        <v>1.19403992196106</v>
      </c>
      <c r="K5234">
        <v>1.1940799986024999</v>
      </c>
      <c r="L5234">
        <v>1.1940918775641201</v>
      </c>
      <c r="M5234">
        <v>1.1937019066726799</v>
      </c>
      <c r="N5234">
        <v>1.1940116322421701</v>
      </c>
      <c r="O5234">
        <v>1.1940173118138599</v>
      </c>
      <c r="P5234">
        <v>1.1940285391510399</v>
      </c>
      <c r="Q5234">
        <v>1.1940120000001</v>
      </c>
      <c r="R5234">
        <v>1.19410066228069</v>
      </c>
      <c r="S5234">
        <v>1.19392333771951</v>
      </c>
      <c r="T5234">
        <v>1.1940120000001</v>
      </c>
      <c r="U5234">
        <v>1.19418932456129</v>
      </c>
      <c r="V5234">
        <v>1.19383467543891</v>
      </c>
      <c r="W5234">
        <v>1.1940120000001</v>
      </c>
      <c r="X5234">
        <v>1.19427798684188</v>
      </c>
      <c r="Y5234">
        <v>1.19374601315832</v>
      </c>
      <c r="Z5234" s="1">
        <v>1.8805882353068201E-5</v>
      </c>
      <c r="AA5234">
        <v>-90043.502950282505</v>
      </c>
      <c r="AB5234" t="str">
        <f t="shared" si="81"/>
        <v>0</v>
      </c>
    </row>
    <row r="5235" spans="1:28">
      <c r="A5235" t="s">
        <v>5263</v>
      </c>
      <c r="B5235">
        <v>1.1941299999999999</v>
      </c>
      <c r="C5235">
        <v>1.1940850000000001</v>
      </c>
      <c r="D5235">
        <v>1.19404</v>
      </c>
      <c r="E5235">
        <v>1.1940599999999999</v>
      </c>
      <c r="F5235">
        <v>1.1940999999999999</v>
      </c>
      <c r="G5235">
        <v>1.19405083132083</v>
      </c>
      <c r="H5235">
        <v>1.19403270346227</v>
      </c>
      <c r="I5235">
        <v>1.1940324157192801</v>
      </c>
      <c r="J5235">
        <v>1.1940451133629999</v>
      </c>
      <c r="K5235">
        <v>1.19408213753797</v>
      </c>
      <c r="L5235">
        <v>1.1940927559936001</v>
      </c>
      <c r="M5235">
        <v>1.19370559738097</v>
      </c>
      <c r="N5235">
        <v>1.1940153528389199</v>
      </c>
      <c r="O5235">
        <v>1.19402577283713</v>
      </c>
      <c r="P5235">
        <v>1.19405083132083</v>
      </c>
      <c r="Q5235">
        <v>1.1940175000001001</v>
      </c>
      <c r="R5235">
        <v>1.1941099053570901</v>
      </c>
      <c r="S5235">
        <v>1.1939250946431099</v>
      </c>
      <c r="T5235">
        <v>1.1940175000001001</v>
      </c>
      <c r="U5235">
        <v>1.19420231071407</v>
      </c>
      <c r="V5235">
        <v>1.19383268928612</v>
      </c>
      <c r="W5235">
        <v>1.1940175000001001</v>
      </c>
      <c r="X5235">
        <v>1.19429471607106</v>
      </c>
      <c r="Y5235">
        <v>1.19374028392914</v>
      </c>
      <c r="Z5235" s="1">
        <v>5.2329411764662501E-5</v>
      </c>
      <c r="AA5235">
        <v>-90038.169616949206</v>
      </c>
      <c r="AB5235" t="str">
        <f t="shared" si="81"/>
        <v>0</v>
      </c>
    </row>
    <row r="5236" spans="1:28">
      <c r="A5236" t="s">
        <v>5264</v>
      </c>
      <c r="B5236">
        <v>1.19414</v>
      </c>
      <c r="C5236">
        <v>1.1940999999999999</v>
      </c>
      <c r="D5236">
        <v>1.1940599999999999</v>
      </c>
      <c r="E5236">
        <v>1.1941200000000001</v>
      </c>
      <c r="F5236">
        <v>1.1940599999999999</v>
      </c>
      <c r="G5236">
        <v>1.19404946505666</v>
      </c>
      <c r="H5236">
        <v>1.1940336331160399</v>
      </c>
      <c r="I5236">
        <v>1.1940330102268799</v>
      </c>
      <c r="J5236">
        <v>1.1940449076948501</v>
      </c>
      <c r="K5236">
        <v>1.1940807551755901</v>
      </c>
      <c r="L5236">
        <v>1.1940918822826001</v>
      </c>
      <c r="M5236">
        <v>1.1937083854583499</v>
      </c>
      <c r="N5236">
        <v>1.1940180180051601</v>
      </c>
      <c r="O5236">
        <v>1.19403505123248</v>
      </c>
      <c r="P5236">
        <v>1.19404946505666</v>
      </c>
      <c r="Q5236">
        <v>1.1940192500000999</v>
      </c>
      <c r="R5236">
        <v>1.19411108238818</v>
      </c>
      <c r="S5236">
        <v>1.19392741761202</v>
      </c>
      <c r="T5236">
        <v>1.1940192500000999</v>
      </c>
      <c r="U5236">
        <v>1.1942029147762501</v>
      </c>
      <c r="V5236">
        <v>1.19383558522394</v>
      </c>
      <c r="W5236">
        <v>1.1940192500000999</v>
      </c>
      <c r="X5236">
        <v>1.1942947471643299</v>
      </c>
      <c r="Y5236">
        <v>1.1937437528358701</v>
      </c>
      <c r="Z5236" s="1">
        <v>4.1605882352968799E-5</v>
      </c>
      <c r="AA5236">
        <v>-90059.169616949206</v>
      </c>
      <c r="AB5236" t="str">
        <f t="shared" si="81"/>
        <v>0</v>
      </c>
    </row>
    <row r="5237" spans="1:28">
      <c r="A5237" t="s">
        <v>5265</v>
      </c>
      <c r="B5237">
        <v>1.1941299999999999</v>
      </c>
      <c r="C5237">
        <v>1.1940900000000001</v>
      </c>
      <c r="D5237">
        <v>1.1940500000000001</v>
      </c>
      <c r="E5237">
        <v>1.1940599999999999</v>
      </c>
      <c r="F5237">
        <v>1.19411</v>
      </c>
      <c r="G5237">
        <v>1.1940663720453299</v>
      </c>
      <c r="H5237">
        <v>1.1940439698044401</v>
      </c>
      <c r="I5237">
        <v>1.19404000954509</v>
      </c>
      <c r="J5237">
        <v>1.19404958731011</v>
      </c>
      <c r="K5237">
        <v>1.19408269666974</v>
      </c>
      <c r="L5237">
        <v>1.19409267591122</v>
      </c>
      <c r="M5237">
        <v>1.19371198016286</v>
      </c>
      <c r="N5237">
        <v>1.1940231704663</v>
      </c>
      <c r="O5237">
        <v>1.19404191982842</v>
      </c>
      <c r="P5237">
        <v>1.1940663720453299</v>
      </c>
      <c r="Q5237">
        <v>1.1940285000001001</v>
      </c>
      <c r="R5237">
        <v>1.1941218822789299</v>
      </c>
      <c r="S5237">
        <v>1.19393511772127</v>
      </c>
      <c r="T5237">
        <v>1.1940285000001001</v>
      </c>
      <c r="U5237">
        <v>1.1942152645577599</v>
      </c>
      <c r="V5237">
        <v>1.19384173544243</v>
      </c>
      <c r="W5237">
        <v>1.1940285000001001</v>
      </c>
      <c r="X5237">
        <v>1.1943086468366</v>
      </c>
      <c r="Y5237">
        <v>1.1937483531636</v>
      </c>
      <c r="Z5237" s="1">
        <v>3.4617647058932399E-5</v>
      </c>
      <c r="AA5237">
        <v>-90031.669616949104</v>
      </c>
      <c r="AB5237" t="str">
        <f t="shared" si="81"/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2021-06-23T04:34:28Z</dcterms:created>
  <dcterms:modified xsi:type="dcterms:W3CDTF">2021-06-23T04:59:21Z</dcterms:modified>
</cp:coreProperties>
</file>