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6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<sst xmlns="http://schemas.openxmlformats.org/spreadsheetml/2006/main" count="51" uniqueCount="50">
  <si>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</si>
  <si>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</si>
  <si>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</si>
  <si>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</si>
  <si>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</si>
  <si>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</si>
  <si>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micro3x</t>
  </si>
  <si>
    <t>Name</t>
  </si>
  <si>
    <t>Asen Gonov</t>
  </si>
  <si>
    <t>GitHub (up to 100)</t>
  </si>
  <si>
    <t>GithHub Profile Link</t>
  </si>
  <si>
    <t>https://github.com/micro3x/azsBook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</si>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</sst>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15" zoomScaleNormal="115" zoomScalePageLayoutView="100" workbookViewId="0">
      <selection pane="topLeft" activeCell="C43" activeCellId="0" sqref="C43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6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36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5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5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3</v>
      </c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 t="n">
        <v>7</v>
      </c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 t="n">
        <v>10</v>
      </c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 t="n">
        <v>5</v>
      </c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 t="n">
        <v>10</v>
      </c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 t="n">
        <v>5</v>
      </c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 t="n">
        <v>4</v>
      </c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 t="n">
        <v>10</v>
      </c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 t="n">
        <v>10</v>
      </c>
      <c r="D26" s="13" t="n">
        <v>10</v>
      </c>
      <c r="E26" s="13"/>
    </row>
    <row r="27" customFormat="false" ht="14.4" hidden="false" customHeight="false" outlineLevel="0" collapsed="false">
      <c r="B27" s="12" t="s">
        <v>32</v>
      </c>
      <c r="C27" s="13" t="n">
        <v>10</v>
      </c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 t="n">
        <v>5</v>
      </c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 t="n">
        <v>5</v>
      </c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 t="n">
        <v>10</v>
      </c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 t="n">
        <v>5</v>
      </c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 t="n">
        <v>5</v>
      </c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 t="n">
        <v>5</v>
      </c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 t="n">
        <v>10</v>
      </c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 t="n">
        <v>10</v>
      </c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 t="n">
        <v>5</v>
      </c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 t="n">
        <v>10</v>
      </c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 t="n">
        <v>5</v>
      </c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 t="n">
        <v>5</v>
      </c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 t="n">
        <v>5</v>
      </c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 t="n">
        <v>10</v>
      </c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 t="n">
        <v>10</v>
      </c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291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Asen Gonov</cp:lastModifiedBy>
  <dcterms:modified xsi:type="dcterms:W3CDTF">2015-05-24T13:27:46Z</dcterms:modified>
  <cp:revision>3</cp:revision>
</cp:coreProperties>
</file>