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Biosample" sheetId="1" state="visible" r:id="rId1"/>
    <sheet name="Collection" sheetId="2" state="visible" r:id="rId2"/>
    <sheet name="Meeting" sheetId="3" state="visible" r:id="rId3"/>
    <sheet name="Biosample1" sheetId="4" state="visible" r:id="rId4"/>
    <sheet name="Collection1" sheetId="5" state="visible" r:id="rId5"/>
    <sheet name="Meeting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depth</t>
        </is>
      </c>
      <c r="C1" t="inlineStr">
        <is>
          <t>intval</t>
        </is>
      </c>
      <c r="D1" t="inlineStr">
        <is>
          <t>sometimes_absent</t>
        </is>
      </c>
      <c r="E1" t="inlineStr">
        <is>
          <t>lat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biosamples</t>
        </is>
      </c>
      <c r="B1" t="inlineStr">
        <is>
          <t>meetings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meeting_info</t>
        </is>
      </c>
    </row>
  </sheetData>
  <dataValidations count="2">
    <dataValidation sqref="B2:B1048576" showErrorMessage="1" showInputMessage="1" allowBlank="1" type="list">
      <formula1>"east,north,south,west"</formula1>
    </dataValidation>
    <dataValidation sqref="B2:B1048576" showErrorMessage="1" showInputMessage="1" allowBlank="1" type="list">
      <formula1>"east,north,south,west"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depth</t>
        </is>
      </c>
      <c r="C1" t="inlineStr">
        <is>
          <t>intval</t>
        </is>
      </c>
      <c r="D1" t="inlineStr">
        <is>
          <t>sometimes_absent</t>
        </is>
      </c>
      <c r="E1" t="inlineStr">
        <is>
          <t>lat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biosamples</t>
        </is>
      </c>
      <c r="B1" t="inlineStr">
        <is>
          <t>meetings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meeting_info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2023-01-21T04:41:49Z</dcterms:created>
  <dcterms:modified xsi:type="dcterms:W3CDTF">2023-01-21T04:41:49Z</dcterms:modified>
</cp:coreProperties>
</file>