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contributors</t>
        </is>
      </c>
      <c r="DA1" t="inlineStr">
        <is>
          <t>created_on</t>
        </is>
      </c>
      <c r="DB1" t="inlineStr">
        <is>
          <t>last_updated_on</t>
        </is>
      </c>
      <c r="DC1" t="inlineStr">
        <is>
          <t>modified_by</t>
        </is>
      </c>
      <c r="DD1" t="inlineStr">
        <is>
          <t>status</t>
        </is>
      </c>
      <c r="DE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contributors</t>
        </is>
      </c>
      <c r="BJ1" t="inlineStr">
        <is>
          <t>created_on</t>
        </is>
      </c>
      <c r="BK1" t="inlineStr">
        <is>
          <t>last_updated_on</t>
        </is>
      </c>
      <c r="BL1" t="inlineStr">
        <is>
          <t>modified_by</t>
        </is>
      </c>
      <c r="BM1" t="inlineStr">
        <is>
          <t>status</t>
        </is>
      </c>
      <c r="BN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contributors</t>
        </is>
      </c>
      <c r="BF1" t="inlineStr">
        <is>
          <t>created_on</t>
        </is>
      </c>
      <c r="BG1" t="inlineStr">
        <is>
          <t>last_updated_on</t>
        </is>
      </c>
      <c r="BH1" t="inlineStr">
        <is>
          <t>modified_by</t>
        </is>
      </c>
      <c r="BI1" t="inlineStr">
        <is>
          <t>status</t>
        </is>
      </c>
      <c r="BJ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contributors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2023-06-28T02:50:20Z</dcterms:created>
  <dcterms:modified xsi:type="dcterms:W3CDTF">2023-06-28T02:50:24Z</dcterms:modified>
</cp:coreProperties>
</file>