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lEntity" sheetId="1" state="visible" r:id="rId1"/>
    <sheet name="DataEntity" sheetId="2" state="visible" r:id="rId2"/>
    <sheet name="Database" sheetId="3" state="visible" r:id="rId3"/>
    <sheet name="Investigation" sheetId="4" state="visible" r:id="rId4"/>
    <sheet name="MaterialProcessing" sheetId="5" state="visible" r:id="rId5"/>
    <sheet name="DataProcessing" sheetId="6" state="visible" r:id="rId6"/>
    <sheet name="DataGeneration" sheetId="7" state="visible" r:id="rId7"/>
    <sheet name="Person" sheetId="8" state="visible" r:id="rId8"/>
    <sheet name="Instrument" sheetId="9" state="visible" r:id="rId9"/>
    <sheet name="Protocol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category</t>
        </is>
      </c>
    </row>
  </sheetData>
  <dataValidations count="1">
    <dataValidation sqref="E2:E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category</t>
        </is>
      </c>
    </row>
  </sheetData>
  <dataValidations count="1">
    <dataValidation sqref="E2:E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category</t>
        </is>
      </c>
    </row>
  </sheetData>
  <dataValidations count="1">
    <dataValidation sqref="E2:E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has_inputs</t>
        </is>
      </c>
      <c r="B1" t="inlineStr">
        <is>
          <t>has_outputs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category</t>
        </is>
      </c>
    </row>
  </sheetData>
  <dataValidations count="1">
    <dataValidation sqref="G2:G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followed</t>
        </is>
      </c>
      <c r="C1" t="inlineStr">
        <is>
          <t>has_inputs</t>
        </is>
      </c>
      <c r="D1" t="inlineStr">
        <is>
          <t>has_outputs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type</t>
        </is>
      </c>
      <c r="I1" t="inlineStr">
        <is>
          <t>category</t>
        </is>
      </c>
    </row>
  </sheetData>
  <dataValidations count="1">
    <dataValidation sqref="I2:I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has_inputs</t>
        </is>
      </c>
      <c r="B1" t="inlineStr">
        <is>
          <t>has_outputs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category</t>
        </is>
      </c>
    </row>
  </sheetData>
  <dataValidations count="1">
    <dataValidation sqref="G2:G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followed</t>
        </is>
      </c>
      <c r="C1" t="inlineStr">
        <is>
          <t>has_inputs</t>
        </is>
      </c>
      <c r="D1" t="inlineStr">
        <is>
          <t>has_outputs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type</t>
        </is>
      </c>
      <c r="I1" t="inlineStr">
        <is>
          <t>category</t>
        </is>
      </c>
    </row>
  </sheetData>
  <dataValidations count="1">
    <dataValidation sqref="I2:I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type</t>
        </is>
      </c>
      <c r="F1" t="inlineStr">
        <is>
          <t>category</t>
        </is>
      </c>
    </row>
  </sheetData>
  <dataValidations count="1">
    <dataValidation sqref="F2:F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category</t>
        </is>
      </c>
    </row>
  </sheetData>
  <dataValidations count="1">
    <dataValidation sqref="E2:E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2023-10-12T05:08:59Z</dcterms:created>
  <dcterms:modified xsi:type="dcterms:W3CDTF">2023-10-12T05:08:59Z</dcterms:modified>
</cp:coreProperties>
</file>