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created_on</t>
        </is>
      </c>
      <c r="DA1" t="inlineStr">
        <is>
          <t>last_updated_on</t>
        </is>
      </c>
      <c r="DB1" t="inlineStr">
        <is>
          <t>modified_by</t>
        </is>
      </c>
      <c r="DC1" t="inlineStr">
        <is>
          <t>status</t>
        </is>
      </c>
      <c r="DD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last_updated_on</t>
        </is>
      </c>
      <c r="BK1" t="inlineStr">
        <is>
          <t>modified_by</t>
        </is>
      </c>
      <c r="BL1" t="inlineStr">
        <is>
          <t>status</t>
        </is>
      </c>
      <c r="BM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created_on</t>
        </is>
      </c>
      <c r="BA1" t="inlineStr">
        <is>
          <t>last_updated_on</t>
        </is>
      </c>
      <c r="BB1" t="inlineStr">
        <is>
          <t>modified_by</t>
        </is>
      </c>
      <c r="BC1" t="inlineStr">
        <is>
          <t>status</t>
        </is>
      </c>
      <c r="BD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2023-05-09T18:48:24Z</dcterms:created>
  <dcterms:modified xsi:type="dcterms:W3CDTF">2023-05-09T18:48:33Z</dcterms:modified>
</cp:coreProperties>
</file>