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08:27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2025-11-24T08:27:31Z</dcterms:modified>
  <cp:lastModifiedBy>Peter Cools</cp:lastModifiedBy>
</cp:coreProperties>
</file>