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Entry'!$B$1:$BK$1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5"/>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2025-11-21 13:53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30"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274" customHeight="1">
      <c r="A65" s="4" t="inlineStr">
        <is>
          <t>Axes</t>
        </is>
      </c>
      <c r="B65" s="4" t="inlineStr">
        <is>
          <t xml:space="preserve">The axes specify which behavioral dimensions are most relevant for evaluation. </t>
        </is>
      </c>
      <c r="C65" s="4" t="inlineStr">
        <is>
          <t>Free text</t>
        </is>
      </c>
      <c r="D65" s="4" t="inlineStr"/>
      <c r="E65" s="4" t="inlineStr">
        <is>
          <t>Multiple</t>
        </is>
      </c>
      <c r="F65" s="4" t="inlineStr">
        <is>
          <t>Yes</t>
        </is>
      </c>
      <c r="G65" s="4" t="inlineStr"/>
      <c r="H65"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K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5" customWidth="1" min="54" max="54"/>
    <col width="15" customWidth="1" min="55" max="55"/>
    <col width="50" customWidth="1" min="56" max="56"/>
    <col width="5" customWidth="1" min="57" max="57"/>
    <col width="50" customWidth="1" min="58" max="58"/>
    <col width="10" customWidth="1" min="59" max="59"/>
    <col width="25" customWidth="1" min="60" max="60"/>
    <col width="50" customWidth="1" min="61" max="61"/>
    <col width="50" customWidth="1" min="62" max="62"/>
    <col width="50" customWidth="1" min="63" max="63"/>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row>
  </sheetData>
  <autoFilter ref="B1:BK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2025-11-21T13:53:30Z</dcterms:modified>
  <cp:lastModifiedBy>Peter Cools</cp:lastModifiedBy>
</cp:coreProperties>
</file>