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F2AEED913F4D2EED895E3962939EA287B37AFDDD" xr6:coauthVersionLast="47" xr6:coauthVersionMax="47" xr10:uidLastSave="{54ADD0DB-F22D-4F58-8076-DDB0285B8B1D}"/>
  <bookViews>
    <workbookView xWindow="-110" yWindow="-110" windowWidth="25180" windowHeight="16140" xr2:uid="{00000000-000D-0000-FFFF-FFFF00000000}"/>
  </bookViews>
  <sheets>
    <sheet name="アクティブな地域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<sst xmlns="http://schemas.openxmlformats.org/spreadsheetml/2006/main" count="7" uniqueCount="7">
  <si>
    <t>(変更しないでください) 地域</t>
  </si>
  <si>
    <t>(変更しないでください) 行チェックサム</t>
  </si>
  <si>
    <t>(変更しないでください) 修正日</t>
  </si>
  <si>
    <t>地域名</t>
  </si>
  <si>
    <t>アメリカ</t>
  </si>
  <si>
    <t>日本</t>
  </si>
  <si>
    <t>ym_area:OcVA64M2qfkJLg2PTJaC6sBnuJtwaygTmo1FlEUSnkI4LA5JLcFDbFfnTVQkaPzw5Qle/EFBbtLa6DhJPkbNqA==:ym_areaid=%28%e5%a4%89%e6%9b%b4%e3%81%97%e3%81%aa%e3%81%84%e3%81%a7%e3%81%8f%e3%81%a0%e3%81%95%e3%81%84%29%20%e5%9c%b0%e5%9f%9f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name=%e5%9c%b0%e5%9f%9f%e5%90%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</si>
</sst>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" totalsRowShown="0">
  <autoFilter ref="A1:D3" xr:uid="{00000000-0009-0000-0100-000001000000}"/>
  <tableColumns count="4">
    <tableColumn id="1" xr3:uid="{00000000-0010-0000-0000-000001000000}" name="(変更しないでください) 地域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地域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3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4" width="28" style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D2" s="1" t="s">
        <v>4</v>
      </c>
    </row>
    <row r="3" spans="1:4" x14ac:dyDescent="0.4">
      <c r="D3" s="1" t="s">
        <v>5</v>
      </c>
    </row>
  </sheetData>
  <phoneticPr fontId="1"/>
  <dataValidations count="2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showInputMessage="1" showErrorMessage="1" errorTitle="最大長の超過" error="200 文字以下の値を指定してください。" promptTitle="テキスト (必須)" prompt="最大文字数: 200 文字。" sqref="D2:D1048576" xr:uid="{00000000-0002-0000-0000-000001000000}">
      <formula1>200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6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アクティブな地域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2023-09-25T00:31:52Z</dcterms:modified>
</cp:coreProperties>
</file>