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microsoftapc-my.sharepoint.com/personal/ymochizuki_microsoft_com/Documents/デスクトップ/Sample data/"/>
    </mc:Choice>
  </mc:AlternateContent>
  <xr:revisionPtr revIDLastSave="3" documentId="11_A2AE607047C0A5F3DB5F39C113A0E003866C4D54" xr6:coauthVersionLast="47" xr6:coauthVersionMax="47" xr10:uidLastSave="{42FCF7F7-37C9-4B47-B143-63EDA57F0E13}"/>
  <bookViews>
    <workbookView xWindow="-110" yWindow="-110" windowWidth="25180" windowHeight="16140" xr2:uid="{00000000-000D-0000-FFFF-FFFF00000000}"/>
  </bookViews>
  <sheets>
    <sheet name="アクティブな業務カテゴリ" sheetId="1" r:id="rId1"/>
    <sheet name="hiddenSheet" sheetId="2" state="veryHidden" r:id="rId2"/>
  </sheets>
  <calcPr calcId="0"/>
</workbook>
</file>

<file path=xl/sharedStrings.xml><?xml version="1.0" encoding="utf-8"?>
<sst xmlns="http://schemas.openxmlformats.org/spreadsheetml/2006/main" count="7" uniqueCount="7">
  <si>
    <t>(変更しないでください) 業務カテゴリ</t>
  </si>
  <si>
    <t>(変更しないでください) 行チェックサム</t>
  </si>
  <si>
    <t>(変更しないでください) 修正日</t>
  </si>
  <si>
    <t>カテゴリ名</t>
  </si>
  <si>
    <t>システム運用</t>
  </si>
  <si>
    <t>営業</t>
  </si>
  <si>
    <t>ym_jobcategory:AsWppXJZWb4KSADQYRTVGcsFNxn807MySrnERAEosML2O7MSC+eCGpRf+/LdseLNIuQZQ1iQNdP1z2kwHuBcYA==:ym_jobcategoryid=%28%e5%a4%89%e6%9b%b4%e3%81%97%e3%81%aa%e3%81%84%e3%81%a7%e3%81%8f%e3%81%a0%e3%81%95%e3%81%84%29%20%e6%a5%ad%e5%8b%99%e3%82%ab%e3%83%86%e3%82%b4%e3%83%aa&amp;checksumLogicalName=%28%e5%a4%89%e6%9b%b4%e3%81%97%e3%81%aa%e3%81%84%e3%81%a7%e3%81%8f%e3%81%a0%e3%81%95%e3%81%84%29%20%e8%a1%8c%e3%83%81%e3%82%a7%e3%83%83%e3%82%af%e3%82%b5%e3%83%a0&amp;modifiedon=%28%e5%a4%89%e6%9b%b4%e3%81%97%e3%81%aa%e3%81%84%e3%81%a7%e3%81%8f%e3%81%a0%e3%81%95%e3%81%84%29%20%e4%bf%ae%e6%ad%a3%e6%97%a5&amp;ym_title=%e3%82%ab%e3%83%86%e3%82%b4%e3%83%aa%e5%90%8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</si>
</sst>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name val="游ゴシック"/>
    </font>
    <font>
      <sz val="6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49" fontId="0" fillId="0" borderId="0" xfId="0" applyNumberFormat="1" applyAlignment="1"/>
    <xf numFmtId="22" fontId="0" fillId="0" borderId="0" xfId="0" applyNumberFormat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D3" totalsRowShown="0">
  <autoFilter ref="A1:D3" xr:uid="{00000000-0009-0000-0100-000001000000}"/>
  <tableColumns count="4">
    <tableColumn id="1" xr3:uid="{00000000-0010-0000-0000-000001000000}" name="(変更しないでください) 業務カテゴリ"/>
    <tableColumn id="2" xr3:uid="{00000000-0010-0000-0000-000002000000}" name="(変更しないでください) 行チェックサム"/>
    <tableColumn id="3" xr3:uid="{00000000-0010-0000-0000-000003000000}" name="(変更しないでください) 修正日"/>
    <tableColumn id="4" xr3:uid="{00000000-0010-0000-0000-000004000000}" name="カテゴリ名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dataSheet"/>
  <dimension ref="A1:D3"/>
  <sheetViews>
    <sheetView tabSelected="1" topLeftCell="D1" workbookViewId="0">
      <selection activeCell="D1" sqref="D1"/>
    </sheetView>
  </sheetViews>
  <sheetFormatPr defaultRowHeight="18.75" x14ac:dyDescent="0.4"/>
  <cols>
    <col min="1" max="1" width="9" hidden="1" customWidth="1"/>
    <col min="2" max="2" width="9" style="1" hidden="1" customWidth="1"/>
    <col min="3" max="3" width="9" style="2" hidden="1" customWidth="1"/>
    <col min="4" max="4" width="28" style="1" customWidth="1"/>
  </cols>
  <sheetData>
    <row r="1" spans="1:4" x14ac:dyDescent="0.4">
      <c r="A1" t="s">
        <v>0</v>
      </c>
      <c r="B1" t="s">
        <v>1</v>
      </c>
      <c r="C1" t="s">
        <v>2</v>
      </c>
      <c r="D1" t="s">
        <v>3</v>
      </c>
    </row>
    <row r="2" spans="1:4" x14ac:dyDescent="0.4">
      <c r="D2" s="1" t="s">
        <v>4</v>
      </c>
    </row>
    <row r="3" spans="1:4" x14ac:dyDescent="0.4">
      <c r="D3" s="1" t="s">
        <v>5</v>
      </c>
    </row>
  </sheetData>
  <phoneticPr fontId="1"/>
  <dataValidations count="2">
    <dataValidation type="date" operator="greaterThanOrEqual" allowBlank="1" showInputMessage="1" showErrorMessage="1" errorTitle="無効な日付" error="(変更しないでください) 修正日 は正しい日付および時刻形式で指定してください。" promptTitle="日付と時刻" prompt=" " sqref="C2:C1048576" xr:uid="{00000000-0002-0000-0000-000000000000}">
      <formula1>1</formula1>
    </dataValidation>
    <dataValidation type="textLength" operator="lessThanOrEqual" showInputMessage="1" showErrorMessage="1" errorTitle="最大長の超過" error="100 文字以下の値を指定してください。" promptTitle="テキスト (必須)" prompt="最大文字数: 100 文字。" sqref="D2:D1048576" xr:uid="{00000000-0002-0000-0000-000001000000}">
      <formula1>100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iddenDataSheet"/>
  <dimension ref="A1"/>
  <sheetViews>
    <sheetView workbookViewId="0"/>
  </sheetViews>
  <sheetFormatPr defaultRowHeight="18.75" x14ac:dyDescent="0.4"/>
  <sheetData>
    <row r="1" spans="1:1" x14ac:dyDescent="0.4">
      <c r="A1" t="s">
        <v>6</v>
      </c>
    </row>
  </sheetData>
  <phoneticPr fontId="1"/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アクティブな業務カテゴリ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Yuto Mochizuki</cp:lastModifiedBy>
  <dcterms:modified xsi:type="dcterms:W3CDTF">2023-09-25T00:16:20Z</dcterms:modified>
</cp:coreProperties>
</file>