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icrosoftapc-my.sharepoint.com/personal/ymochizuki_microsoft_com/Documents/デスクトップ/Sample data/"/>
    </mc:Choice>
  </mc:AlternateContent>
  <xr:revisionPtr revIDLastSave="3" documentId="11_97163EC41552F6DE916E9948B5F03B28ECF34B94" xr6:coauthVersionLast="47" xr6:coauthVersionMax="47" xr10:uidLastSave="{2C920314-D447-4A75-ABE0-FE68683451C1}"/>
  <bookViews>
    <workbookView xWindow="-110" yWindow="-110" windowWidth="25180" windowHeight="16140" xr2:uid="{00000000-000D-0000-FFFF-FFFF00000000}"/>
  </bookViews>
  <sheets>
    <sheet name="アクティブな社員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<sst xmlns="http://schemas.openxmlformats.org/spreadsheetml/2006/main" count="24" uniqueCount="18">
  <si>
    <t>(変更しないでください) 社員</t>
  </si>
  <si>
    <t>(変更しないでください) 行チェックサム</t>
  </si>
  <si>
    <t>(変更しないでください) 修正日</t>
  </si>
  <si>
    <t>個人識別番号</t>
  </si>
  <si>
    <t>氏名</t>
  </si>
  <si>
    <t>趣味</t>
  </si>
  <si>
    <t>一言</t>
  </si>
  <si>
    <t>その他</t>
  </si>
  <si>
    <t>100001</t>
  </si>
  <si>
    <t>舞黒 太郎</t>
  </si>
  <si>
    <t>ここに趣味を記載します。</t>
  </si>
  <si>
    <t>ここに一言メッセージを記載します。</t>
  </si>
  <si>
    <t>その他、業務連絡や長期休暇などのメッセージをここに記載します。</t>
  </si>
  <si>
    <t>100002</t>
  </si>
  <si>
    <t>電力 花子</t>
  </si>
  <si>
    <t>100003</t>
  </si>
  <si>
    <t>永合 派色</t>
  </si>
  <si>
    <t>ym_employee:6rJnrh+T3zSHE/hQg/NoJ7v2TFh7S16SjNz4DrBVWJBfDcDRENYIiw0Yj3wKxD2LIjhWIU3i0BhrCdDnFKuXYA==:ym_employeeid=%28%e5%a4%89%e6%9b%b4%e3%81%97%e3%81%aa%e3%81%84%e3%81%a7%e3%81%8f%e3%81%a0%e3%81%95%e3%81%84%29%20%e7%a4%be%e5%93%a1&amp;checksumLogicalName=%28%e5%a4%89%e6%9b%b4%e3%81%97%e3%81%aa%e3%81%84%e3%81%a7%e3%81%8f%e3%81%a0%e3%81%95%e3%81%84%29%20%e8%a1%8c%e3%83%81%e3%82%a7%e3%83%83%e3%82%af%e3%82%b5%e3%83%a0&amp;modifiedon=%28%e5%a4%89%e6%9b%b4%e3%81%97%e3%81%aa%e3%81%84%e3%81%a7%e3%81%8f%e3%81%a0%e3%81%95%e3%81%84%29%20%e4%bf%ae%e6%ad%a3%e6%97%a5&amp;ym_employeeno=%e5%80%8b%e4%ba%ba%e8%ad%98%e5%88%a5%e7%95%aa%e5%8f%b7&amp;ym_name=%e6%b0%8f%e5%90%8d&amp;ym_hobby=%e8%b6%a3%e5%91%b3&amp;ym_freemessage=%e4%b8%80%e8%a8%80&amp;ym_memo=%e3%81%9d%e3%81%ae%e4%bb%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</si>
</sst>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游ゴシック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 applyAlignment="1"/>
    <xf numFmtId="22" fontId="0" fillId="0" borderId="0" xfId="0" applyNumberFormat="1" applyAlignment="1"/>
    <xf numFmtId="49" fontId="0" fillId="0" borderId="0" xfId="0" applyNumberFormat="1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4" totalsRowShown="0">
  <autoFilter ref="A1:H4" xr:uid="{00000000-0009-0000-0100-000001000000}"/>
  <tableColumns count="8">
    <tableColumn id="1" xr3:uid="{00000000-0010-0000-0000-000001000000}" name="(変更しないでください) 社員"/>
    <tableColumn id="2" xr3:uid="{00000000-0010-0000-0000-000002000000}" name="(変更しないでください) 行チェックサム"/>
    <tableColumn id="3" xr3:uid="{00000000-0010-0000-0000-000003000000}" name="(変更しないでください) 修正日"/>
    <tableColumn id="4" xr3:uid="{00000000-0010-0000-0000-000004000000}" name="個人識別番号"/>
    <tableColumn id="5" xr3:uid="{00000000-0010-0000-0000-000005000000}" name="氏名"/>
    <tableColumn id="6" xr3:uid="{00000000-0010-0000-0000-000006000000}" name="趣味"/>
    <tableColumn id="7" xr3:uid="{00000000-0010-0000-0000-000007000000}" name="一言"/>
    <tableColumn id="8" xr3:uid="{00000000-0010-0000-0000-000008000000}" name="その他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H4"/>
  <sheetViews>
    <sheetView tabSelected="1" topLeftCell="D1" workbookViewId="0">
      <selection activeCell="D1" sqref="D1"/>
    </sheetView>
  </sheetViews>
  <sheetFormatPr defaultRowHeight="18.75" x14ac:dyDescent="0.4"/>
  <cols>
    <col min="1" max="1" width="9" hidden="1" customWidth="1"/>
    <col min="2" max="2" width="9" style="1" hidden="1" customWidth="1"/>
    <col min="3" max="3" width="9" style="2" hidden="1" customWidth="1"/>
    <col min="4" max="5" width="28" style="1" customWidth="1"/>
    <col min="6" max="8" width="28" style="3" customWidth="1"/>
  </cols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t="56.25" x14ac:dyDescent="0.4">
      <c r="D2" s="1" t="s">
        <v>8</v>
      </c>
      <c r="E2" s="1" t="s">
        <v>9</v>
      </c>
      <c r="F2" s="3" t="s">
        <v>10</v>
      </c>
      <c r="G2" s="3" t="s">
        <v>11</v>
      </c>
      <c r="H2" s="3" t="s">
        <v>12</v>
      </c>
    </row>
    <row r="3" spans="1:8" ht="56.25" x14ac:dyDescent="0.4">
      <c r="D3" s="1" t="s">
        <v>13</v>
      </c>
      <c r="E3" s="1" t="s">
        <v>14</v>
      </c>
      <c r="F3" s="3" t="s">
        <v>10</v>
      </c>
      <c r="G3" s="3" t="s">
        <v>11</v>
      </c>
      <c r="H3" s="3" t="s">
        <v>12</v>
      </c>
    </row>
    <row r="4" spans="1:8" ht="56.25" x14ac:dyDescent="0.4">
      <c r="D4" s="1" t="s">
        <v>15</v>
      </c>
      <c r="E4" s="1" t="s">
        <v>16</v>
      </c>
      <c r="F4" s="3" t="s">
        <v>10</v>
      </c>
      <c r="G4" s="3" t="s">
        <v>11</v>
      </c>
      <c r="H4" s="3" t="s">
        <v>12</v>
      </c>
    </row>
  </sheetData>
  <phoneticPr fontId="1"/>
  <dataValidations count="4">
    <dataValidation type="date" operator="greaterThanOrEqual" allowBlank="1" showInputMessage="1" showErrorMessage="1" errorTitle="無効な日付" error="(変更しないでください) 修正日 は正しい日付および時刻形式で指定してください。" promptTitle="日付と時刻" prompt=" " sqref="C2:C1048576" xr:uid="{00000000-0002-0000-0000-000000000000}">
      <formula1>1</formula1>
    </dataValidation>
    <dataValidation type="textLength" operator="lessThanOrEqual" allowBlank="1" showInputMessage="1" showErrorMessage="1" errorTitle="最大長の超過" error="100 文字以下の値を指定してください。" promptTitle="テキスト" prompt="最大文字数: 100 文字。" sqref="D2:D1048576" xr:uid="{00000000-0002-0000-0000-000001000000}">
      <formula1>100</formula1>
    </dataValidation>
    <dataValidation type="textLength" operator="lessThanOrEqual" showInputMessage="1" showErrorMessage="1" errorTitle="最大長の超過" error="100 文字以下の値を指定してください。" promptTitle="テキスト (必須)" prompt="最大文字数: 100 文字。" sqref="E2:E1048576" xr:uid="{00000000-0002-0000-0000-000002000000}">
      <formula1>100</formula1>
    </dataValidation>
    <dataValidation type="textLength" operator="lessThanOrEqual" allowBlank="1" showInputMessage="1" showErrorMessage="1" errorTitle="最大長の超過" error="1000 文字以下の値を指定してください。" promptTitle="テキスト" prompt="最大文字数: 1000 文字。" sqref="F2:H1048576" xr:uid="{00000000-0002-0000-0000-000003000000}">
      <formula1>1000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"/>
  <sheetViews>
    <sheetView workbookViewId="0"/>
  </sheetViews>
  <sheetFormatPr defaultRowHeight="18.75" x14ac:dyDescent="0.4"/>
  <sheetData>
    <row r="1" spans="1:1" x14ac:dyDescent="0.4">
      <c r="A1" t="s">
        <v>17</v>
      </c>
    </row>
  </sheetData>
  <phoneticPr fontId="1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アクティブな社員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Yuto Mochizuki</cp:lastModifiedBy>
  <dcterms:modified xsi:type="dcterms:W3CDTF">2023-09-25T00:30:06Z</dcterms:modified>
</cp:coreProperties>
</file>