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berr\Downloads\"/>
    </mc:Choice>
  </mc:AlternateContent>
  <xr:revisionPtr revIDLastSave="0" documentId="13_ncr:1_{AD30700C-CFC5-4956-81CB-A83C9DB7A7EC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Active Email Template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<sst xmlns="http://schemas.openxmlformats.org/spreadsheetml/2006/main" count="52" uniqueCount="48">
  <si>
    <t>(Do Not Modify) Email Template</t>
  </si>
  <si>
    <t>(Do Not Modify) Row Checksum</t>
  </si>
  <si>
    <t>(Do Not Modify) Modified On</t>
  </si>
  <si>
    <t>Name</t>
  </si>
  <si>
    <t>Subject</t>
  </si>
  <si>
    <t>Body</t>
  </si>
  <si>
    <t>Cancellation of Swap Shift Request</t>
  </si>
  <si>
    <t>&lt;div class="ck-content" data-wrapper="true" dir="ltr" style="--ck-image-style-spacing: 1.5em; --ck-inline-image-style-spacing: calc(var(--ck-image-style-spacing) / 2); --ck-color-selector-caption-background: hsl(0, 0%, 97%); --ck-color-selector-caption-text: hsl(0, 0%, 20%); font-family: Segoe UI; font-size: 11pt;"&gt;&lt;div class="ck-content stickystyles-wrapper-insert" style="font-family:'Segoe UI','Helvetica Neue',sans-serif;font-size:9pt;width:fit-content;" dir="ltr" data-wrapper="true" width="fit-content"&gt;&lt;div&gt;&lt;span style="background-color:#ffffff;color:#000000;font-family:Arial,Helvetica,sans-serif;font-size:12pt;"&gt;&lt;span class="BCX8 NormalTextRun SCXW41322481 TextRun" style="font-style:normal;font-weight:400;letter-spacing:normal;line-height:27px;margin:0px;padding:0px;text-align:left;text-indent:0px;text-transform:none;text-wrap:wrap;word-spacing:0px;" data-wrapper="true" lang="EN-PH"&gt;This swap request with the details below has been canceled. You no longer need to take action on this request.&lt;/span&gt;&lt;/span&gt;&lt;/div&gt;&lt;div&gt;&lt;span style="background-color:#ffffff;color:#000000;font-family:Arial,Helvetica,sans-serif;font-size:12pt;"&gt;&lt;span class="BCX8 NormalTextRun SCXW41322481 TextRun" style="font-style:normal;font-weight:400;letter-spacing:normal;line-height:27px;margin:0px;padding:0px;text-align:left;text-indent:0px;text-transform:none;text-wrap:wrap;word-spacing:0px;" lang="EN-PH"&gt;Request Details:&amp;nbsp;&lt;/span&gt;&lt;/span&gt;&lt;/div&gt;&lt;div&gt;&lt;span style="font-family:Arial,Helvetica,sans-serif;font-size:12pt;"&gt;Original Shift Schedule Details:&amp;nbsp;&lt;/span&gt;&lt;/div&gt;&lt;ul&gt;&lt;li&gt;&lt;span style="font-family:Arial,Helvetica,sans-serif;font-size:12pt;"&gt;Resource: [Resource]&lt;/span&gt;&lt;/li&gt;&lt;li&gt;&lt;span style="font-family:Arial,Helvetica,sans-serif;font-size:12pt;"&gt;Date: [Date]&lt;/span&gt;&lt;/li&gt;&lt;li&gt;&lt;span style="font-family:Arial,Helvetica,sans-serif;font-size:12pt;"&gt;Zone: [Zone]&lt;/span&gt;&lt;/li&gt;&lt;li&gt;&lt;span style="font-family:Arial,Helvetica,sans-serif;font-size:12pt;"&gt;Shift: [Shift Type]&lt;/span&gt;&lt;/li&gt;&lt;li&gt;&lt;span style="font-family:Arial,Helvetica,sans-serif;font-size:12pt;"&gt;Time: [Start Time] - [End Time]&lt;/span&gt;&lt;/li&gt;&lt;li&gt;&lt;span style="font-family:Arial,Helvetica,sans-serif;font-size:12pt;"&gt;Team: [Team]&lt;/span&gt;&lt;/li&gt;&lt;li&gt;&lt;span style="font-family:Arial,Helvetica,sans-serif;font-size:12pt;"&gt;Position: [Position]&lt;/span&gt;&lt;/li&gt;&lt;/ul&gt;&lt;p style="margin: 0;"&gt;&amp;nbsp;&lt;/p&gt;&lt;div&gt;&lt;span style="font-family:Arial,Helvetica,sans-serif;font-size:12pt;"&gt;Requested New Shift Schedule Details:&amp;nbsp;&lt;/span&gt;&lt;/div&gt;&lt;ul&gt;&lt;li&gt;&lt;span style="font-family:Arial,Helvetica,sans-serif;font-size:12pt;"&gt;Resource: [Partner Resource]&lt;/span&gt;&lt;/li&gt;&lt;li&gt;&lt;span style="font-family:Arial,Helvetica,sans-serif;font-size:12pt;"&gt;Date: [New Date]&lt;/span&gt;&lt;/li&gt;&lt;li&gt;&lt;span style="font-family:Arial,Helvetica,sans-serif;font-size:12pt;"&gt;Zone: [New Zone]&lt;/span&gt;&lt;/li&gt;&lt;li&gt;&lt;span style="font-family:Arial,Helvetica,sans-serif;font-size:12pt;"&gt;Shift: [New Shift Type]&lt;/span&gt;&lt;/li&gt;&lt;li&gt;&lt;span style="font-family:Arial,Helvetica,sans-serif;font-size:12pt;"&gt;Time: [New Start Time] - [New End Time]&lt;/span&gt;&lt;/li&gt;&lt;li&gt;&lt;span style="font-family:Arial,Helvetica,sans-serif;font-size:12pt;"&gt;Team: [New Team]&lt;/span&gt;&lt;/li&gt;&lt;li&gt;&lt;span style="font-family:Arial,Helvetica,sans-serif;font-size:12pt;"&gt;Position: [New Position]&lt;/span&gt;&lt;/li&gt;&lt;li&gt;&lt;span style="font-family:Arial,Helvetica,sans-serif;font-size:12pt;"&gt;Reason: [Reason]&lt;/span&gt;&lt;/li&gt;&lt;/ul&gt;&lt;/div&gt;&lt;/div&gt;</t>
  </si>
  <si>
    <t>Cancellation of Time off request</t>
  </si>
  <si>
    <t>Time Off Request Cancellation</t>
  </si>
  <si>
    <t>&lt;div class="ck-content" data-wrapper="true" dir="ltr" style="--ck-image-style-spacing: 1.5em; --ck-inline-image-style-spacing: calc(var(--ck-image-style-spacing) / 2); --ck-color-selector-caption-background: hsl(0, 0%, 97%); --ck-color-selector-caption-text: hsl(0, 0%, 20%); font-family: Segoe UI; font-size: 11pt;"&gt;&lt;div class="ck-content stickystyles-wrapper-insert" style="font-family:Segoe UI;font-size:11pt;width:fit-content;" dir="ltr" data-wrapper="true" width="fit-content"&gt;&lt;p style="margin: 0;"&gt;&lt;span style="font-size:12pt;"&gt;This time off request with the details below has been canceled. You no longer need to take action on this request.&lt;/span&gt;&lt;/p&gt;&lt;p style="margin: 0;"&gt;&amp;nbsp;&lt;/p&gt;&lt;p style="margin: 0;"&gt;&lt;span style="font-size:12pt;"&gt;Request Details:&lt;/span&gt;&lt;/p&gt;&lt;p style="margin: 0;"&gt;&lt;span style="font-size:12pt;"&gt;Employee Name: [Resource]&lt;/span&gt;&lt;/p&gt;&lt;p style="margin: 0;"&gt;&lt;span style="font-size:12pt;"&gt;Employee Role: [Position]&lt;/span&gt;&lt;/p&gt;&lt;p style="margin: 0;"&gt;&lt;span style="font-size:12pt;"&gt;Date Requested: [Date]&lt;/span&gt;&lt;br&gt;Reason: [Reason]&lt;/p&gt;&lt;/div&gt;&lt;/div&gt;</t>
  </si>
  <si>
    <t>Published Schedule (Weekly)</t>
  </si>
  <si>
    <t>Shift Schedule for [First Day of Week] to [Last Day of Week] is Now Available</t>
  </si>
  <si>
    <t>&lt;div class="ck-content" data-wrapper="true" dir="ltr" style="--ck-image-style-spacing: 1.5em; --ck-inline-image-style-spacing: calc(var(--ck-image-style-spacing) / 2); --ck-color-selector-caption-background: hsl(0, 0%, 97%); --ck-color-selector-caption-text: hsl(0, 0%, 20%); font-family: Segoe UI; font-size: 11pt;"&gt;&lt;div class="ck-content stickystyles-wrapper-insert" style="font-family:Segoe UI;font-size:11pt;width:fit-content;" dir="ltr" data-wrapper="true" width="fit-content"&gt;&lt;span style="background-color:#ffffff;color:#000000;font-family:Arial,Arial_EmbeddedFont,Arial_MSFontService,sans-serif;font-size:12pt;"&gt;&lt;span class="BCX0 ContextualSpellingAndGrammarErrorV2Themed NormalTextRun SCXW35484942 TextRun" style="background-position:0px 100%;background-repeat:repeat-x;font-style:normal;font-weight:400;letter-spacing:normal;line-height:38px;margin:0px;padding:0px;text-align:left;text-indent:0px;text-transform:none;white-space:pre-wrap;word-spacing:0px;" data-contrast="none" lang="EN-PH"&gt;Shift&lt;/span&gt;&lt;span class="BCX0 NormalTextRun SCXW35484942 TextRun" style="font-style:normal;font-weight:400;letter-spacing:normal;line-height:38px;margin:0px;padding:0px;text-align:left;text-indent:0px;text-transform:none;white-space:pre-wrap;word-spacing:0px;" data-contrast="none" lang="EN-PH"&gt; schedule for [First Day of Week] to [Last Day of Week], has been published. You may view the full details on the application link below.&lt;/span&gt;&lt;/span&gt;&lt;/div&gt;&lt;/div&gt;</t>
  </si>
  <si>
    <t>Swap Shift Request to Shift Admin</t>
  </si>
  <si>
    <t>Swap Shift Request</t>
  </si>
  <si>
    <t>&lt;div class="ck-content" data-wrapper="true" dir="ltr" style="--ck-image-style-spacing: 1.5em; --ck-inline-image-style-spacing: calc(var(--ck-image-style-spacing) / 2); --ck-color-selector-caption-background: hsl(0, 0%, 97%); --ck-color-selector-caption-text: hsl(0, 0%, 20%); font-family: Segoe UI; font-size: 11pt;"&gt;&lt;div class="ck-content stickystyles-wrapper-insert" style="font-family:'Segoe UI','Helvetica Neue',sans-serif;font-size:9pt;width:fit-content;" dir="ltr" data-wrapper="true" width="fit-content"&gt;&lt;div&gt;&lt;span style="background-color:#ffffff;color:#000000;font-family:Arial,Helvetica,sans-serif;font-size:12pt;"&gt;&lt;span class="BCX8 SCXW41322481 TextRun NormalTextRun" style="font-style:normal;font-weight:400;letter-spacing:normal;line-height:27px;margin:0px;padding:0px;text-align:left;text-indent:0px;text-transform:none;white-space:pre-wrap;word-spacing:0px;" lang="EN-PH"&gt;Request Details:&amp;nbsp;&lt;/span&gt;&lt;/span&gt;&lt;/div&gt;&lt;div&gt;&lt;span style="font-family:Arial,Helvetica,sans-serif;font-size:12pt;"&gt;Original Shift Schedule Details:&amp;nbsp;&lt;/span&gt;&lt;/div&gt;&lt;ul&gt;&lt;li&gt;&lt;span style="font-family:Arial,Helvetica,sans-serif;font-size:12pt;"&gt;Date: [Date]&lt;/span&gt;&lt;/li&gt;&lt;li&gt;&lt;span style="font-family:Arial,Helvetica,sans-serif;font-size:12pt;"&gt;Zone: [Zone]&lt;/span&gt;&lt;/li&gt;&lt;li&gt;&lt;span style="font-family:Arial,Helvetica,sans-serif;font-size:12pt;"&gt;Shift: [Shift Type]&lt;/span&gt;&lt;/li&gt;&lt;li&gt;&lt;span style="font-family:Arial,Helvetica,sans-serif;font-size:12pt;"&gt;Time: [Start Time] - [End Time]&lt;/span&gt;&lt;/li&gt;&lt;li&gt;&lt;span style="font-family:Arial,Helvetica,sans-serif;font-size:12pt;"&gt;Team: [Team]&lt;/span&gt;&lt;/li&gt;&lt;li&gt;&lt;span style="font-family:Arial,Helvetica,sans-serif;font-size:12pt;"&gt;Position: [Position]&lt;/span&gt;&lt;/li&gt;&lt;/ul&gt;&lt;p style="margin: 0;"&gt;&amp;nbsp;&lt;/p&gt;&lt;div&gt;&lt;span style="font-family:Arial,Helvetica,sans-serif;font-size:12pt;"&gt;Requested New Shift Schedule Details:&amp;nbsp;&lt;/span&gt;&lt;/div&gt;&lt;ul&gt;&lt;li&gt;&lt;span style="font-family:Arial,Helvetica,sans-serif;font-size:12pt;"&gt;Date: [New Date]&lt;/span&gt;&lt;/li&gt;&lt;li&gt;&lt;span style="font-family:Arial,Helvetica,sans-serif;font-size:12pt;"&gt;Zone: [New Zone]&lt;/span&gt;&lt;/li&gt;&lt;li&gt;&lt;span style="font-family:Arial,Helvetica,sans-serif;font-size:12pt;"&gt;Shift: [New Shift Type]&lt;/span&gt;&lt;/li&gt;&lt;li&gt;&lt;span style="font-family:Arial,Helvetica,sans-serif;font-size:12pt;"&gt;Time: [New Start Time] - [New End Time]&lt;/span&gt;&lt;/li&gt;&lt;li&gt;&lt;span style="font-family:Arial,Helvetica,sans-serif;font-size:12pt;"&gt;Team: [New Team]&lt;/span&gt;&lt;/li&gt;&lt;li&gt;&lt;span style="font-family:Arial,Helvetica,sans-serif;font-size:12pt;"&gt;Position: [New Position]&lt;/span&gt;&lt;/li&gt;&lt;li&gt;&lt;span style="font-family:Arial,Helvetica,sans-serif;font-size:12pt;"&gt;Reason: [Reason]&lt;/span&gt;&lt;/li&gt;&lt;/ul&gt;&lt;p style="margin: 0;"&gt;&amp;nbsp;&lt;/p&gt;&lt;div&gt;&lt;span style="font-family:Arial,Helvetica,sans-serif;font-size:12pt;"&gt;You can approve or deny the request through this email.&amp;nbsp;&lt;/span&gt;&lt;/div&gt;&lt;/div&gt;&lt;/div&gt;</t>
  </si>
  <si>
    <t>Swap Shift Request to Shift Partner Denied</t>
  </si>
  <si>
    <t>Swap Shift Request Denied</t>
  </si>
  <si>
    <t>&lt;div class="ck-content" data-wrapper="true" dir="ltr" style="--ck-image-style-spacing: 1.5em; --ck-inline-image-style-spacing: calc(var(--ck-image-style-spacing) / 2); --ck-color-selector-caption-background: hsl(0, 0%, 97%); --ck-color-selector-caption-text: hsl(0, 0%, 20%); font-family: Segoe UI; font-size: 11pt;"&gt;&lt;div class="ck-content stickystyles-wrapper-insert" style="font-family:Segoe UI;font-size:11pt;width:fit-content;" dir="ltr" data-wrapper="true" width="fit-content"&gt;&lt;div&gt;&lt;span style="background-color:#ffffff;color:#000000;font-family:Arial,Helvetica,sans-serif;font-size:12pt;"&gt;&lt;span class="BCX8 SCXW41322481 TextRun NormalTextRun" style="font-style:normal;font-weight:400;letter-spacing:normal;line-height:27px;margin:0px;padding:0px;text-align:left;text-indent:0px;text-transform:none;white-space:pre-wrap;word-spacing:0px;" lang="EN-PH"&gt;Your Request to swap shifts has been denied by staff member [Partner Resource].&lt;/span&gt;&lt;/span&gt;&lt;/div&gt;&lt;div&gt;&lt;span style="font-family:Arial,Helvetica,sans-serif;font-size:12pt;"&gt;&lt;strong&gt;Your Shift Schedule Details:&amp;nbsp;&lt;/strong&gt;&lt;/span&gt;&lt;/div&gt;&lt;ul&gt;&lt;li&gt;&lt;span style="font-family:Arial,Helvetica,sans-serif;font-size:12pt;"&gt;Resource: [Resource]&lt;/span&gt;&lt;/li&gt;&lt;li&gt;&lt;span style="font-family:Arial,Helvetica,sans-serif;font-size:12pt;"&gt;Date: [Date]&lt;/span&gt;&lt;/li&gt;&lt;li&gt;&lt;span style="font-family:Arial,Helvetica,sans-serif;font-size:12pt;"&gt;Zone: [Zone]&lt;/span&gt;&lt;/li&gt;&lt;li&gt;&lt;span style="font-family:Arial,Helvetica,sans-serif;font-size:12pt;"&gt;Shift: [Shift Type]&lt;/span&gt;&lt;/li&gt;&lt;li&gt;&lt;span style="font-family:Arial,Helvetica,sans-serif;font-size:12pt;"&gt;Time: [Start Time] - [End Time]&lt;/span&gt;&lt;/li&gt;&lt;li&gt;&lt;span style="font-family:Arial,Helvetica,sans-serif;font-size:12pt;"&gt;Team: [Team]&lt;/span&gt;&lt;/li&gt;&lt;li&gt;&lt;span style="font-family:Arial,Helvetica,sans-serif;font-size:12pt;"&gt;Position: [Position]&lt;/span&gt;&lt;/li&gt;&lt;/ul&gt;&lt;p style="margin: 0;"&gt;&amp;nbsp;&lt;/p&gt;&lt;div&gt;&lt;span style="font-family:Arial,Helvetica,sans-serif;font-size:12pt;"&gt;&lt;strong&gt;Requested New Shift Schedule Details:&amp;nbsp;&lt;/strong&gt;&lt;/span&gt;&lt;/div&gt;&lt;ul&gt;&lt;li&gt;&lt;span style="font-family:Arial,Helvetica,sans-serif;font-size:12pt;"&gt;Resource: [Partner Resource]&lt;/span&gt;&lt;/li&gt;&lt;li&gt;&lt;span style="font-family:Arial,Helvetica,sans-serif;font-size:12pt;"&gt;Date: [New Date]&lt;/span&gt;&lt;/li&gt;&lt;li&gt;&lt;span style="font-family:Arial,Helvetica,sans-serif;font-size:12pt;"&gt;Zone: [New Zone]&lt;/span&gt;&lt;/li&gt;&lt;li&gt;&lt;span style="font-family:Arial,Helvetica,sans-serif;font-size:12pt;"&gt;Shift: [New Shift Type]&lt;/span&gt;&lt;/li&gt;&lt;li&gt;&lt;span style="font-family:Arial,Helvetica,sans-serif;font-size:12pt;"&gt;Time: [New Start Time] - [New End Time]&lt;/span&gt;&lt;/li&gt;&lt;li&gt;&lt;span style="font-family:Arial,Helvetica,sans-serif;font-size:12pt;"&gt;Team: [New Team]&lt;/span&gt;&lt;/li&gt;&lt;li&gt;&lt;span style="font-family:Arial,Helvetica,sans-serif;font-size:12pt;"&gt;Position: [New Position]&lt;/span&gt;&lt;/li&gt;&lt;li&gt;&lt;span style="font-family:Arial,Helvetica,sans-serif;font-size:12pt;"&gt;Reason: [Reason]&lt;/span&gt;&lt;/li&gt;&lt;/ul&gt;&lt;p style="margin: 0;"&gt;&amp;nbsp;&lt;/p&gt;&lt;div&gt;&lt;span style="font-family:Arial,Helvetica,sans-serif;font-size:12pt;"&gt;For any clarifications or concerns, please feel free to reach out to your lead or access the application link below.&lt;/span&gt;&lt;/div&gt;&lt;/div&gt;&lt;/div&gt;</t>
  </si>
  <si>
    <t>Swap Shift Request to Swap Partner</t>
  </si>
  <si>
    <t>&lt;div class="ck-content" data-wrapper="true" dir="ltr" style="--ck-image-style-spacing: 1.5em; --ck-inline-image-style-spacing: calc(var(--ck-image-style-spacing) / 2); --ck-color-selector-caption-background: hsl(0, 0%, 97%); --ck-color-selector-caption-text: hsl(0, 0%, 20%); font-family: Segoe UI; font-size: 11pt;"&gt;&lt;div class="ck-content stickystyles-wrapper-insert" style="font-family:Segoe UI;font-size:11pt;width:fit-content;" dir="ltr" data-wrapper="true" width="fit-content"&gt;&lt;div&gt;&lt;span style="background-color:#ffffff;color:#000000;font-family:Arial,Helvetica,sans-serif;font-size:12pt;"&gt;&lt;span class="BCX8 SCXW41322481 TextRun NormalTextRun" style="font-style:normal;font-weight:400;letter-spacing:normal;line-height:27px;margin:0px;padding:0px;text-align:left;text-indent:0px;text-transform:none;white-space:pre-wrap;word-spacing:0px;" lang="EN-PH"&gt;Staff member [Requestor Resource] has requested to swap shifts with you.&lt;/span&gt;&lt;/span&gt;&lt;/div&gt;&lt;div class="ck-content stickystyles-wrapper-insert" style="font-family:Segoe UI;font-size:11pt;" data-wrapper="true" dir="ltr"&gt;&lt;span style="background-color:#ffffff;color:#000000;font-family:Arial,Helvetica,sans-serif;font-size:12pt;"&gt;&lt;span class="BCX8 SCXW41322481 TextRun NormalTextRun" style="font-style:normal;font-weight:400;letter-spacing:normal;line-height:27px;margin:0px;padding:0px;text-align:left;text-indent:0px;text-transform:none;white-space:pre-wrap;word-spacing:0px;" lang="EN-PH"&gt;Request Details:&amp;nbsp;&lt;/span&gt;&lt;/span&gt;&lt;/div&gt;&lt;div&gt;&lt;span style="font-family:Arial,Helvetica,sans-serif;font-size:12pt;"&gt;&lt;strong&gt;Your Shift Schedule Details:&amp;nbsp;&lt;/strong&gt;&lt;/span&gt;&lt;/div&gt;&lt;ul&gt;&lt;li&gt;&lt;span style="font-family:Arial,Helvetica,sans-serif;font-size:12pt;"&gt;Resource: [Partner Resource]&lt;/span&gt;&lt;/li&gt;&lt;li&gt;&lt;span style="font-family:Arial,Helvetica,sans-serif;font-size:12pt;"&gt;Date: [Partner Date]&lt;/span&gt;&lt;/li&gt;&lt;li&gt;&lt;span style="font-family:Arial,Helvetica,sans-serif;font-size:12pt;"&gt;Zone: [Partner Zone]&lt;/span&gt;&lt;/li&gt;&lt;li&gt;&lt;span style="font-family:Arial,Helvetica,sans-serif;font-size:12pt;"&gt;Shift: [Partner Shift Type]&lt;/span&gt;&lt;/li&gt;&lt;li&gt;&lt;span style="font-family:Arial,Helvetica,sans-serif;font-size:12pt;"&gt;Time: [Partner Start Time] - [Partner End Time]&lt;/span&gt;&lt;/li&gt;&lt;li&gt;&lt;span style="font-family:Arial,Helvetica,sans-serif;font-size:12pt;"&gt;Team: [Partner Team]&lt;/span&gt;&lt;/li&gt;&lt;li&gt;&lt;span style="font-family:Arial,Helvetica,sans-serif;font-size:12pt;"&gt;Position: [Partner Position]&lt;/span&gt;&lt;/li&gt;&lt;/ul&gt;&lt;p style="margin: 0;"&gt;&amp;nbsp;&lt;/p&gt;&lt;div&gt;&lt;span style="font-family:Arial,Helvetica,sans-serif;font-size:12pt;"&gt;&lt;strong&gt;Requestor Shift Schedule Details:&amp;nbsp;&lt;/strong&gt;&lt;/span&gt;&lt;/div&gt;&lt;ul&gt;&lt;li&gt;&lt;span style="font-family:Arial,Helvetica,sans-serif;font-size:12pt;"&gt;Resource: [Requestor Resource]&lt;/span&gt;&lt;/li&gt;&lt;li&gt;&lt;span style="font-family:Arial,Helvetica,sans-serif;font-size:12pt;"&gt;Date: [Date]&lt;/span&gt;&lt;/li&gt;&lt;li&gt;&lt;span style="font-family:Arial,Helvetica,sans-serif;font-size:12pt;"&gt;Zone: [Zone]&lt;/span&gt;&lt;/li&gt;&lt;li&gt;&lt;span style="font-family:Arial,Helvetica,sans-serif;font-size:12pt;"&gt;Shift: [Shift Type]&lt;/span&gt;&lt;/li&gt;&lt;li&gt;&lt;span style="font-family:Arial,Helvetica,sans-serif;font-size:12pt;"&gt;Time: [Start Time] - [End Time]&lt;/span&gt;&lt;/li&gt;&lt;li&gt;&lt;span style="font-family:Arial,Helvetica,sans-serif;font-size:12pt;"&gt;Team: [Team]&lt;/span&gt;&lt;/li&gt;&lt;li&gt;&lt;span style="font-family:Arial,Helvetica,sans-serif;font-size:12pt;"&gt;Position: [Position]&lt;/span&gt;&lt;/li&gt;&lt;li&gt;&lt;span style="font-family:Arial,Helvetica,sans-serif;font-size:12pt;"&gt;Reason: [Reason]&lt;/span&gt;&lt;/li&gt;&lt;/ul&gt;&lt;p style="margin: 0;"&gt;&amp;nbsp;&lt;/p&gt;&lt;div&gt;&lt;span style="font-family:Arial,Helvetica,sans-serif;font-size:12pt;"&gt;You can approve or deny the request through this email.&amp;nbsp;&lt;/span&gt;&lt;/div&gt;&lt;/div&gt;&lt;/div&gt;</t>
  </si>
  <si>
    <t>Swap Shift Request to Swap Partner Approved</t>
  </si>
  <si>
    <t>Swap Shift Request Approved</t>
  </si>
  <si>
    <t>&lt;div class="ck-content" data-wrapper="true" dir="ltr" style="--ck-image-style-spacing: 1.5em; --ck-inline-image-style-spacing: calc(var(--ck-image-style-spacing) / 2); --ck-color-selector-caption-background: hsl(0, 0%, 97%); --ck-color-selector-caption-text: hsl(0, 0%, 20%); font-family: Segoe UI; font-size: 11pt;"&gt;&lt;div class="ck-content stickystyles-wrapper-insert" style="font-family:Segoe UI;font-size:11pt;width:fit-content;" dir="ltr" data-wrapper="true" width="fit-content"&gt;&lt;div&gt;&lt;span style="background-color:#ffffff;color:#000000;font-family:Arial,Helvetica,sans-serif;font-size:12pt;"&gt;&lt;span class="BCX8 NormalTextRun SCXW41322481 TextRun" style="font-style:normal;font-weight:400;letter-spacing:normal;line-height:27px;margin:0px;padding:0px;text-align:left;text-indent:0px;text-transform:none;white-space:pre-wrap;word-spacing:0px;" lang="EN-PH"&gt;Your Request to swap shifts has been approved by staff member [Partner Resource].&lt;/span&gt;&lt;/span&gt;&lt;/div&gt;&lt;div&gt;&lt;span style="font-family:Arial,Helvetica,sans-serif;font-size:12pt;"&gt;&lt;strong&gt;Past Shift Schedule Details:&amp;nbsp;&lt;/strong&gt;&lt;/span&gt;&lt;/div&gt;&lt;ul&gt;&lt;li&gt;&lt;span style="font-family:Arial,Helvetica,sans-serif;font-size:12pt;"&gt;Date: [Date]&lt;/span&gt;&lt;/li&gt;&lt;li&gt;&lt;span style="font-family:Arial,Helvetica,sans-serif;font-size:12pt;"&gt;Zone: [Zone]&lt;/span&gt;&lt;/li&gt;&lt;li&gt;&lt;span style="font-family:Arial,Helvetica,sans-serif;font-size:12pt;"&gt;Shift: [Shift Type]&lt;/span&gt;&lt;/li&gt;&lt;li&gt;&lt;span style="font-family:Arial,Helvetica,sans-serif;font-size:12pt;"&gt;Time: [Start Time] - [End Time]&lt;/span&gt;&lt;/li&gt;&lt;li&gt;&lt;span style="font-family:Arial,Helvetica,sans-serif;font-size:12pt;"&gt;Team: [Team]&lt;/span&gt;&lt;/li&gt;&lt;li&gt;&lt;span style="font-family:Arial,Helvetica,sans-serif;font-size:12pt;"&gt;Position: [Position]&lt;/span&gt;&lt;/li&gt;&lt;/ul&gt;&lt;p style="margin: 0;"&gt;&amp;nbsp;&lt;/p&gt;&lt;div&gt;&lt;span style="font-family:Arial,Helvetica,sans-serif;font-size:12pt;"&gt;&lt;strong&gt;Your New Shift Schedule Details:&amp;nbsp;&lt;/strong&gt;&lt;/span&gt;&lt;/div&gt;&lt;ul&gt;&lt;li&gt;&lt;span style="font-family:Arial,Helvetica,sans-serif;font-size:12pt;"&gt;Date: [New Date]&lt;/span&gt;&lt;/li&gt;&lt;li&gt;&lt;span style="font-family:Arial,Helvetica,sans-serif;font-size:12pt;"&gt;Zone: [New Zone]&lt;/span&gt;&lt;/li&gt;&lt;li&gt;&lt;span style="font-family:Arial,Helvetica,sans-serif;font-size:12pt;"&gt;Shift: [New Shift Type]&lt;/span&gt;&lt;/li&gt;&lt;li&gt;&lt;span style="font-family:Arial,Helvetica,sans-serif;font-size:12pt;"&gt;Time: [New Start Time] - [New End Time]&lt;/span&gt;&lt;/li&gt;&lt;li&gt;&lt;span style="font-family:Arial,Helvetica,sans-serif;font-size:12pt;"&gt;Team: [New Team]&lt;/span&gt;&lt;/li&gt;&lt;li&gt;&lt;span style="font-family:Arial,Helvetica,sans-serif;font-size:12pt;"&gt;Position: [New Position]&lt;/span&gt;&lt;/li&gt;&lt;li&gt;&lt;span style="font-family:Arial,Helvetica,sans-serif;font-size:12pt;"&gt;Reason: [Reason]&lt;/span&gt;&lt;/li&gt;&lt;/ul&gt;&lt;p style="margin: 0;"&gt;&amp;nbsp;&lt;/p&gt;&lt;div&gt;&lt;span style="font-family:Arial,Helvetica,sans-serif;font-size:12pt;"&gt;For any clarifications or concerns, please feel free to reach out to your lead or access the application link below.&lt;/span&gt;&lt;/div&gt;&lt;/div&gt;&lt;/div&gt;</t>
  </si>
  <si>
    <t>Time off Request</t>
  </si>
  <si>
    <t>&lt;div class="ck-content" data-wrapper="true" dir="ltr" style="--ck-image-style-spacing: 1.5em; --ck-inline-image-style-spacing: calc(var(--ck-image-style-spacing) / 2); --ck-color-selector-caption-background: hsl(0, 0%, 97%); --ck-color-selector-caption-text: hsl(0, 0%, 20%); font-family: Segoe UI; font-size: 11pt;"&gt;&lt;div class="ck-content stickystyles-wrapper-insert" style="font-family:'Segoe UI','Helvetica Neue',sans-serif;font-size:9pt;width:fit-content;" dir="ltr" data-wrapper="true" width="fit-content"&gt;&lt;span style="color:#000000;font-family:Arial,Arial_EmbeddedFont,Arial_MSFontService,sans-serif;font-size:12pt;"&gt;&lt;span class="BCX8 SCXW211848389 TextRun NormalTextRun" style="line-height:27px;margin:0px;padding:0px;" lang="EN-PH"&gt;Request Details:&amp;nbsp;&lt;/span&gt;&lt;/span&gt;&lt;br&gt;&lt;span style="color:#000000;font-family:Arial,Arial_EmbeddedFont,Arial_MSFontService,sans-serif;font-size:12pt;"&gt;&lt;span class="BCX8 SCXW211848389 TextRun NormalTextRun" style="line-height:27px;margin:0px;padding:0px;" lang="EN-PH"&gt;Employee Name: [Resource]&lt;/span&gt;&lt;/span&gt;&lt;br&gt;&lt;span style="color:#000000;font-family:Arial,Arial_EmbeddedFont,Arial_MSFontService,sans-serif;font-size:12pt;"&gt;&lt;span class="BCX8 SCXW211848389 TextRun NormalTextRun" style="line-height:27px;margin:0px;padding:0px;" lang="EN-PH"&gt;Employee Role: [Position]&lt;/span&gt;&lt;/span&gt;&lt;br&gt;&lt;span style="color:#000000;font-family:Arial,Arial_EmbeddedFont,Arial_MSFontService,sans-serif;font-size:12pt;"&gt;&lt;span class="BCX8 SCXW211848389 TextRun NormalTextRun" style="line-height:27px;margin:0px;padding:0px;" lang="EN-PH"&gt;Date Requested: [Date]&lt;/span&gt;&lt;/span&gt;&lt;br&gt;&lt;span style="color:#000000;font-family:Arial,Arial_EmbeddedFont,Arial_MSFontService,sans-serif;font-size:12pt;"&gt;&lt;span class="BCX8 SCXW211848389 TextRun NormalTextRun" style="line-height:27px;margin:0px;padding:0px;" lang="EN-PH"&gt;Reason: [Reason]&lt;/span&gt;&lt;/span&gt;&lt;br&gt;&lt;span style="color:#000000;font-family:Arial,Arial_EmbeddedFont,Arial_MSFontService,sans-serif;font-size:12pt;"&gt;&lt;span class="BCX8 SCXW211848389 TextRun NormalTextRun" style="line-height:27px;margin:0px;padding:0px;" lang="EN-PH"&gt;&amp;nbsp;&lt;/span&gt;&lt;/span&gt;&lt;br&gt;&lt;span style="color:#000000;font-family:Arial,Arial_EmbeddedFont,Arial_MSFontService,sans-serif;font-size:12pt;"&gt;&lt;span class="BCX8 SCXW211848389 TextRun NormalTextRun" style="line-height:27px;margin:0px;padding:0px;" lang="EN-PH"&gt;You can approve or deny the request through this email.&lt;/span&gt;&lt;/span&gt;&lt;/div&gt;&lt;/div&gt;</t>
  </si>
  <si>
    <t>Unpublished Schedule (Weekly)</t>
  </si>
  <si>
    <t>Shift Schedule for [First Day of Week] to [Last Day of Week] Unpublished</t>
  </si>
  <si>
    <t>&lt;div class="ck-content" data-wrapper="true" dir="ltr" style="--ck-image-style-spacing: 1.5em; --ck-inline-image-style-spacing: calc(var(--ck-image-style-spacing) / 2); --ck-color-selector-caption-background: hsl(0, 0%, 97%); --ck-color-selector-caption-text: hsl(0, 0%, 20%); font-family: Segoe UI; font-size: 11pt;"&gt;&lt;div class="ck-content stickystyles-wrapper-insert" style="font-family:Segoe UI;font-size:11pt;width:fit-content;" dir="ltr" data-wrapper="true" width="fit-content"&gt;&lt;div class="BCX0 Ltr OutlineElement SCXW74733995" style="background-color:#ffffff;clear:both;color:#000000;direction:ltr;font-family:&amp;quot;Segoe UI&amp;quot;,&amp;quot;Segoe UI Web&amp;quot;,Arial,Verdana,sans-serif;font-size:12px;font-style:normal;font-weight:400;letter-spacing:normal;margin:0;overflow:visible;padding:0px;position:relative;text-align:start;text-indent:0px;text-transform:none;white-space:normal;word-spacing:0px;"&gt;&lt;p class="BCX0 Paragraph SCXW74733995" style="background-color: transparent; color: windowtext; font-style: normal; font-weight: normal; margin: 16px 0; padding: 0px; text-align: left; text-indent: 0px; vertical-align: baseline; white-space: pre-wrap;"&gt;&lt;span style="color:#000000;font-family:Arial,Arial_EmbeddedFont,Arial_MSFontService,sans-serif;font-size:12pt;"&gt;&lt;span class="BCX0 NormalTextRun SCXW74733995 TextRun" style="line-height:28.5px;margin:0px;padding:0px;" data-contrast="none" lang="EN-PH"&gt;The shift schedule for [First Day of Week] to [Last Day of Week], has been unpublished. Another notification will be sent regarding the changes to the shift schedule.&lt;/span&gt;&lt;span class="BCX0 EOP SCXW74733995" style="line-height:28.5px;margin:0px;padding:0px;" data-ccp-props="{&amp;quot;134233117&amp;quot;:false,&amp;quot;134233118&amp;quot;:false,&amp;quot;201341983&amp;quot;:0,&amp;quot;335559738&amp;quot;:240,&amp;quot;335559739&amp;quot;:240,&amp;quot;335559740&amp;quot;:360}"&gt;&amp;nbsp;&lt;/span&gt;&lt;/span&gt;&lt;/p&gt;&lt;/div&gt;&lt;div class="BCX0 Ltr OutlineElement SCXW74733995" style="background-color:#ffffff;clear:both;color:#000000;direction:ltr;font-family:&amp;quot;Segoe UI&amp;quot;,&amp;quot;Segoe UI Web&amp;quot;,Arial,Verdana,sans-serif;font-size:12px;font-style:normal;font-weight:400;letter-spacing:normal;margin:0;overflow:visible;padding:0px;position:relative;text-align:start;text-indent:0px;text-transform:none;white-space:normal;word-spacing:0px;"&gt;&lt;p class="BCX0 Paragraph SCXW74733995" style="background-color: transparent; color: windowtext; font-style: normal; font-weight: normal; margin: 16px 0; padding: 0px; text-align: left; text-indent: 0px; vertical-align: baseline; white-space: pre-wrap;"&gt;&lt;span style="color:#000000;font-family:Arial,Arial_EmbeddedFont,Arial_MSFontService,sans-serif;font-size:12pt;"&gt;&lt;span class="AdvancedProofingIssueV2Themed BCX0 NormalTextRun SCXW74733995 TextRun" style="background-position:0px 100%;background-repeat:repeat-x;line-height:28.5px;margin:0px;padding:0px;" data-contrast="none" lang="EN-PH"&gt;For any clarifications or concerns, please feel free to reach out to your lead or access the application link below.&lt;/span&gt;&lt;/span&gt;&lt;/p&gt;&lt;/div&gt;&lt;/div&gt;&lt;/div&gt;</t>
  </si>
  <si>
    <t>When Removed from Position</t>
  </si>
  <si>
    <t>Shift Removal Notification</t>
  </si>
  <si>
    <t>&lt;div class="ck-content" data-wrapper="true" dir="ltr" style="--ck-image-style-spacing: 1.5em; --ck-inline-image-style-spacing: calc(var(--ck-image-style-spacing) / 2); --ck-color-selector-caption-background: hsl(0, 0%, 97%); --ck-color-selector-caption-text: hsl(0, 0%, 20%); font-family: Segoe UI; font-size: 11pt;"&gt;&lt;div class="ck-content stickystyles-wrapper-insert" style="font-family:'Segoe UI','Helvetica Neue',sans-serif;font-size:9pt;width:fit-content;" dir="ltr" data-wrapper="true" width="fit-content"&gt;&lt;p class="BCX8 Paragraph SCXW63959925" style="background-color: transparent; color: windowtext; font-style: normal; font-weight: normal; margin: 0; padding: 0px; text-align: left; text-indent: 0px; text-wrap: wrap; vertical-align: baseline;"&gt;&lt;span style="font-family:Arial,Helvetica,sans-serif;font-size:12pt;"&gt;&lt;span class="BCX8 NormalTextRun SCXW63959925 TextRun" style="line-height:27px;margin:0px;padding:0px;" lang="EN-US"&gt;You have been removed from the [shift type] as a [position] for [team] in the [zone] for [date]. A notification will be sent regarding your new shift assignment.&lt;/span&gt;&lt;/span&gt;&lt;/p&gt;&lt;p class="BCX8 Paragraph SCXW63959925" style="background-color: transparent; color: windowtext; font-style: normal; font-weight: normal; margin: 0; padding: 0px; text-align: left; text-indent: 0px; text-wrap: wrap; vertical-align: baseline;"&gt;&lt;br&gt;&lt;span style="font-family:Arial,Helvetica,sans-serif;font-size:12pt;"&gt;&lt;span class="BCX8 NormalTextRun SCXW63959925 TextRun" style="line-height:27px;margin:0px;padding:0px;" lang="EN-US"&gt;For any clarifications or concerns, please feel free to reach out to your Shift Planner Administrator or access full details on the application link below.&lt;/span&gt;&lt;/span&gt;&lt;/p&gt;&lt;/div&gt;&lt;/div&gt;</t>
  </si>
  <si>
    <t>When Request for Swap was approved</t>
  </si>
  <si>
    <t>Swap Shift Request Approval</t>
  </si>
  <si>
    <t>&lt;div class="ck-content" data-wrapper="true" dir="ltr" style="--ck-image-style-spacing: 1.5em; --ck-inline-image-style-spacing: calc(var(--ck-image-style-spacing) / 2); --ck-color-selector-caption-background: hsl(0, 0%, 97%); --ck-color-selector-caption-text: hsl(0, 0%, 20%); font-family: Segoe UI; font-size: 11pt;"&gt;&lt;div class="ck-content stickystyles-wrapper-insert" style="font-family:'Segoe UI','Helvetica Neue',sans-serif;font-size:9pt;width:fit-content;" dir="ltr" data-wrapper="true" width="fit-content"&gt;&lt;span style="font-family:Arial,Helvetica,sans-serif;font-size:12pt;"&gt;Your request for swap is approved. &amp;nbsp;&lt;/span&gt;&lt;br&gt;&lt;span style="font-family:Arial,Helvetica,sans-serif;font-size:12pt;"&gt;&amp;nbsp;&lt;/span&gt;&lt;br&gt;&lt;span style="font-family:Arial,Helvetica,sans-serif;font-size:12pt;"&gt;Former shift schedule details: &amp;nbsp;&lt;/span&gt;&lt;br&gt;&lt;span style="font-family:Arial,Helvetica,sans-serif;font-size:12pt;"&gt;&amp;nbsp;&lt;/span&gt;&lt;br&gt;&lt;span style="font-family:Arial,Helvetica,sans-serif;font-size:12pt;"&gt;Date: [Date]&lt;/span&gt;&lt;br&gt;&lt;span style="font-family:Arial,Helvetica,sans-serif;font-size:12pt;"&gt;Zone: [Zone]&lt;/span&gt;&lt;br&gt;&lt;span style="font-family:Arial,Helvetica,sans-serif;font-size:12pt;"&gt;Shift: [Shift Type]&lt;/span&gt;&lt;br&gt;&lt;span style="font-family:Arial,Helvetica,sans-serif;font-size:12pt;"&gt;Time: [Start Time] - [End Time]&lt;/span&gt;&lt;br&gt;&lt;span style="font-family:Arial,Helvetica,sans-serif;font-size:12pt;"&gt;Team: [Team]&lt;/span&gt;&lt;br&gt;&lt;span style="font-family:Arial,Helvetica,sans-serif;font-size:12pt;"&gt;Position: [Position]&lt;/span&gt;&lt;br&gt;&lt;span style="font-family:Arial,Helvetica,sans-serif;font-size:12pt;"&gt;&amp;nbsp;&lt;/span&gt;&lt;br&gt;&lt;span style="font-family:Arial,Helvetica,sans-serif;font-size:12pt;"&gt;New shift schedule details:&amp;nbsp;&lt;/span&gt;&lt;br&gt;&lt;span style="font-family:Arial,Helvetica,sans-serif;font-size:12pt;"&gt;&amp;nbsp;&lt;/span&gt;&lt;br&gt;&lt;span style="font-family:Arial,Helvetica,sans-serif;font-size:12pt;"&gt;Date: [New Date]&lt;/span&gt;&lt;br&gt;&lt;span style="font-family:Arial,Helvetica,sans-serif;font-size:12pt;"&gt;Zone: [New Zone]&lt;/span&gt;&lt;br&gt;&lt;span style="font-family:Arial,Helvetica,sans-serif;font-size:12pt;"&gt;Shift: [New Start Time] - [New End Time]&lt;/span&gt;&lt;br&gt;&lt;span style="font-family:Arial,Helvetica,sans-serif;font-size:12pt;"&gt;Team: [New Team]&lt;/span&gt;&lt;br&gt;&lt;span style="font-family:Arial,Helvetica,sans-serif;font-size:12pt;"&gt;Position: [New Position]&lt;/span&gt;&lt;br&gt;&lt;span style="font-family:Arial,Helvetica,sans-serif;font-size:12pt;"&gt;&amp;nbsp;&lt;/span&gt;&lt;br&gt;&lt;span style="font-family:Arial,Helvetica,sans-serif;font-size:12pt;"&gt;For any clarifications or concerns, please feel free to reach out to your Shift Planner Administrator or access full details on the application link below.&amp;nbsp;&lt;/span&gt;&lt;/div&gt;&lt;/div&gt;</t>
  </si>
  <si>
    <t>When Request for Swap was denied</t>
  </si>
  <si>
    <t>&lt;div class="ck-content" data-wrapper="true" dir="ltr" style="--ck-image-style-spacing: 1.5em; --ck-inline-image-style-spacing: calc(var(--ck-image-style-spacing) / 2); --ck-color-selector-caption-background: hsl(0, 0%, 97%); --ck-color-selector-caption-text: hsl(0, 0%, 20%); font-family: Segoe UI; font-size: 11pt;"&gt;&lt;div class="ck-content stickystyles-wrapper-insert" style="font-family:'Segoe UI','Helvetica Neue',sans-serif;font-size:9pt;width:fit-content;" dir="ltr" data-wrapper="true" width="fit-content"&gt;&lt;span style="color:#000000;font-family:Arial,Helvetica,sans-serif;font-size:12pt;"&gt;&lt;span class="BCX8 SCXW267933776 TextRun NormalTextRun" style="line-height:27px;margin:0px;padding:0px;" lang="EN-PH"&gt;Your request to swap shifts from your current schedule on [Date], to the [New Shift] on [New Date], has been denied.&amp;nbsp;&lt;/span&gt;&lt;/span&gt;&lt;br&gt;&lt;span style="color:#000000;font-family:Arial,Helvetica,sans-serif;font-size:12pt;"&gt;&lt;span class="BCX8 SCXW267933776 TextRun NormalTextRun" style="line-height:27px;margin:0px;padding:0px;" lang="EN-PH"&gt;For any clarifications or concerns, please feel free to reach out to your Shift Planner Administrator or access full details on the application link below.&amp;nbsp;&lt;/span&gt;&lt;/span&gt;&lt;/div&gt;&lt;/div&gt;</t>
  </si>
  <si>
    <t>When Request for Time Off was approved</t>
  </si>
  <si>
    <t>Time off Request Approval</t>
  </si>
  <si>
    <t>&lt;div class="ck-content" data-wrapper="true" dir="ltr" style="--ck-image-style-spacing: 1.5em; --ck-inline-image-style-spacing: calc(var(--ck-image-style-spacing) / 2); --ck-color-selector-caption-background: hsl(0, 0%, 97%); --ck-color-selector-caption-text: hsl(0, 0%, 20%); font-family: Segoe UI; font-size: 11pt;"&gt;&lt;div class="ck-content stickystyles-wrapper-insert" style="font-family:'Segoe UI','Helvetica Neue',sans-serif;font-size:9pt;width:fit-content;" dir="ltr" data-wrapper="true" width="fit-content"&gt;&lt;div&gt;&lt;span style="font-family:Arial,Helvetica,sans-serif;font-size:12pt;"&gt;Your time off request for [Date] is approved.&amp;nbsp;&lt;/span&gt;&lt;/div&gt;&lt;div&gt;&lt;br&gt;&lt;span style="font-family:Arial,Helvetica,sans-serif;font-size:12pt;"&gt;For any clarifications or concerns, please feel free to reach out to your Shift Planner Administrator or access full details on the application link below.&lt;/span&gt;&lt;/div&gt;&lt;/div&gt;&lt;/div&gt;</t>
  </si>
  <si>
    <t>When Request for Time Off was denied</t>
  </si>
  <si>
    <t>Time off Request Denied</t>
  </si>
  <si>
    <t>&lt;div class="ck-content" data-wrapper="true" dir="ltr" style="--ck-image-style-spacing: 1.5em; --ck-inline-image-style-spacing: calc(var(--ck-image-style-spacing) / 2); --ck-color-selector-caption-background: hsl(0, 0%, 97%); --ck-color-selector-caption-text: hsl(0, 0%, 20%); font-family: Segoe UI; font-size: 11pt;"&gt;&lt;div class="ck-content stickystyles-wrapper-insert" style="font-family:'Segoe UI','Helvetica Neue',sans-serif;font-size:9pt;width:fit-content;" dir="ltr" data-wrapper="true" width="fit-content"&gt;&lt;span style="font-family:Arial,Helvetica,sans-serif;font-size:12pt;"&gt;Your time off request for [Date] is denied. &amp;nbsp;&lt;/span&gt;&lt;br&gt;&lt;span style="font-family:Arial,Helvetica,sans-serif;font-size:12pt;"&gt;&amp;nbsp;&lt;/span&gt;&lt;br&gt;&lt;span style="font-family:Arial,Helvetica,sans-serif;font-size:12pt;"&gt;For any clarifications or concerns, please feel free to reach out to your Shift Planner Administrator or access full details on the application link below.&lt;/span&gt;&lt;/div&gt;&lt;/div&gt;</t>
  </si>
  <si>
    <t>When Staffed</t>
  </si>
  <si>
    <t>Shift Assignment Notification</t>
  </si>
  <si>
    <t>&lt;div class="ck-content" data-wrapper="true" dir="ltr" style="--ck-image-style-spacing: 1.5em; --ck-inline-image-style-spacing: calc(var(--ck-image-style-spacing) / 2); --ck-color-selector-caption-background: hsl(0, 0%, 97%); --ck-color-selector-caption-text: hsl(0, 0%, 20%); font-family: Segoe UI; font-size: 11pt;"&gt;&lt;div class="ck-content stickystyles-wrapper-insert" style="font-family:'Segoe UI','Helvetica Neue',sans-serif;font-size:9pt;width:fit-content;" dir="ltr" data-wrapper="true" width="fit-content"&gt;&lt;div&gt;&lt;span style="font-family:Arial,Helvetica,sans-serif;font-size:12pt;"&gt;You have been assigned as a staff member for the [Shift Type] on [Date].&amp;nbsp;&lt;/span&gt;&lt;/div&gt;&lt;div&gt;&lt;br&gt;&lt;span style="font-family:Arial,Helvetica,sans-serif;font-size:12pt;"&gt;&lt;strong&gt;Details:&lt;/strong&gt;&lt;/span&gt;&lt;/div&gt;&lt;div&gt;&lt;span style="font-family:Arial,Helvetica,sans-serif;font-size:12pt;"&gt;Zone: [Zone]&lt;/span&gt;&lt;/div&gt;&lt;div&gt;&lt;span style="font-family:Arial,Helvetica,sans-serif;font-size:12pt;"&gt;Shift: [Shift Type]&lt;/span&gt;&lt;/div&gt;&lt;div&gt;&lt;span style="font-family:Arial,Helvetica,sans-serif;font-size:12pt;"&gt;Time: [Start Time] - [End Time]&lt;/span&gt;&lt;/div&gt;&lt;div&gt;&lt;span style="font-family:Arial,Helvetica,sans-serif;font-size:12pt;"&gt;Team: [Team]&lt;/span&gt;&lt;/div&gt;&lt;div&gt;&lt;span style="font-family:Arial,Helvetica,sans-serif;font-size:12pt;"&gt;Position: [Position]&lt;/span&gt;&lt;/div&gt;&lt;div&gt;&amp;nbsp;&lt;/div&gt;&lt;div&gt;&lt;span style="font-family:Arial,Helvetica,sans-serif;font-size:12pt;"&gt;For any clarifications or concerns, please feel free to reach out to your Shift Planner Administrator or request a change through the application link below.&lt;/span&gt;&lt;/div&gt;&lt;/div&gt;&lt;/div&gt;</t>
  </si>
  <si>
    <t>mpa_shiftplanner_emailtemplate:Cz4DUZorPLOn+Oyg6BUGir6toW1zRUpgw2mJT9pyw1jDm2vxtzoKRQDBBDjplt4X2dZ4RtEkjP2qAiyg0a8JvQ==:mpa_shiftplanner_emailtemplateid=%28Do%20Not%20Modify%29%20Email%20Template&amp;checksumLogicalName=%28Do%20Not%20Modify%29%20Row%20Checksum&amp;modifiedon=%28Do%20Not%20Modify%29%20Modified%20On&amp;mpa_name=Name&amp;mpa_subject=Subject&amp;mpa_body=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</si>
</sst>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6" totalsRowShown="0">
  <autoFilter ref="A1:F16" xr:uid="{00000000-0009-0000-0100-000001000000}"/>
  <tableColumns count="6">
    <tableColumn id="1" xr3:uid="{00000000-0010-0000-0000-000001000000}" name="(Do Not Modify) Email Templat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Name"/>
    <tableColumn id="5" xr3:uid="{00000000-0010-0000-0000-000005000000}" name="Subject"/>
    <tableColumn id="6" xr3:uid="{00000000-0010-0000-0000-000006000000}" name="Bod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F16"/>
  <sheetViews>
    <sheetView tabSelected="1" topLeftCell="D1" workbookViewId="0">
      <selection activeCell="F23" sqref="F23"/>
    </sheetView>
  </sheetViews>
  <sheetFormatPr defaultRowHeight="14.4"/>
  <cols>
    <col min="1" max="1" width="8.88671875" hidden="1" customWidth="1"/>
    <col min="2" max="2" width="8.88671875" style="1" hidden="1" customWidth="1"/>
    <col min="3" max="3" width="8.88671875" style="2" hidden="1" customWidth="1"/>
    <col min="4" max="5" width="28" style="1" customWidth="1"/>
    <col min="6" max="6" width="106.6640625" style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D2" s="1" t="s">
        <v>6</v>
      </c>
      <c r="E2" s="1" t="s">
        <v>6</v>
      </c>
      <c r="F2" s="1" t="s">
        <v>7</v>
      </c>
    </row>
    <row r="3" spans="1:6">
      <c r="D3" s="1" t="s">
        <v>8</v>
      </c>
      <c r="E3" s="1" t="s">
        <v>9</v>
      </c>
      <c r="F3" s="1" t="s">
        <v>10</v>
      </c>
    </row>
    <row r="4" spans="1:6">
      <c r="D4" s="1" t="s">
        <v>11</v>
      </c>
      <c r="E4" s="1" t="s">
        <v>12</v>
      </c>
      <c r="F4" s="1" t="s">
        <v>13</v>
      </c>
    </row>
    <row r="5" spans="1:6">
      <c r="D5" s="1" t="s">
        <v>14</v>
      </c>
      <c r="E5" s="1" t="s">
        <v>15</v>
      </c>
      <c r="F5" s="1" t="s">
        <v>16</v>
      </c>
    </row>
    <row r="6" spans="1:6">
      <c r="D6" s="1" t="s">
        <v>17</v>
      </c>
      <c r="E6" s="1" t="s">
        <v>18</v>
      </c>
      <c r="F6" s="1" t="s">
        <v>19</v>
      </c>
    </row>
    <row r="7" spans="1:6">
      <c r="D7" s="1" t="s">
        <v>20</v>
      </c>
      <c r="E7" s="1" t="s">
        <v>15</v>
      </c>
      <c r="F7" s="1" t="s">
        <v>21</v>
      </c>
    </row>
    <row r="8" spans="1:6">
      <c r="D8" s="1" t="s">
        <v>22</v>
      </c>
      <c r="E8" s="1" t="s">
        <v>23</v>
      </c>
      <c r="F8" s="1" t="s">
        <v>24</v>
      </c>
    </row>
    <row r="9" spans="1:6">
      <c r="D9" s="1" t="s">
        <v>25</v>
      </c>
      <c r="E9" s="1" t="s">
        <v>25</v>
      </c>
      <c r="F9" s="1" t="s">
        <v>26</v>
      </c>
    </row>
    <row r="10" spans="1:6">
      <c r="D10" s="1" t="s">
        <v>27</v>
      </c>
      <c r="E10" s="1" t="s">
        <v>28</v>
      </c>
      <c r="F10" s="1" t="s">
        <v>29</v>
      </c>
    </row>
    <row r="11" spans="1:6">
      <c r="D11" s="1" t="s">
        <v>30</v>
      </c>
      <c r="E11" s="1" t="s">
        <v>31</v>
      </c>
      <c r="F11" s="1" t="s">
        <v>32</v>
      </c>
    </row>
    <row r="12" spans="1:6">
      <c r="D12" s="1" t="s">
        <v>33</v>
      </c>
      <c r="E12" s="1" t="s">
        <v>34</v>
      </c>
      <c r="F12" s="1" t="s">
        <v>35</v>
      </c>
    </row>
    <row r="13" spans="1:6">
      <c r="D13" s="1" t="s">
        <v>36</v>
      </c>
      <c r="E13" s="1" t="s">
        <v>18</v>
      </c>
      <c r="F13" s="1" t="s">
        <v>37</v>
      </c>
    </row>
    <row r="14" spans="1:6">
      <c r="D14" s="1" t="s">
        <v>38</v>
      </c>
      <c r="E14" s="1" t="s">
        <v>39</v>
      </c>
      <c r="F14" s="1" t="s">
        <v>40</v>
      </c>
    </row>
    <row r="15" spans="1:6">
      <c r="D15" s="1" t="s">
        <v>41</v>
      </c>
      <c r="E15" s="1" t="s">
        <v>42</v>
      </c>
      <c r="F15" s="1" t="s">
        <v>43</v>
      </c>
    </row>
    <row r="16" spans="1:6">
      <c r="D16" s="1" t="s">
        <v>44</v>
      </c>
      <c r="E16" s="1" t="s">
        <v>45</v>
      </c>
      <c r="F16" s="1" t="s">
        <v>46</v>
      </c>
    </row>
  </sheetData>
  <dataValidations count="4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 xr:uid="{00000000-0002-0000-0000-000001000000}">
      <formula1>100</formula1>
    </dataValidation>
    <dataValidation type="textLength" operator="lessThanOrEqual" allowBlank="1" showInputMessage="1" showErrorMessage="1" errorTitle="Length Exceeded" error="This value must be less than or equal to 200 characters long." promptTitle="Text" prompt="Maximum Length: 200 characters." sqref="E2:E1048576" xr:uid="{00000000-0002-0000-0000-000002000000}">
      <formula1>200</formula1>
    </dataValidation>
    <dataValidation type="textLength" operator="lessThanOrEqual" allowBlank="1" showInputMessage="1" showErrorMessage="1" errorTitle="Length Exceeded" error="This value must be less than or equal to 4000 characters long." promptTitle="Text" prompt="Maximum Length: 4000 characters." sqref="F2:F1048576" xr:uid="{00000000-0002-0000-0000-000003000000}">
      <formula1>4000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4.4"/>
  <sheetData>
    <row r="1" spans="1:1">
      <c r="A1" t="s">
        <v>47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Email Templates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Berry</cp:lastModifiedBy>
  <dcterms:modified xsi:type="dcterms:W3CDTF">2024-08-05T05:50:45Z</dcterms:modified>
</cp:coreProperties>
</file>