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0BEA7AF-F636-4C32-BE1A-B9A2D36CC7BD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Sheet1!$X$1:$X$58</definedName>
  </definedNames>
  <calcPr calcId="191029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<sst xmlns="http://schemas.openxmlformats.org/spreadsheetml/2006/main" count="42" uniqueCount="35">
  <si>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</si>
  <si>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</si>
  <si>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</si>
  <si>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</si>
  <si>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</si>
  <si>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</si>
  <si>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</si>
  <si>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</si>
  <si>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</si>
  <si>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</si>
  <si>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</si>
  <si>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</si>
  <si>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</si>
  <si>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</si>
  <si>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</si>
  <si>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</si>
  <si>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</si>
  <si>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</si>
  <si>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</si>
  <si>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</si>
  <si>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</si>
  <si>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</si>
  <si>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</si>
  <si>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</si>
  <si>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</si>
  <si>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</si>
  <si>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</si>
  <si>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</si>
  <si>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ABIEYUWA FILLING STATION</t>
  </si>
  <si>
    <t>164, BENIN AUCHI ROAD</t>
  </si>
  <si>
    <t>FOR00327</t>
  </si>
  <si>
    <t>OSASU</t>
  </si>
  <si>
    <t>IGIE</t>
  </si>
  <si>
    <t>ABIGAIL</t>
  </si>
  <si>
    <t>CHIKEDI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</si>
</sst>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3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="60" zoomScaleNormal="6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216000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9155834019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216000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9090682619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/>
      <c r="B4" s="7"/>
      <c r="C4" s="7"/>
      <c r="D4" s="8"/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  <c r="X4" s="7"/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/>
      <c r="B5" s="7"/>
      <c r="C5" s="7"/>
      <c r="D5" s="8"/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7"/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/>
      <c r="B6" s="7"/>
      <c r="C6" s="7"/>
      <c r="D6" s="8"/>
      <c r="E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7"/>
      <c r="Y6" s="7"/>
      <c r="Z6" s="7"/>
      <c r="AA6" s="7"/>
      <c r="AB6" s="7"/>
      <c r="AC6" s="7"/>
      <c r="AD6" s="8"/>
      <c r="AE6" s="7"/>
    </row>
    <row r="7" spans="1:3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</row>
    <row r="8" spans="1:31" s="5" customFormat="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  <c r="AE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9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9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9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9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9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9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9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9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</sheetData>
  <conditionalFormatting sqref="X59:X1048576">
    <cfRule type="duplicateValues" dxfId="2" priority="8"/>
  </conditionalFormatting>
  <conditionalFormatting sqref="X1 X59:X1048576">
    <cfRule type="duplicateValues" dxfId="1" priority="2"/>
  </conditionalFormatting>
  <conditionalFormatting sqref="X1 X1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2023-02-16T10:32:35Z</dcterms:modified>
</cp:coreProperties>
</file>