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571BC5C-F6B9-46C9-927A-68BF70AD210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<sst xmlns="http://schemas.openxmlformats.org/spreadsheetml/2006/main" count="56" uniqueCount="38">
  <si>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</si>
  <si>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</si>
  <si>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</si>
  <si>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</si>
  <si>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</si>
  <si>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</si>
  <si>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</si>
  <si>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</si>
  <si>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</si>
  <si>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</si>
  <si>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</si>
  <si>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</si>
  <si>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</si>
  <si>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</si>
  <si>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</si>
  <si>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</si>
  <si>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</si>
  <si>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</si>
  <si>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</si>
  <si>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</si>
  <si>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</si>
  <si>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</si>
  <si>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</si>
  <si>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</si>
  <si>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</si>
  <si>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</si>
  <si>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</si>
  <si>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AIWUYOR MEMORIAL CLINIC</t>
  </si>
  <si>
    <t>2B, UPPER UWA, OFF M.M. WAY, BENIN CITY</t>
  </si>
  <si>
    <t>FOR01152</t>
  </si>
  <si>
    <t>IDIARU</t>
  </si>
  <si>
    <t>EVELYN</t>
  </si>
  <si>
    <t>OSAROGIAGBON</t>
  </si>
  <si>
    <t>FREDRICK</t>
  </si>
  <si>
    <t>CHARITY</t>
  </si>
  <si>
    <t>GRIWMWGBOVE</t>
  </si>
  <si>
    <t>OSAYANWE</t>
  </si>
  <si>
    <t>OSAREKHE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</si>
</sst>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127050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7093583676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127050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8035121745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103950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8022680427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85470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7057146840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14" priority="198"/>
    <cfRule type="duplicateValues" dxfId="13" priority="199"/>
  </conditionalFormatting>
  <conditionalFormatting sqref="X13:X1048576 X1">
    <cfRule type="duplicateValues" dxfId="12" priority="204"/>
  </conditionalFormatting>
  <conditionalFormatting sqref="X13:X1048576">
    <cfRule type="duplicateValues" dxfId="11" priority="207"/>
    <cfRule type="duplicateValues" dxfId="10" priority="208"/>
  </conditionalFormatting>
  <conditionalFormatting sqref="X8:X12">
    <cfRule type="duplicateValues" dxfId="9" priority="10"/>
  </conditionalFormatting>
  <conditionalFormatting sqref="X7">
    <cfRule type="duplicateValues" dxfId="8" priority="8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2023-03-29T08:31:58Z</dcterms:modified>
</cp:coreProperties>
</file>