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4E1D7F4-7879-41FF-9592-7266962FDF6D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<sst xmlns="http://schemas.openxmlformats.org/spreadsheetml/2006/main" count="60" uniqueCount="39">
  <si>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</si>
  <si>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</si>
  <si>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</si>
  <si>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</si>
  <si>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</si>
  <si>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</si>
  <si>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</si>
  <si>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</si>
  <si>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</si>
  <si>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</si>
  <si>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</si>
  <si>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</si>
  <si>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</si>
  <si>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</si>
  <si>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</si>
  <si>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</si>
  <si>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</si>
  <si>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</si>
  <si>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</si>
  <si>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</si>
  <si>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</si>
  <si>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</si>
  <si>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</si>
  <si>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</si>
  <si>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</si>
  <si>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</si>
  <si>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</si>
  <si>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</si>
  <si>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ATUPEC FILLING STATION</t>
  </si>
  <si>
    <t>MEDICAL STORE ROAD, BY UNIVERSAL JUNCTION, BENIN CITY</t>
  </si>
  <si>
    <t>FOR02629</t>
  </si>
  <si>
    <t>LAWANI</t>
  </si>
  <si>
    <t>PROGRESS</t>
  </si>
  <si>
    <t>OLATU</t>
  </si>
  <si>
    <t>MARIAM</t>
  </si>
  <si>
    <t>EKONFI</t>
  </si>
  <si>
    <t>GIFT</t>
  </si>
  <si>
    <t>AYO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</si>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</sst>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60" zoomScaleNormal="6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9045291225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144000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8145662040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144000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9062079656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144000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7054204149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/>
      <c r="B6" s="7"/>
      <c r="C6" s="7"/>
      <c r="D6" s="8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7"/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8"/>
      <c r="AE7" s="7"/>
    </row>
    <row r="8" spans="1:3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8"/>
      <c r="AE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</sheetData>
  <conditionalFormatting sqref="X15:X1048576">
    <cfRule type="duplicateValues" dxfId="1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2023-02-13T11:07:50Z</dcterms:modified>
</cp:coreProperties>
</file>