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23ED5118-D690-46E6-8101-DF90B0B242C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<sst xmlns="http://schemas.openxmlformats.org/spreadsheetml/2006/main" count="84" uniqueCount="47">
  <si>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</si>
  <si>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</si>
  <si>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</si>
  <si>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</si>
  <si>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</si>
  <si>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</si>
  <si>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</si>
  <si>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</si>
  <si>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</si>
  <si>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</si>
  <si>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</si>
  <si>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</si>
  <si>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</si>
  <si>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</si>
  <si>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</si>
  <si>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</si>
  <si>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</si>
  <si>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</si>
  <si>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</si>
  <si>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</si>
  <si>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</si>
  <si>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</si>
  <si>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</si>
  <si>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</si>
  <si>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</si>
  <si>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</si>
  <si>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</si>
  <si>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AUTHENTIC TOUCH ACADEMY</t>
  </si>
  <si>
    <t>10 ASABOR STREET BY UNIVERSAL BUS STOP</t>
  </si>
  <si>
    <t>FOR02789</t>
  </si>
  <si>
    <t>PEACE</t>
  </si>
  <si>
    <t>ATTAH</t>
  </si>
  <si>
    <t>J</t>
  </si>
  <si>
    <t>FAITH</t>
  </si>
  <si>
    <t>IGBANOL</t>
  </si>
  <si>
    <t>A.</t>
  </si>
  <si>
    <t>OSOBASE</t>
  </si>
  <si>
    <t>OSEREMEN</t>
  </si>
  <si>
    <t>IYOBOSA</t>
  </si>
  <si>
    <t>OTABOR</t>
  </si>
  <si>
    <t>UGHOCHUKWU</t>
  </si>
  <si>
    <t>MALAGU</t>
  </si>
  <si>
    <t>AYODELE</t>
  </si>
  <si>
    <t>AJAYI</t>
  </si>
  <si>
    <t>O.</t>
  </si>
  <si>
    <t>ELIZABETH</t>
  </si>
  <si>
    <t>IDEMUDIA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</si>
</sst>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8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 t="s">
        <v>32</v>
      </c>
      <c r="M2" s="6">
        <v>84000</v>
      </c>
      <c r="W2" s="8">
        <v>2022</v>
      </c>
      <c r="X2" s="8">
        <v>8105667109</v>
      </c>
    </row>
    <row r="3" spans="1:24" x14ac:dyDescent="0.25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 t="s">
        <v>35</v>
      </c>
      <c r="M3" s="6">
        <v>84000</v>
      </c>
      <c r="W3" s="8">
        <v>2022</v>
      </c>
      <c r="X3" s="8">
        <v>8083455713</v>
      </c>
    </row>
    <row r="4" spans="1:24" x14ac:dyDescent="0.25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37</v>
      </c>
      <c r="I4" s="5" t="s">
        <v>35</v>
      </c>
      <c r="M4" s="6">
        <v>84000</v>
      </c>
      <c r="W4" s="8">
        <v>2022</v>
      </c>
      <c r="X4" s="8">
        <v>8168950741</v>
      </c>
    </row>
    <row r="5" spans="1:24" x14ac:dyDescent="0.25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38</v>
      </c>
      <c r="H5" s="5" t="s">
        <v>39</v>
      </c>
      <c r="M5" s="6">
        <v>84000</v>
      </c>
      <c r="W5" s="8">
        <v>2022</v>
      </c>
      <c r="X5" s="8">
        <v>8142693167</v>
      </c>
    </row>
    <row r="6" spans="1:24" x14ac:dyDescent="0.25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40</v>
      </c>
      <c r="H6" s="5" t="s">
        <v>41</v>
      </c>
      <c r="M6" s="6">
        <v>84000</v>
      </c>
      <c r="W6" s="8">
        <v>2022</v>
      </c>
      <c r="X6" s="8">
        <v>9065708138</v>
      </c>
    </row>
    <row r="7" spans="1:24" x14ac:dyDescent="0.25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42</v>
      </c>
      <c r="H7" s="5" t="s">
        <v>43</v>
      </c>
      <c r="I7" s="5" t="s">
        <v>44</v>
      </c>
      <c r="M7" s="6">
        <v>84000</v>
      </c>
      <c r="W7" s="8">
        <v>2022</v>
      </c>
      <c r="X7" s="8">
        <v>9074078437</v>
      </c>
    </row>
    <row r="8" spans="1:24" x14ac:dyDescent="0.25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45</v>
      </c>
      <c r="H8" s="5" t="s">
        <v>46</v>
      </c>
      <c r="M8" s="6">
        <v>84000</v>
      </c>
      <c r="W8" s="8">
        <v>2022</v>
      </c>
      <c r="X8" s="8">
        <v>8039597099</v>
      </c>
    </row>
    <row r="9" spans="1:24" x14ac:dyDescent="0.25">
      <c r="W9" s="8"/>
      <c r="X9" s="8"/>
    </row>
    <row r="10" spans="1:24" x14ac:dyDescent="0.25">
      <c r="W10" s="8"/>
      <c r="X10" s="8"/>
    </row>
    <row r="11" spans="1:24" x14ac:dyDescent="0.25">
      <c r="W11" s="8"/>
      <c r="X11" s="8"/>
    </row>
    <row r="12" spans="1:24" x14ac:dyDescent="0.25">
      <c r="W12" s="8"/>
      <c r="X12" s="8"/>
    </row>
    <row r="13" spans="1:24" x14ac:dyDescent="0.25">
      <c r="W13" s="8"/>
      <c r="X13" s="8"/>
    </row>
    <row r="14" spans="1:24" x14ac:dyDescent="0.25">
      <c r="W14" s="8"/>
      <c r="X14" s="8"/>
    </row>
    <row r="15" spans="1:24" x14ac:dyDescent="0.25">
      <c r="W15" s="8"/>
      <c r="X15" s="8"/>
    </row>
    <row r="16" spans="1:24" x14ac:dyDescent="0.25">
      <c r="W16" s="8"/>
      <c r="X16" s="8"/>
    </row>
    <row r="17" spans="23:24" x14ac:dyDescent="0.25">
      <c r="W17" s="8"/>
      <c r="X17" s="8"/>
    </row>
    <row r="18" spans="23:24" x14ac:dyDescent="0.25">
      <c r="W18" s="8"/>
      <c r="X18" s="8"/>
    </row>
    <row r="19" spans="23:24" x14ac:dyDescent="0.25">
      <c r="W19" s="8"/>
      <c r="X19" s="8"/>
    </row>
    <row r="20" spans="23:24" x14ac:dyDescent="0.25">
      <c r="W20" s="8"/>
      <c r="X20" s="8"/>
    </row>
    <row r="21" spans="23:24" x14ac:dyDescent="0.25">
      <c r="W21" s="8"/>
      <c r="X21" s="8"/>
    </row>
    <row r="22" spans="23:24" x14ac:dyDescent="0.25">
      <c r="W22" s="8"/>
      <c r="X22" s="8"/>
    </row>
    <row r="23" spans="23:24" x14ac:dyDescent="0.25">
      <c r="W23" s="8"/>
      <c r="X23" s="8"/>
    </row>
    <row r="24" spans="23:24" x14ac:dyDescent="0.25">
      <c r="W24" s="8"/>
      <c r="X24" s="8"/>
    </row>
    <row r="25" spans="23:24" x14ac:dyDescent="0.25">
      <c r="W25" s="8"/>
    </row>
    <row r="26" spans="23:24" x14ac:dyDescent="0.25">
      <c r="W26" s="8"/>
      <c r="X26" s="9"/>
    </row>
    <row r="27" spans="23:24" x14ac:dyDescent="0.25">
      <c r="W27" s="8"/>
    </row>
    <row r="28" spans="23:24" x14ac:dyDescent="0.25">
      <c r="W28" s="8"/>
    </row>
    <row r="29" spans="23:24" x14ac:dyDescent="0.25">
      <c r="W29" s="8"/>
    </row>
    <row r="30" spans="23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2022-03-21T07:55:22Z</dcterms:modified>
</cp:coreProperties>
</file>