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<sst xmlns="http://schemas.openxmlformats.org/spreadsheetml/2006/main" count="44" uniqueCount="37">
  <si>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</si>
  <si>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</si>
  <si>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</si>
  <si>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</si>
  <si>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</si>
  <si>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</si>
  <si>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</si>
  <si>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</si>
  <si>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</si>
  <si>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</si>
  <si>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</si>
  <si>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</si>
  <si>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</si>
  <si>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</si>
  <si>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</si>
  <si>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</si>
  <si>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</si>
  <si>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</si>
  <si>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</si>
  <si>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</si>
  <si>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</si>
  <si>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</si>
  <si>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</si>
  <si>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</si>
  <si>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</si>
  <si>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</si>
  <si>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</si>
  <si>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</si>
  <si>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BOSE</t>
  </si>
  <si>
    <t>AYEVBOSA TABLE WATER</t>
  </si>
  <si>
    <t>48, ODEH STREET OFF UPPER SILUKO ROAD BENIN CITY.</t>
  </si>
  <si>
    <t>FOR02925</t>
  </si>
  <si>
    <t>JENNIFER</t>
  </si>
  <si>
    <t>OZIBGO</t>
  </si>
  <si>
    <t>9078147262</t>
  </si>
  <si>
    <t>EBO</t>
  </si>
  <si>
    <t>8143215943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</si>
</sst>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28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2023-02-02T11:16:56Z</dcterms:modified>
</cp:coreProperties>
</file>