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5F4DC26-2ECC-4CB8-83A6-C53367C3353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<sst xmlns="http://schemas.openxmlformats.org/spreadsheetml/2006/main" count="64" uniqueCount="40">
  <si>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</si>
  <si>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</si>
  <si>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</si>
  <si>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</si>
  <si>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</si>
  <si>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</si>
  <si>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</si>
  <si>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</si>
  <si>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</si>
  <si>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</si>
  <si>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</si>
  <si>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</si>
  <si>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</si>
  <si>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</si>
  <si>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</si>
  <si>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</si>
  <si>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</si>
  <si>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</si>
  <si>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</si>
  <si>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</si>
  <si>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</si>
  <si>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</si>
  <si>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</si>
  <si>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</si>
  <si>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</si>
  <si>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FAITH</t>
  </si>
  <si>
    <t>JANUARY</t>
  </si>
  <si>
    <t>DECEMBER</t>
  </si>
  <si>
    <t>BRAIN BUILDERS ACADEMY</t>
  </si>
  <si>
    <t>5, EDENA STREET, OFF MORAT AVENUE, UHUNMWON ROAD, BENIN CITY.</t>
  </si>
  <si>
    <t>FOR05016</t>
  </si>
  <si>
    <t>DENNISE</t>
  </si>
  <si>
    <t>PRAISE</t>
  </si>
  <si>
    <t>OGBOMO</t>
  </si>
  <si>
    <t>FAVOUR</t>
  </si>
  <si>
    <t>EFE</t>
  </si>
  <si>
    <t>OMO</t>
  </si>
  <si>
    <t>OROBOSA</t>
  </si>
  <si>
    <t>MEJEBI</t>
  </si>
  <si>
    <t>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</si>
</sst>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26</v>
      </c>
      <c r="E2" s="12" t="s">
        <v>27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7061016419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26</v>
      </c>
      <c r="E3" s="12" t="s">
        <v>27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9132978383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26</v>
      </c>
      <c r="E4" s="12" t="s">
        <v>27</v>
      </c>
      <c r="F4" s="12" t="s">
        <v>24</v>
      </c>
      <c r="G4" s="12" t="s">
        <v>35</v>
      </c>
      <c r="H4" s="12" t="s">
        <v>25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7017124981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26</v>
      </c>
      <c r="E5" s="12" t="s">
        <v>27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144000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8161819319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26</v>
      </c>
      <c r="E6" s="12" t="s">
        <v>27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96000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8109320023</v>
      </c>
    </row>
    <row r="7" spans="1:24" ht="18.75" x14ac:dyDescent="0.3">
      <c r="A7" s="19"/>
      <c r="B7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7" priority="86"/>
    <cfRule type="duplicateValues" dxfId="6" priority="87"/>
  </conditionalFormatting>
  <conditionalFormatting sqref="X14:X1048576 X1">
    <cfRule type="duplicateValues" dxfId="5" priority="92"/>
  </conditionalFormatting>
  <conditionalFormatting sqref="X14:X1048576">
    <cfRule type="duplicateValues" dxfId="4" priority="95"/>
    <cfRule type="duplicateValues" dxfId="3" priority="96"/>
  </conditionalFormatting>
  <conditionalFormatting sqref="X7:X13">
    <cfRule type="duplicateValues" dxfId="2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2023-03-10T09:25:34Z</dcterms:modified>
</cp:coreProperties>
</file>