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<sst xmlns="http://schemas.openxmlformats.org/spreadsheetml/2006/main" count="104" uniqueCount="55">
  <si>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</si>
  <si>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</si>
  <si>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</si>
  <si>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</si>
  <si>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</si>
  <si>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</si>
  <si>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</si>
  <si>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</si>
  <si>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</si>
  <si>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</si>
  <si>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</si>
  <si>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</si>
  <si>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</si>
  <si>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</si>
  <si>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</si>
  <si>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</si>
  <si>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</si>
  <si>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</si>
  <si>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</si>
  <si>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</si>
  <si>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</si>
  <si>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</si>
  <si>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</si>
  <si>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</si>
  <si>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</si>
  <si>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</si>
  <si>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</si>
  <si>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</si>
  <si>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CHIKA</t>
  </si>
  <si>
    <t>GRACE</t>
  </si>
  <si>
    <t>CANDID SUCCESS EDUCATIONAL CENTRE</t>
  </si>
  <si>
    <t>17 IGUISI STREET OFF 2ND IBIWE, BENIN CITY</t>
  </si>
  <si>
    <t>FOR05691</t>
  </si>
  <si>
    <t>ENABULELE</t>
  </si>
  <si>
    <t>8150776102</t>
  </si>
  <si>
    <t>MADUKA</t>
  </si>
  <si>
    <t>JULIANA</t>
  </si>
  <si>
    <t>7031385196</t>
  </si>
  <si>
    <t>ARUWA</t>
  </si>
  <si>
    <t>JEMIMA</t>
  </si>
  <si>
    <t>8142988833</t>
  </si>
  <si>
    <t>OGBEMUDIA</t>
  </si>
  <si>
    <t>PATIENCE</t>
  </si>
  <si>
    <t>8068755435</t>
  </si>
  <si>
    <t>IGWEZE</t>
  </si>
  <si>
    <t>RASHEAL</t>
  </si>
  <si>
    <t>8162804037</t>
  </si>
  <si>
    <t>ELOID</t>
  </si>
  <si>
    <t>ASEKOME</t>
  </si>
  <si>
    <t>8150150688</t>
  </si>
  <si>
    <t>CHARITY</t>
  </si>
  <si>
    <t>7039854632</t>
  </si>
  <si>
    <t>OMORIGE</t>
  </si>
  <si>
    <t>EKI</t>
  </si>
  <si>
    <t>8053700929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</si>
</sst>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C12" sqref="C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29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216000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216000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300000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28</v>
      </c>
      <c r="H8" s="7" t="s">
        <v>50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2023-02-15T12:44:49Z</dcterms:modified>
</cp:coreProperties>
</file>