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<sst xmlns="http://schemas.openxmlformats.org/spreadsheetml/2006/main" count="44" uniqueCount="37">
  <si>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</si>
  <si>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</si>
  <si>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</si>
  <si>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</si>
  <si>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</si>
  <si>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</si>
  <si>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</si>
  <si>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</si>
  <si>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</si>
  <si>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</si>
  <si>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</si>
  <si>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</si>
  <si>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</si>
  <si>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</si>
  <si>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</si>
  <si>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</si>
  <si>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</si>
  <si>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</si>
  <si>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</si>
  <si>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</si>
  <si>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</si>
  <si>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</si>
  <si>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</si>
  <si>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</si>
  <si>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</si>
  <si>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</si>
  <si>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</si>
  <si>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</si>
  <si>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CHIWA PETROLEUM</t>
  </si>
  <si>
    <t>KM 9, BENIN ASABA EXPRESS WAY</t>
  </si>
  <si>
    <t>FOR06728</t>
  </si>
  <si>
    <t>DONALD</t>
  </si>
  <si>
    <t>BENJAMIN</t>
  </si>
  <si>
    <t>8137752477</t>
  </si>
  <si>
    <t>VICTOR</t>
  </si>
  <si>
    <t>AMOS</t>
  </si>
  <si>
    <t>9033870337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</si>
</sst>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G12" sqref="G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96000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2023-02-13T12:10:12Z</dcterms:modified>
</cp:coreProperties>
</file>