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7D669A9-BAD0-4DDF-851F-8B3EF152C92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<sst xmlns="http://schemas.openxmlformats.org/spreadsheetml/2006/main" count="32" uniqueCount="32">
  <si>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</si>
  <si>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</si>
  <si>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</si>
  <si>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</si>
  <si>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</si>
  <si>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</si>
  <si>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</si>
  <si>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</si>
  <si>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</si>
  <si>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</si>
  <si>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</si>
  <si>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</si>
  <si>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</si>
  <si>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</si>
  <si>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</si>
  <si>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</si>
  <si>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</si>
  <si>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</si>
  <si>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</si>
  <si>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</si>
  <si>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</si>
  <si>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</si>
  <si>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</si>
  <si>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</si>
  <si>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</si>
  <si>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</si>
  <si>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</si>
  <si>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DAMJAB INTERNATIONAL SCHOOL</t>
  </si>
  <si>
    <t>18, AISIOKUOBA STREET,(100FT ROAD) OFF ST. SAVIOUR ROAD BENIN CITY</t>
  </si>
  <si>
    <t>FOR08400</t>
  </si>
  <si>
    <t>OSAMEDE</t>
  </si>
  <si>
    <t>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</si>
</sst>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topLeftCell="E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8054495642</v>
      </c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6" priority="190"/>
    <cfRule type="duplicateValues" dxfId="5" priority="191"/>
  </conditionalFormatting>
  <conditionalFormatting sqref="X14:X1048576 X1">
    <cfRule type="duplicateValues" dxfId="4" priority="196"/>
  </conditionalFormatting>
  <conditionalFormatting sqref="X14:X1048576">
    <cfRule type="duplicateValues" dxfId="3" priority="199"/>
    <cfRule type="duplicateValues" dxfId="2" priority="200"/>
  </conditionalFormatting>
  <conditionalFormatting sqref="X3:X13">
    <cfRule type="duplicateValues" dxfId="1" priority="2"/>
  </conditionalFormatting>
  <conditionalFormatting sqref="X2">
    <cfRule type="duplicateValues" dxfId="0" priority="2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2023-03-28T12:34:24Z</dcterms:modified>
</cp:coreProperties>
</file>