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7998E98B-38D8-4022-816D-8C73F92259F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<sst xmlns="http://schemas.openxmlformats.org/spreadsheetml/2006/main" count="33" uniqueCount="33">
  <si>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</si>
  <si>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</si>
  <si>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</si>
  <si>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</si>
  <si>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</si>
  <si>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</si>
  <si>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</si>
  <si>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</si>
  <si>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</si>
  <si>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</si>
  <si>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</si>
  <si>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</si>
  <si>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</si>
  <si>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</si>
  <si>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</si>
  <si>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</si>
  <si>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</si>
  <si>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</si>
  <si>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</si>
  <si>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</si>
  <si>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</si>
  <si>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</si>
  <si>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</si>
  <si>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</si>
  <si>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</si>
  <si>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</si>
  <si>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</si>
  <si>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</si>
  <si>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DEED ROYAL ACADEMY</t>
  </si>
  <si>
    <t>10, IDIGBA STREET, OFF UKPENU ROAD, EKPOMA</t>
  </si>
  <si>
    <t>FOR09054</t>
  </si>
  <si>
    <t>MONICA</t>
  </si>
  <si>
    <t>OBUE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</si>
</sst>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3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113000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8033698400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</sheetData>
  <conditionalFormatting sqref="X1">
    <cfRule type="duplicateValues" dxfId="19" priority="57"/>
  </conditionalFormatting>
  <conditionalFormatting sqref="X1">
    <cfRule type="duplicateValues" dxfId="18" priority="36"/>
  </conditionalFormatting>
  <conditionalFormatting sqref="G164:G1048576 G1">
    <cfRule type="duplicateValues" dxfId="17" priority="28"/>
  </conditionalFormatting>
  <conditionalFormatting sqref="X1">
    <cfRule type="duplicateValues" dxfId="16" priority="74"/>
  </conditionalFormatting>
  <conditionalFormatting sqref="G153:G163">
    <cfRule type="duplicateValues" dxfId="15" priority="17"/>
  </conditionalFormatting>
  <conditionalFormatting sqref="G153:G1048576 G1">
    <cfRule type="duplicateValues" dxfId="14" priority="15"/>
    <cfRule type="duplicateValues" dxfId="13" priority="16"/>
  </conditionalFormatting>
  <conditionalFormatting sqref="X153:X1048576">
    <cfRule type="duplicateValues" dxfId="12" priority="75"/>
  </conditionalFormatting>
  <conditionalFormatting sqref="X153:X1048576 X1">
    <cfRule type="duplicateValues" dxfId="11" priority="77"/>
  </conditionalFormatting>
  <conditionalFormatting sqref="X153:X1048576 X1">
    <cfRule type="duplicateValues" dxfId="10" priority="80"/>
    <cfRule type="duplicateValues" dxfId="9" priority="81"/>
  </conditionalFormatting>
  <conditionalFormatting sqref="X153:X1048576">
    <cfRule type="duplicateValues" dxfId="8" priority="86"/>
  </conditionalFormatting>
  <conditionalFormatting sqref="X134:X1048576 X1">
    <cfRule type="duplicateValues" dxfId="7" priority="9"/>
    <cfRule type="duplicateValues" dxfId="6" priority="10"/>
  </conditionalFormatting>
  <conditionalFormatting sqref="X134:X1048576 X1">
    <cfRule type="duplicateValues" dxfId="5" priority="8"/>
  </conditionalFormatting>
  <conditionalFormatting sqref="X45:X1048576 X1">
    <cfRule type="duplicateValues" dxfId="4" priority="7"/>
  </conditionalFormatting>
  <conditionalFormatting sqref="X45:X1048576">
    <cfRule type="duplicateValues" dxfId="3" priority="5"/>
  </conditionalFormatting>
  <conditionalFormatting sqref="X45:X1048576">
    <cfRule type="duplicateValues" dxfId="2" priority="4"/>
  </conditionalFormatting>
  <conditionalFormatting sqref="X20:X44">
    <cfRule type="duplicateValues" dxfId="1" priority="111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2023-04-18T12:10:04Z</dcterms:modified>
</cp:coreProperties>
</file>