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<sst xmlns="http://schemas.openxmlformats.org/spreadsheetml/2006/main" count="61" uniqueCount="40">
  <si>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</si>
  <si>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</si>
  <si>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</si>
  <si>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</si>
  <si>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</si>
  <si>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</si>
  <si>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</si>
  <si>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</si>
  <si>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</si>
  <si>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</si>
  <si>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</si>
  <si>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</si>
  <si>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</si>
  <si>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</si>
  <si>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</si>
  <si>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</si>
  <si>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</si>
  <si>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</si>
  <si>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</si>
  <si>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</si>
  <si>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</si>
  <si>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</si>
  <si>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</si>
  <si>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</si>
  <si>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</si>
  <si>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</si>
  <si>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</si>
  <si>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</si>
  <si>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DYNAMIC BAGS &amp; ROLLS</t>
  </si>
  <si>
    <t>10, AMEDU STREET, OFF ERIARIA ROAD</t>
  </si>
  <si>
    <t>FOR10252</t>
  </si>
  <si>
    <t>LIIE</t>
  </si>
  <si>
    <t>ROLAND</t>
  </si>
  <si>
    <t>DANIA</t>
  </si>
  <si>
    <t>KHADIJAT</t>
  </si>
  <si>
    <t>BALA</t>
  </si>
  <si>
    <t>SAMBO</t>
  </si>
  <si>
    <t>MATGAK</t>
  </si>
  <si>
    <t>BALIA</t>
  </si>
  <si>
    <t>BAKKAT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</si>
</sst>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420000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7031845887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360000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7038647189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300000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7031924400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 t="s">
        <v>39</v>
      </c>
      <c r="J5" s="5"/>
      <c r="K5" s="5"/>
      <c r="L5" s="5"/>
      <c r="M5" s="5">
        <v>300000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9051853762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2023-05-10T11:35:12Z</dcterms:modified>
</cp:coreProperties>
</file>