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D1634BF-1C5E-415E-ACFB-7B7E41D839D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<sst xmlns="http://schemas.openxmlformats.org/spreadsheetml/2006/main" count="97" uniqueCount="48">
  <si>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</si>
  <si>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</si>
  <si>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</si>
  <si>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</si>
  <si>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</si>
  <si>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</si>
  <si>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</si>
  <si>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</si>
  <si>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</si>
  <si>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</si>
  <si>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</si>
  <si>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</si>
  <si>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</si>
  <si>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</si>
  <si>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</si>
  <si>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</si>
  <si>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</si>
  <si>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</si>
  <si>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</si>
  <si>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</si>
  <si>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</si>
  <si>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</si>
  <si>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</si>
  <si>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</si>
  <si>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</si>
  <si>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</si>
  <si>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</si>
  <si>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</si>
  <si>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 xml:space="preserve">ENORE MEDICAL CENTRE </t>
  </si>
  <si>
    <t>NO 5, AJAYI STREET, OFF OKRAHA ROAD, BENIN CITY</t>
  </si>
  <si>
    <t>FOR12241</t>
  </si>
  <si>
    <t>IZIEGEHA</t>
  </si>
  <si>
    <t>ANTHONIA</t>
  </si>
  <si>
    <t>OKODUGHA</t>
  </si>
  <si>
    <t>JENNIFER</t>
  </si>
  <si>
    <t>CAROLINE</t>
  </si>
  <si>
    <t>FAIANA</t>
  </si>
  <si>
    <t>EHIGIE</t>
  </si>
  <si>
    <t>FAITH</t>
  </si>
  <si>
    <t>ABIEIUWA</t>
  </si>
  <si>
    <t>JUSTINA</t>
  </si>
  <si>
    <t>OSARODION</t>
  </si>
  <si>
    <t>IMASOGIE</t>
  </si>
  <si>
    <t>ESOHE</t>
  </si>
  <si>
    <t>BESON</t>
  </si>
  <si>
    <t>SARAH</t>
  </si>
  <si>
    <t>LOVETH</t>
  </si>
  <si>
    <t>OGBEVI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</si>
</sst>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192000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8130423955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132000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7031869348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204000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8022534616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 t="s">
        <v>39</v>
      </c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7033821386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9033653995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120000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9026969006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256000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9012967881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108000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7084059832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2023-04-11T08:16:09Z</dcterms:modified>
</cp:coreProperties>
</file>